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atarina\Documents\PHYS382\PHYS Labs\The Big G\+-\"/>
    </mc:Choice>
  </mc:AlternateContent>
  <xr:revisionPtr revIDLastSave="0" documentId="13_ncr:1_{C8C67878-11F5-4A1C-92F9-6DEC027FD5B6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centere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3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3" i="3"/>
  <c r="D2" i="3"/>
</calcChain>
</file>

<file path=xl/sharedStrings.xml><?xml version="1.0" encoding="utf-8"?>
<sst xmlns="http://schemas.openxmlformats.org/spreadsheetml/2006/main" count="6" uniqueCount="2">
  <si>
    <t>Time [sec]</t>
  </si>
  <si>
    <t>Value [mrad]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</si>
</sst>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 [mrad]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Sheet1!$A$2:$A$14663</c:f>
              <c:numCache>
                <c:formatCode>General</c:formatCode>
                <c:ptCount val="14662"/>
                <c:pt idx="0">
                  <c:v>0</c:v>
                </c:pt>
                <c:pt idx="1">
                  <c:v>0.10000000000002274</c:v>
                </c:pt>
                <c:pt idx="2">
                  <c:v>0.20000000000004547</c:v>
                </c:pt>
                <c:pt idx="3">
                  <c:v>0.3000000000001819</c:v>
                </c:pt>
                <c:pt idx="4">
                  <c:v>0.40000000000009095</c:v>
                </c:pt>
                <c:pt idx="5">
                  <c:v>0.5</c:v>
                </c:pt>
                <c:pt idx="6">
                  <c:v>0.6000000000003638</c:v>
                </c:pt>
                <c:pt idx="7">
                  <c:v>0.6999999999998181</c:v>
                </c:pt>
                <c:pt idx="8">
                  <c:v>0.8000000000001819</c:v>
                </c:pt>
                <c:pt idx="9">
                  <c:v>0.8999999999996362</c:v>
                </c:pt>
                <c:pt idx="10">
                  <c:v>1</c:v>
                </c:pt>
                <c:pt idx="11">
                  <c:v>1.1000000000003638</c:v>
                </c:pt>
                <c:pt idx="12">
                  <c:v>1.2000000000007276</c:v>
                </c:pt>
                <c:pt idx="13">
                  <c:v>1.2999999999992724</c:v>
                </c:pt>
                <c:pt idx="14">
                  <c:v>1.3999999999996362</c:v>
                </c:pt>
                <c:pt idx="15">
                  <c:v>1.5</c:v>
                </c:pt>
                <c:pt idx="16">
                  <c:v>1.6000000000003638</c:v>
                </c:pt>
                <c:pt idx="17">
                  <c:v>1.7000000000007276</c:v>
                </c:pt>
                <c:pt idx="18">
                  <c:v>1.7999999999992724</c:v>
                </c:pt>
                <c:pt idx="19">
                  <c:v>1.8999999999996362</c:v>
                </c:pt>
                <c:pt idx="20">
                  <c:v>2</c:v>
                </c:pt>
                <c:pt idx="21">
                  <c:v>2.0999999999985448</c:v>
                </c:pt>
                <c:pt idx="22">
                  <c:v>2.2000000000007276</c:v>
                </c:pt>
                <c:pt idx="23">
                  <c:v>2.2999999999992724</c:v>
                </c:pt>
                <c:pt idx="24">
                  <c:v>2.4000000000014552</c:v>
                </c:pt>
                <c:pt idx="25">
                  <c:v>2.5</c:v>
                </c:pt>
                <c:pt idx="26">
                  <c:v>2.5999999999985448</c:v>
                </c:pt>
                <c:pt idx="27">
                  <c:v>2.7000000000007276</c:v>
                </c:pt>
                <c:pt idx="28">
                  <c:v>2.7999999999992724</c:v>
                </c:pt>
                <c:pt idx="29">
                  <c:v>2.9000000000014552</c:v>
                </c:pt>
                <c:pt idx="30">
                  <c:v>3</c:v>
                </c:pt>
                <c:pt idx="31">
                  <c:v>3.0999999999985448</c:v>
                </c:pt>
                <c:pt idx="32">
                  <c:v>3.2000000000007276</c:v>
                </c:pt>
                <c:pt idx="33">
                  <c:v>3.2999999999992724</c:v>
                </c:pt>
                <c:pt idx="34">
                  <c:v>3.4000000000014552</c:v>
                </c:pt>
                <c:pt idx="35">
                  <c:v>3.5</c:v>
                </c:pt>
                <c:pt idx="36">
                  <c:v>3.5999999999985448</c:v>
                </c:pt>
                <c:pt idx="37">
                  <c:v>3.7000000000007276</c:v>
                </c:pt>
                <c:pt idx="38">
                  <c:v>3.7999999999992724</c:v>
                </c:pt>
                <c:pt idx="39">
                  <c:v>3.9000000000014552</c:v>
                </c:pt>
                <c:pt idx="40">
                  <c:v>4</c:v>
                </c:pt>
                <c:pt idx="41">
                  <c:v>4.0999999999985448</c:v>
                </c:pt>
                <c:pt idx="42">
                  <c:v>4.1999999999970896</c:v>
                </c:pt>
                <c:pt idx="43">
                  <c:v>4.3000000000029104</c:v>
                </c:pt>
                <c:pt idx="44">
                  <c:v>4.4000000000014552</c:v>
                </c:pt>
                <c:pt idx="45">
                  <c:v>4.5</c:v>
                </c:pt>
                <c:pt idx="46">
                  <c:v>4.5999999999985448</c:v>
                </c:pt>
                <c:pt idx="47">
                  <c:v>4.6999999999970896</c:v>
                </c:pt>
                <c:pt idx="48">
                  <c:v>4.8000000000029104</c:v>
                </c:pt>
                <c:pt idx="49">
                  <c:v>4.9000000000014552</c:v>
                </c:pt>
                <c:pt idx="50">
                  <c:v>5</c:v>
                </c:pt>
                <c:pt idx="51">
                  <c:v>5.0999999999985448</c:v>
                </c:pt>
                <c:pt idx="52">
                  <c:v>5.1999999999970896</c:v>
                </c:pt>
                <c:pt idx="53">
                  <c:v>5.3000000000029104</c:v>
                </c:pt>
                <c:pt idx="54">
                  <c:v>5.4000000000014552</c:v>
                </c:pt>
                <c:pt idx="55">
                  <c:v>5.5</c:v>
                </c:pt>
                <c:pt idx="56">
                  <c:v>5.5999999999985448</c:v>
                </c:pt>
                <c:pt idx="57">
                  <c:v>5.6999999999970896</c:v>
                </c:pt>
                <c:pt idx="58">
                  <c:v>5.8000000000029104</c:v>
                </c:pt>
                <c:pt idx="59">
                  <c:v>5.9000000000014552</c:v>
                </c:pt>
                <c:pt idx="60">
                  <c:v>6</c:v>
                </c:pt>
                <c:pt idx="61">
                  <c:v>6.0999999999985448</c:v>
                </c:pt>
                <c:pt idx="62">
                  <c:v>6.1999999999970896</c:v>
                </c:pt>
                <c:pt idx="63">
                  <c:v>6.3000000000029104</c:v>
                </c:pt>
                <c:pt idx="64">
                  <c:v>6.4000000000014552</c:v>
                </c:pt>
                <c:pt idx="65">
                  <c:v>6.5</c:v>
                </c:pt>
                <c:pt idx="66">
                  <c:v>6.5999999999985448</c:v>
                </c:pt>
                <c:pt idx="67">
                  <c:v>6.6999999999970896</c:v>
                </c:pt>
                <c:pt idx="68">
                  <c:v>6.8000000000029104</c:v>
                </c:pt>
                <c:pt idx="69">
                  <c:v>6.9000000000014552</c:v>
                </c:pt>
                <c:pt idx="70">
                  <c:v>7</c:v>
                </c:pt>
                <c:pt idx="71">
                  <c:v>7.0999999999985448</c:v>
                </c:pt>
                <c:pt idx="72">
                  <c:v>7.1999999999970896</c:v>
                </c:pt>
                <c:pt idx="73">
                  <c:v>7.3000000000029104</c:v>
                </c:pt>
                <c:pt idx="74">
                  <c:v>7.4000000000014552</c:v>
                </c:pt>
                <c:pt idx="75">
                  <c:v>7.5</c:v>
                </c:pt>
                <c:pt idx="76">
                  <c:v>7.5999999999985448</c:v>
                </c:pt>
                <c:pt idx="77">
                  <c:v>7.6999999999970896</c:v>
                </c:pt>
                <c:pt idx="78">
                  <c:v>7.8000000000029104</c:v>
                </c:pt>
                <c:pt idx="79">
                  <c:v>7.9000000000014552</c:v>
                </c:pt>
                <c:pt idx="80">
                  <c:v>8</c:v>
                </c:pt>
                <c:pt idx="81">
                  <c:v>8.1000000000058208</c:v>
                </c:pt>
                <c:pt idx="82">
                  <c:v>8.1999999999970896</c:v>
                </c:pt>
                <c:pt idx="83">
                  <c:v>8.3000000000029104</c:v>
                </c:pt>
                <c:pt idx="84">
                  <c:v>8.3999999999941792</c:v>
                </c:pt>
                <c:pt idx="85">
                  <c:v>8.5</c:v>
                </c:pt>
                <c:pt idx="86">
                  <c:v>8.6000000000058208</c:v>
                </c:pt>
                <c:pt idx="87">
                  <c:v>8.6999999999970896</c:v>
                </c:pt>
                <c:pt idx="88">
                  <c:v>8.8000000000029104</c:v>
                </c:pt>
                <c:pt idx="89">
                  <c:v>8.8999999999941792</c:v>
                </c:pt>
                <c:pt idx="90">
                  <c:v>9</c:v>
                </c:pt>
                <c:pt idx="91">
                  <c:v>9.1000000000058208</c:v>
                </c:pt>
                <c:pt idx="92">
                  <c:v>9.1999999999970896</c:v>
                </c:pt>
                <c:pt idx="93">
                  <c:v>9.3000000000029104</c:v>
                </c:pt>
                <c:pt idx="94">
                  <c:v>9.3999999999941792</c:v>
                </c:pt>
                <c:pt idx="95">
                  <c:v>9.5</c:v>
                </c:pt>
                <c:pt idx="96">
                  <c:v>9.6000000000058208</c:v>
                </c:pt>
                <c:pt idx="97">
                  <c:v>9.6999999999970896</c:v>
                </c:pt>
                <c:pt idx="98">
                  <c:v>9.8000000000029104</c:v>
                </c:pt>
                <c:pt idx="99">
                  <c:v>9.8999999999941792</c:v>
                </c:pt>
                <c:pt idx="100">
                  <c:v>10</c:v>
                </c:pt>
                <c:pt idx="101">
                  <c:v>10.100000000005821</c:v>
                </c:pt>
                <c:pt idx="102">
                  <c:v>10.19999999999709</c:v>
                </c:pt>
                <c:pt idx="103">
                  <c:v>10.30000000000291</c:v>
                </c:pt>
                <c:pt idx="104">
                  <c:v>10.399999999994179</c:v>
                </c:pt>
                <c:pt idx="105">
                  <c:v>10.5</c:v>
                </c:pt>
                <c:pt idx="106">
                  <c:v>10.600000000005821</c:v>
                </c:pt>
                <c:pt idx="107">
                  <c:v>10.69999999999709</c:v>
                </c:pt>
                <c:pt idx="108">
                  <c:v>10.80000000000291</c:v>
                </c:pt>
                <c:pt idx="109">
                  <c:v>10.899999999994179</c:v>
                </c:pt>
                <c:pt idx="110">
                  <c:v>11</c:v>
                </c:pt>
                <c:pt idx="111">
                  <c:v>11.100000000005821</c:v>
                </c:pt>
                <c:pt idx="112">
                  <c:v>11.19999999999709</c:v>
                </c:pt>
                <c:pt idx="113">
                  <c:v>11.30000000000291</c:v>
                </c:pt>
                <c:pt idx="114">
                  <c:v>11.399999999994179</c:v>
                </c:pt>
                <c:pt idx="115">
                  <c:v>11.5</c:v>
                </c:pt>
                <c:pt idx="116">
                  <c:v>11.600000000005821</c:v>
                </c:pt>
                <c:pt idx="117">
                  <c:v>11.69999999999709</c:v>
                </c:pt>
                <c:pt idx="118">
                  <c:v>11.80000000000291</c:v>
                </c:pt>
                <c:pt idx="119">
                  <c:v>11.899999999994179</c:v>
                </c:pt>
                <c:pt idx="120">
                  <c:v>12</c:v>
                </c:pt>
                <c:pt idx="121">
                  <c:v>12.100000000005821</c:v>
                </c:pt>
                <c:pt idx="122">
                  <c:v>12.19999999999709</c:v>
                </c:pt>
                <c:pt idx="123">
                  <c:v>12.30000000000291</c:v>
                </c:pt>
                <c:pt idx="124">
                  <c:v>12.399999999994179</c:v>
                </c:pt>
                <c:pt idx="125">
                  <c:v>12.5</c:v>
                </c:pt>
                <c:pt idx="126">
                  <c:v>12.600000000005821</c:v>
                </c:pt>
                <c:pt idx="127">
                  <c:v>12.69999999999709</c:v>
                </c:pt>
                <c:pt idx="128">
                  <c:v>12.80000000000291</c:v>
                </c:pt>
                <c:pt idx="129">
                  <c:v>12.899999999994179</c:v>
                </c:pt>
                <c:pt idx="130">
                  <c:v>13</c:v>
                </c:pt>
                <c:pt idx="131">
                  <c:v>13.100000000005821</c:v>
                </c:pt>
                <c:pt idx="132">
                  <c:v>13.19999999999709</c:v>
                </c:pt>
                <c:pt idx="133">
                  <c:v>13.30000000000291</c:v>
                </c:pt>
                <c:pt idx="134">
                  <c:v>13.399999999994179</c:v>
                </c:pt>
                <c:pt idx="135">
                  <c:v>13.5</c:v>
                </c:pt>
                <c:pt idx="136">
                  <c:v>13.600000000005821</c:v>
                </c:pt>
                <c:pt idx="137">
                  <c:v>13.69999999999709</c:v>
                </c:pt>
                <c:pt idx="138">
                  <c:v>13.80000000000291</c:v>
                </c:pt>
                <c:pt idx="139">
                  <c:v>13.899999999994179</c:v>
                </c:pt>
                <c:pt idx="140">
                  <c:v>14</c:v>
                </c:pt>
                <c:pt idx="141">
                  <c:v>14.100000000005821</c:v>
                </c:pt>
                <c:pt idx="142">
                  <c:v>14.19999999999709</c:v>
                </c:pt>
                <c:pt idx="143">
                  <c:v>14.30000000000291</c:v>
                </c:pt>
                <c:pt idx="144">
                  <c:v>14.399999999994179</c:v>
                </c:pt>
                <c:pt idx="145">
                  <c:v>14.5</c:v>
                </c:pt>
                <c:pt idx="146">
                  <c:v>14.600000000005821</c:v>
                </c:pt>
                <c:pt idx="147">
                  <c:v>14.69999999999709</c:v>
                </c:pt>
                <c:pt idx="148">
                  <c:v>14.80000000000291</c:v>
                </c:pt>
                <c:pt idx="149">
                  <c:v>14.899999999994179</c:v>
                </c:pt>
                <c:pt idx="150">
                  <c:v>15</c:v>
                </c:pt>
                <c:pt idx="151">
                  <c:v>15.100000000005821</c:v>
                </c:pt>
                <c:pt idx="152">
                  <c:v>15.19999999999709</c:v>
                </c:pt>
                <c:pt idx="153">
                  <c:v>15.30000000000291</c:v>
                </c:pt>
                <c:pt idx="154">
                  <c:v>15.399999999994179</c:v>
                </c:pt>
                <c:pt idx="155">
                  <c:v>15.5</c:v>
                </c:pt>
                <c:pt idx="156">
                  <c:v>15.600000000005821</c:v>
                </c:pt>
                <c:pt idx="157">
                  <c:v>15.69999999999709</c:v>
                </c:pt>
                <c:pt idx="158">
                  <c:v>15.80000000000291</c:v>
                </c:pt>
                <c:pt idx="159">
                  <c:v>15.899999999994179</c:v>
                </c:pt>
                <c:pt idx="160">
                  <c:v>16</c:v>
                </c:pt>
                <c:pt idx="161">
                  <c:v>16.100000000005821</c:v>
                </c:pt>
                <c:pt idx="162">
                  <c:v>16.200000000011642</c:v>
                </c:pt>
                <c:pt idx="163">
                  <c:v>16.299999999988358</c:v>
                </c:pt>
                <c:pt idx="164">
                  <c:v>16.399999999994179</c:v>
                </c:pt>
                <c:pt idx="165">
                  <c:v>16.5</c:v>
                </c:pt>
                <c:pt idx="166">
                  <c:v>16.600000000005821</c:v>
                </c:pt>
                <c:pt idx="167">
                  <c:v>16.700000000011642</c:v>
                </c:pt>
                <c:pt idx="168">
                  <c:v>16.799999999988358</c:v>
                </c:pt>
                <c:pt idx="169">
                  <c:v>16.899999999994179</c:v>
                </c:pt>
                <c:pt idx="170">
                  <c:v>17</c:v>
                </c:pt>
                <c:pt idx="171">
                  <c:v>17.100000000005821</c:v>
                </c:pt>
                <c:pt idx="172">
                  <c:v>17.200000000011642</c:v>
                </c:pt>
                <c:pt idx="173">
                  <c:v>17.299999999988358</c:v>
                </c:pt>
                <c:pt idx="174">
                  <c:v>17.399999999994179</c:v>
                </c:pt>
                <c:pt idx="175">
                  <c:v>17.5</c:v>
                </c:pt>
                <c:pt idx="176">
                  <c:v>17.600000000005821</c:v>
                </c:pt>
                <c:pt idx="177">
                  <c:v>17.700000000011642</c:v>
                </c:pt>
                <c:pt idx="178">
                  <c:v>17.799999999988358</c:v>
                </c:pt>
                <c:pt idx="179">
                  <c:v>17.899999999994179</c:v>
                </c:pt>
                <c:pt idx="180">
                  <c:v>18</c:v>
                </c:pt>
                <c:pt idx="181">
                  <c:v>18.100000000005821</c:v>
                </c:pt>
                <c:pt idx="182">
                  <c:v>18.200000000011642</c:v>
                </c:pt>
                <c:pt idx="183">
                  <c:v>18.299999999988358</c:v>
                </c:pt>
                <c:pt idx="184">
                  <c:v>18.399999999994179</c:v>
                </c:pt>
                <c:pt idx="185">
                  <c:v>18.5</c:v>
                </c:pt>
                <c:pt idx="186">
                  <c:v>18.600000000005821</c:v>
                </c:pt>
                <c:pt idx="187">
                  <c:v>18.700000000011642</c:v>
                </c:pt>
                <c:pt idx="188">
                  <c:v>18.799999999988358</c:v>
                </c:pt>
                <c:pt idx="189">
                  <c:v>18.899999999994179</c:v>
                </c:pt>
                <c:pt idx="190">
                  <c:v>19</c:v>
                </c:pt>
                <c:pt idx="191">
                  <c:v>19.100000000005821</c:v>
                </c:pt>
                <c:pt idx="192">
                  <c:v>19.200000000011642</c:v>
                </c:pt>
                <c:pt idx="193">
                  <c:v>19.299999999988358</c:v>
                </c:pt>
                <c:pt idx="194">
                  <c:v>19.399999999994179</c:v>
                </c:pt>
                <c:pt idx="195">
                  <c:v>19.5</c:v>
                </c:pt>
                <c:pt idx="196">
                  <c:v>19.600000000005821</c:v>
                </c:pt>
                <c:pt idx="197">
                  <c:v>19.700000000011642</c:v>
                </c:pt>
                <c:pt idx="198">
                  <c:v>19.799999999988358</c:v>
                </c:pt>
                <c:pt idx="199">
                  <c:v>19.899999999994179</c:v>
                </c:pt>
                <c:pt idx="200">
                  <c:v>20</c:v>
                </c:pt>
                <c:pt idx="201">
                  <c:v>20.100000000005821</c:v>
                </c:pt>
                <c:pt idx="202">
                  <c:v>20.200000000011642</c:v>
                </c:pt>
                <c:pt idx="203">
                  <c:v>20.299999999988358</c:v>
                </c:pt>
                <c:pt idx="204">
                  <c:v>20.399999999994179</c:v>
                </c:pt>
                <c:pt idx="205">
                  <c:v>20.5</c:v>
                </c:pt>
                <c:pt idx="206">
                  <c:v>20.600000000005821</c:v>
                </c:pt>
                <c:pt idx="207">
                  <c:v>20.700000000011642</c:v>
                </c:pt>
                <c:pt idx="208">
                  <c:v>20.799999999988358</c:v>
                </c:pt>
                <c:pt idx="209">
                  <c:v>20.899999999994179</c:v>
                </c:pt>
                <c:pt idx="210">
                  <c:v>21</c:v>
                </c:pt>
                <c:pt idx="211">
                  <c:v>21.100000000005821</c:v>
                </c:pt>
                <c:pt idx="212">
                  <c:v>21.200000000011642</c:v>
                </c:pt>
                <c:pt idx="213">
                  <c:v>21.299999999988358</c:v>
                </c:pt>
                <c:pt idx="214">
                  <c:v>21.399999999994179</c:v>
                </c:pt>
                <c:pt idx="215">
                  <c:v>21.5</c:v>
                </c:pt>
                <c:pt idx="216">
                  <c:v>21.600000000005821</c:v>
                </c:pt>
                <c:pt idx="217">
                  <c:v>21.700000000011642</c:v>
                </c:pt>
                <c:pt idx="218">
                  <c:v>21.799999999988358</c:v>
                </c:pt>
                <c:pt idx="219">
                  <c:v>21.899999999994179</c:v>
                </c:pt>
                <c:pt idx="220">
                  <c:v>22</c:v>
                </c:pt>
                <c:pt idx="221">
                  <c:v>22.100000000005821</c:v>
                </c:pt>
                <c:pt idx="222">
                  <c:v>22.200000000011642</c:v>
                </c:pt>
                <c:pt idx="223">
                  <c:v>22.299999999988358</c:v>
                </c:pt>
                <c:pt idx="224">
                  <c:v>22.399999999994179</c:v>
                </c:pt>
                <c:pt idx="225">
                  <c:v>22.5</c:v>
                </c:pt>
                <c:pt idx="226">
                  <c:v>22.600000000005821</c:v>
                </c:pt>
                <c:pt idx="227">
                  <c:v>22.700000000011642</c:v>
                </c:pt>
                <c:pt idx="228">
                  <c:v>22.799999999988358</c:v>
                </c:pt>
                <c:pt idx="229">
                  <c:v>22.899999999994179</c:v>
                </c:pt>
                <c:pt idx="230">
                  <c:v>23</c:v>
                </c:pt>
                <c:pt idx="231">
                  <c:v>23.100000000005821</c:v>
                </c:pt>
                <c:pt idx="232">
                  <c:v>23.200000000011642</c:v>
                </c:pt>
                <c:pt idx="233">
                  <c:v>23.299999999988358</c:v>
                </c:pt>
                <c:pt idx="234">
                  <c:v>23.399999999994179</c:v>
                </c:pt>
                <c:pt idx="235">
                  <c:v>23.5</c:v>
                </c:pt>
                <c:pt idx="236">
                  <c:v>23.600000000005821</c:v>
                </c:pt>
                <c:pt idx="237">
                  <c:v>23.700000000011642</c:v>
                </c:pt>
                <c:pt idx="238">
                  <c:v>23.799999999988358</c:v>
                </c:pt>
                <c:pt idx="239">
                  <c:v>23.899999999994179</c:v>
                </c:pt>
                <c:pt idx="240">
                  <c:v>24</c:v>
                </c:pt>
                <c:pt idx="241">
                  <c:v>24.100000000005821</c:v>
                </c:pt>
                <c:pt idx="242">
                  <c:v>24.200000000011642</c:v>
                </c:pt>
                <c:pt idx="243">
                  <c:v>24.299999999988358</c:v>
                </c:pt>
                <c:pt idx="244">
                  <c:v>24.399999999994179</c:v>
                </c:pt>
                <c:pt idx="245">
                  <c:v>24.5</c:v>
                </c:pt>
                <c:pt idx="246">
                  <c:v>24.600000000005821</c:v>
                </c:pt>
                <c:pt idx="247">
                  <c:v>24.700000000011642</c:v>
                </c:pt>
                <c:pt idx="248">
                  <c:v>24.799999999988358</c:v>
                </c:pt>
                <c:pt idx="249">
                  <c:v>24.899999999994179</c:v>
                </c:pt>
                <c:pt idx="250">
                  <c:v>25</c:v>
                </c:pt>
                <c:pt idx="251">
                  <c:v>25.100000000005821</c:v>
                </c:pt>
                <c:pt idx="252">
                  <c:v>25.200000000011642</c:v>
                </c:pt>
                <c:pt idx="253">
                  <c:v>25.299999999988358</c:v>
                </c:pt>
                <c:pt idx="254">
                  <c:v>25.399999999994179</c:v>
                </c:pt>
                <c:pt idx="255">
                  <c:v>25.5</c:v>
                </c:pt>
                <c:pt idx="256">
                  <c:v>25.600000000005821</c:v>
                </c:pt>
                <c:pt idx="257">
                  <c:v>25.700000000011642</c:v>
                </c:pt>
                <c:pt idx="258">
                  <c:v>25.799999999988358</c:v>
                </c:pt>
                <c:pt idx="259">
                  <c:v>25.899999999994179</c:v>
                </c:pt>
                <c:pt idx="260">
                  <c:v>26</c:v>
                </c:pt>
                <c:pt idx="261">
                  <c:v>26.100000000005821</c:v>
                </c:pt>
                <c:pt idx="262">
                  <c:v>26.200000000011642</c:v>
                </c:pt>
                <c:pt idx="263">
                  <c:v>26.299999999988358</c:v>
                </c:pt>
                <c:pt idx="264">
                  <c:v>26.399999999994179</c:v>
                </c:pt>
                <c:pt idx="265">
                  <c:v>26.5</c:v>
                </c:pt>
                <c:pt idx="266">
                  <c:v>26.600000000005821</c:v>
                </c:pt>
                <c:pt idx="267">
                  <c:v>26.700000000011642</c:v>
                </c:pt>
                <c:pt idx="268">
                  <c:v>26.799999999988358</c:v>
                </c:pt>
                <c:pt idx="269">
                  <c:v>26.899999999994179</c:v>
                </c:pt>
                <c:pt idx="270">
                  <c:v>27</c:v>
                </c:pt>
                <c:pt idx="271">
                  <c:v>27.100000000005821</c:v>
                </c:pt>
                <c:pt idx="272">
                  <c:v>27.200000000011642</c:v>
                </c:pt>
                <c:pt idx="273">
                  <c:v>27.299999999988358</c:v>
                </c:pt>
                <c:pt idx="274">
                  <c:v>27.399999999994179</c:v>
                </c:pt>
                <c:pt idx="275">
                  <c:v>27.5</c:v>
                </c:pt>
                <c:pt idx="276">
                  <c:v>27.600000000005821</c:v>
                </c:pt>
                <c:pt idx="277">
                  <c:v>27.700000000011642</c:v>
                </c:pt>
                <c:pt idx="278">
                  <c:v>27.799999999988358</c:v>
                </c:pt>
                <c:pt idx="279">
                  <c:v>27.899999999994179</c:v>
                </c:pt>
                <c:pt idx="280">
                  <c:v>28</c:v>
                </c:pt>
                <c:pt idx="281">
                  <c:v>28.100000000005821</c:v>
                </c:pt>
                <c:pt idx="282">
                  <c:v>28.200000000011642</c:v>
                </c:pt>
                <c:pt idx="283">
                  <c:v>28.299999999988358</c:v>
                </c:pt>
                <c:pt idx="284">
                  <c:v>28.399999999994179</c:v>
                </c:pt>
                <c:pt idx="285">
                  <c:v>28.5</c:v>
                </c:pt>
                <c:pt idx="286">
                  <c:v>28.600000000005821</c:v>
                </c:pt>
                <c:pt idx="287">
                  <c:v>28.700000000011642</c:v>
                </c:pt>
                <c:pt idx="288">
                  <c:v>28.799999999988358</c:v>
                </c:pt>
                <c:pt idx="289">
                  <c:v>28.899999999994179</c:v>
                </c:pt>
                <c:pt idx="290">
                  <c:v>29</c:v>
                </c:pt>
                <c:pt idx="291">
                  <c:v>29.100000000005821</c:v>
                </c:pt>
                <c:pt idx="292">
                  <c:v>29.200000000011642</c:v>
                </c:pt>
                <c:pt idx="293">
                  <c:v>29.299999999988358</c:v>
                </c:pt>
                <c:pt idx="294">
                  <c:v>29.399999999994179</c:v>
                </c:pt>
                <c:pt idx="295">
                  <c:v>29.5</c:v>
                </c:pt>
                <c:pt idx="296">
                  <c:v>29.600000000005821</c:v>
                </c:pt>
                <c:pt idx="297">
                  <c:v>29.700000000011642</c:v>
                </c:pt>
                <c:pt idx="298">
                  <c:v>29.799999999988358</c:v>
                </c:pt>
                <c:pt idx="299">
                  <c:v>29.899999999994179</c:v>
                </c:pt>
                <c:pt idx="300">
                  <c:v>30</c:v>
                </c:pt>
                <c:pt idx="301">
                  <c:v>30.100000000005821</c:v>
                </c:pt>
                <c:pt idx="302">
                  <c:v>30.200000000011642</c:v>
                </c:pt>
                <c:pt idx="303">
                  <c:v>30.299999999988358</c:v>
                </c:pt>
                <c:pt idx="304">
                  <c:v>30.399999999994179</c:v>
                </c:pt>
                <c:pt idx="305">
                  <c:v>30.5</c:v>
                </c:pt>
                <c:pt idx="306">
                  <c:v>30.600000000005821</c:v>
                </c:pt>
                <c:pt idx="307">
                  <c:v>30.700000000011642</c:v>
                </c:pt>
                <c:pt idx="308">
                  <c:v>30.799999999988358</c:v>
                </c:pt>
                <c:pt idx="309">
                  <c:v>30.899999999994179</c:v>
                </c:pt>
                <c:pt idx="310">
                  <c:v>31</c:v>
                </c:pt>
                <c:pt idx="311">
                  <c:v>31.100000000005821</c:v>
                </c:pt>
                <c:pt idx="312">
                  <c:v>31.200000000011642</c:v>
                </c:pt>
                <c:pt idx="313">
                  <c:v>31.299999999988358</c:v>
                </c:pt>
                <c:pt idx="314">
                  <c:v>31.399999999994179</c:v>
                </c:pt>
                <c:pt idx="315">
                  <c:v>31.5</c:v>
                </c:pt>
                <c:pt idx="316">
                  <c:v>31.600000000005821</c:v>
                </c:pt>
                <c:pt idx="317">
                  <c:v>31.700000000011642</c:v>
                </c:pt>
                <c:pt idx="318">
                  <c:v>31.799999999988358</c:v>
                </c:pt>
                <c:pt idx="319">
                  <c:v>31.899999999994179</c:v>
                </c:pt>
                <c:pt idx="320">
                  <c:v>32</c:v>
                </c:pt>
                <c:pt idx="321">
                  <c:v>32.099999999976717</c:v>
                </c:pt>
                <c:pt idx="322">
                  <c:v>32.200000000011642</c:v>
                </c:pt>
                <c:pt idx="323">
                  <c:v>32.299999999988358</c:v>
                </c:pt>
                <c:pt idx="324">
                  <c:v>32.400000000023283</c:v>
                </c:pt>
                <c:pt idx="325">
                  <c:v>32.5</c:v>
                </c:pt>
                <c:pt idx="326">
                  <c:v>32.599999999976717</c:v>
                </c:pt>
                <c:pt idx="327">
                  <c:v>32.700000000011642</c:v>
                </c:pt>
                <c:pt idx="328">
                  <c:v>32.799999999988358</c:v>
                </c:pt>
                <c:pt idx="329">
                  <c:v>32.900000000023283</c:v>
                </c:pt>
                <c:pt idx="330">
                  <c:v>33</c:v>
                </c:pt>
                <c:pt idx="331">
                  <c:v>33.099999999976717</c:v>
                </c:pt>
                <c:pt idx="332">
                  <c:v>33.200000000011642</c:v>
                </c:pt>
                <c:pt idx="333">
                  <c:v>33.299999999988358</c:v>
                </c:pt>
                <c:pt idx="334">
                  <c:v>33.400000000023283</c:v>
                </c:pt>
                <c:pt idx="335">
                  <c:v>33.5</c:v>
                </c:pt>
                <c:pt idx="336">
                  <c:v>33.599999999976717</c:v>
                </c:pt>
                <c:pt idx="337">
                  <c:v>33.700000000011642</c:v>
                </c:pt>
                <c:pt idx="338">
                  <c:v>33.799999999988358</c:v>
                </c:pt>
                <c:pt idx="339">
                  <c:v>33.900000000023283</c:v>
                </c:pt>
                <c:pt idx="340">
                  <c:v>34</c:v>
                </c:pt>
                <c:pt idx="341">
                  <c:v>34.099999999976717</c:v>
                </c:pt>
                <c:pt idx="342">
                  <c:v>34.200000000011642</c:v>
                </c:pt>
                <c:pt idx="343">
                  <c:v>34.299999999988358</c:v>
                </c:pt>
                <c:pt idx="344">
                  <c:v>34.400000000023283</c:v>
                </c:pt>
                <c:pt idx="345">
                  <c:v>34.5</c:v>
                </c:pt>
                <c:pt idx="346">
                  <c:v>34.599999999976717</c:v>
                </c:pt>
                <c:pt idx="347">
                  <c:v>34.700000000011642</c:v>
                </c:pt>
                <c:pt idx="348">
                  <c:v>34.799999999988358</c:v>
                </c:pt>
                <c:pt idx="349">
                  <c:v>34.900000000023283</c:v>
                </c:pt>
                <c:pt idx="350">
                  <c:v>35</c:v>
                </c:pt>
                <c:pt idx="351">
                  <c:v>35.099999999976717</c:v>
                </c:pt>
                <c:pt idx="352">
                  <c:v>35.200000000011642</c:v>
                </c:pt>
                <c:pt idx="353">
                  <c:v>35.299999999988358</c:v>
                </c:pt>
                <c:pt idx="354">
                  <c:v>35.400000000023283</c:v>
                </c:pt>
                <c:pt idx="355">
                  <c:v>35.5</c:v>
                </c:pt>
                <c:pt idx="356">
                  <c:v>35.599999999976717</c:v>
                </c:pt>
                <c:pt idx="357">
                  <c:v>35.700000000011642</c:v>
                </c:pt>
                <c:pt idx="358">
                  <c:v>35.799999999988358</c:v>
                </c:pt>
                <c:pt idx="359">
                  <c:v>35.900000000023283</c:v>
                </c:pt>
                <c:pt idx="360">
                  <c:v>36</c:v>
                </c:pt>
                <c:pt idx="361">
                  <c:v>36.099999999976717</c:v>
                </c:pt>
                <c:pt idx="362">
                  <c:v>36.200000000011642</c:v>
                </c:pt>
                <c:pt idx="363">
                  <c:v>36.299999999988358</c:v>
                </c:pt>
                <c:pt idx="364">
                  <c:v>36.400000000023283</c:v>
                </c:pt>
                <c:pt idx="365">
                  <c:v>36.5</c:v>
                </c:pt>
                <c:pt idx="366">
                  <c:v>36.599999999976717</c:v>
                </c:pt>
                <c:pt idx="367">
                  <c:v>36.700000000011642</c:v>
                </c:pt>
                <c:pt idx="368">
                  <c:v>36.799999999988358</c:v>
                </c:pt>
                <c:pt idx="369">
                  <c:v>36.900000000023283</c:v>
                </c:pt>
                <c:pt idx="370">
                  <c:v>37</c:v>
                </c:pt>
                <c:pt idx="371">
                  <c:v>37.099999999976717</c:v>
                </c:pt>
                <c:pt idx="372">
                  <c:v>37.200000000011642</c:v>
                </c:pt>
                <c:pt idx="373">
                  <c:v>37.299999999988358</c:v>
                </c:pt>
                <c:pt idx="374">
                  <c:v>37.400000000023283</c:v>
                </c:pt>
                <c:pt idx="375">
                  <c:v>37.5</c:v>
                </c:pt>
                <c:pt idx="376">
                  <c:v>37.599999999976717</c:v>
                </c:pt>
                <c:pt idx="377">
                  <c:v>37.700000000011642</c:v>
                </c:pt>
                <c:pt idx="378">
                  <c:v>37.799999999988358</c:v>
                </c:pt>
                <c:pt idx="379">
                  <c:v>37.900000000023283</c:v>
                </c:pt>
                <c:pt idx="380">
                  <c:v>38</c:v>
                </c:pt>
                <c:pt idx="381">
                  <c:v>38.099999999976717</c:v>
                </c:pt>
                <c:pt idx="382">
                  <c:v>38.200000000011642</c:v>
                </c:pt>
                <c:pt idx="383">
                  <c:v>38.299999999988358</c:v>
                </c:pt>
                <c:pt idx="384">
                  <c:v>38.400000000023283</c:v>
                </c:pt>
                <c:pt idx="385">
                  <c:v>38.5</c:v>
                </c:pt>
                <c:pt idx="386">
                  <c:v>38.599999999976717</c:v>
                </c:pt>
                <c:pt idx="387">
                  <c:v>38.700000000011642</c:v>
                </c:pt>
                <c:pt idx="388">
                  <c:v>38.799999999988358</c:v>
                </c:pt>
                <c:pt idx="389">
                  <c:v>38.900000000023283</c:v>
                </c:pt>
                <c:pt idx="390">
                  <c:v>39</c:v>
                </c:pt>
                <c:pt idx="391">
                  <c:v>39.099999999976717</c:v>
                </c:pt>
                <c:pt idx="392">
                  <c:v>39.200000000011642</c:v>
                </c:pt>
                <c:pt idx="393">
                  <c:v>39.299999999988358</c:v>
                </c:pt>
                <c:pt idx="394">
                  <c:v>39.400000000023283</c:v>
                </c:pt>
                <c:pt idx="395">
                  <c:v>39.5</c:v>
                </c:pt>
                <c:pt idx="396">
                  <c:v>39.599999999976717</c:v>
                </c:pt>
                <c:pt idx="397">
                  <c:v>39.700000000011642</c:v>
                </c:pt>
                <c:pt idx="398">
                  <c:v>39.799999999988358</c:v>
                </c:pt>
                <c:pt idx="399">
                  <c:v>39.900000000023283</c:v>
                </c:pt>
                <c:pt idx="400">
                  <c:v>40</c:v>
                </c:pt>
                <c:pt idx="401">
                  <c:v>40.099999999976717</c:v>
                </c:pt>
                <c:pt idx="402">
                  <c:v>40.200000000011642</c:v>
                </c:pt>
                <c:pt idx="403">
                  <c:v>40.299999999988358</c:v>
                </c:pt>
                <c:pt idx="404">
                  <c:v>40.400000000023283</c:v>
                </c:pt>
                <c:pt idx="405">
                  <c:v>40.5</c:v>
                </c:pt>
                <c:pt idx="406">
                  <c:v>40.599999999976717</c:v>
                </c:pt>
                <c:pt idx="407">
                  <c:v>40.700000000011642</c:v>
                </c:pt>
                <c:pt idx="408">
                  <c:v>40.799999999988358</c:v>
                </c:pt>
                <c:pt idx="409">
                  <c:v>40.900000000023283</c:v>
                </c:pt>
                <c:pt idx="410">
                  <c:v>41</c:v>
                </c:pt>
                <c:pt idx="411">
                  <c:v>41.099999999976717</c:v>
                </c:pt>
                <c:pt idx="412">
                  <c:v>41.200000000011642</c:v>
                </c:pt>
                <c:pt idx="413">
                  <c:v>41.299999999988358</c:v>
                </c:pt>
                <c:pt idx="414">
                  <c:v>41.400000000023283</c:v>
                </c:pt>
                <c:pt idx="415">
                  <c:v>41.5</c:v>
                </c:pt>
                <c:pt idx="416">
                  <c:v>41.599999999976717</c:v>
                </c:pt>
                <c:pt idx="417">
                  <c:v>41.700000000011642</c:v>
                </c:pt>
                <c:pt idx="418">
                  <c:v>41.799999999988358</c:v>
                </c:pt>
                <c:pt idx="419">
                  <c:v>41.900000000023283</c:v>
                </c:pt>
                <c:pt idx="420">
                  <c:v>42</c:v>
                </c:pt>
                <c:pt idx="421">
                  <c:v>42.099999999976717</c:v>
                </c:pt>
                <c:pt idx="422">
                  <c:v>42.200000000011642</c:v>
                </c:pt>
                <c:pt idx="423">
                  <c:v>42.299999999988358</c:v>
                </c:pt>
                <c:pt idx="424">
                  <c:v>42.400000000023283</c:v>
                </c:pt>
                <c:pt idx="425">
                  <c:v>42.5</c:v>
                </c:pt>
                <c:pt idx="426">
                  <c:v>42.599999999976717</c:v>
                </c:pt>
                <c:pt idx="427">
                  <c:v>42.700000000011642</c:v>
                </c:pt>
                <c:pt idx="428">
                  <c:v>42.799999999988358</c:v>
                </c:pt>
                <c:pt idx="429">
                  <c:v>42.900000000023283</c:v>
                </c:pt>
                <c:pt idx="430">
                  <c:v>43</c:v>
                </c:pt>
                <c:pt idx="431">
                  <c:v>43.099999999976717</c:v>
                </c:pt>
                <c:pt idx="432">
                  <c:v>43.200000000011642</c:v>
                </c:pt>
                <c:pt idx="433">
                  <c:v>43.299999999988358</c:v>
                </c:pt>
                <c:pt idx="434">
                  <c:v>43.400000000023283</c:v>
                </c:pt>
                <c:pt idx="435">
                  <c:v>43.5</c:v>
                </c:pt>
                <c:pt idx="436">
                  <c:v>43.599999999976717</c:v>
                </c:pt>
                <c:pt idx="437">
                  <c:v>43.700000000011642</c:v>
                </c:pt>
                <c:pt idx="438">
                  <c:v>43.799999999988358</c:v>
                </c:pt>
                <c:pt idx="439">
                  <c:v>43.900000000023283</c:v>
                </c:pt>
                <c:pt idx="440">
                  <c:v>44</c:v>
                </c:pt>
                <c:pt idx="441">
                  <c:v>44.099999999976717</c:v>
                </c:pt>
                <c:pt idx="442">
                  <c:v>44.200000000011642</c:v>
                </c:pt>
                <c:pt idx="443">
                  <c:v>44.299999999988358</c:v>
                </c:pt>
                <c:pt idx="444">
                  <c:v>44.400000000023283</c:v>
                </c:pt>
                <c:pt idx="445">
                  <c:v>44.5</c:v>
                </c:pt>
                <c:pt idx="446">
                  <c:v>44.599999999976717</c:v>
                </c:pt>
                <c:pt idx="447">
                  <c:v>44.700000000011642</c:v>
                </c:pt>
                <c:pt idx="448">
                  <c:v>44.799999999988358</c:v>
                </c:pt>
                <c:pt idx="449">
                  <c:v>44.900000000023283</c:v>
                </c:pt>
                <c:pt idx="450">
                  <c:v>45</c:v>
                </c:pt>
                <c:pt idx="451">
                  <c:v>45.099999999976717</c:v>
                </c:pt>
                <c:pt idx="452">
                  <c:v>45.200000000011642</c:v>
                </c:pt>
                <c:pt idx="453">
                  <c:v>45.299999999988358</c:v>
                </c:pt>
                <c:pt idx="454">
                  <c:v>45.400000000023283</c:v>
                </c:pt>
                <c:pt idx="455">
                  <c:v>45.5</c:v>
                </c:pt>
                <c:pt idx="456">
                  <c:v>45.599999999976717</c:v>
                </c:pt>
                <c:pt idx="457">
                  <c:v>45.700000000011642</c:v>
                </c:pt>
                <c:pt idx="458">
                  <c:v>45.799999999988358</c:v>
                </c:pt>
                <c:pt idx="459">
                  <c:v>45.900000000023283</c:v>
                </c:pt>
                <c:pt idx="460">
                  <c:v>46</c:v>
                </c:pt>
                <c:pt idx="461">
                  <c:v>46.099999999976717</c:v>
                </c:pt>
                <c:pt idx="462">
                  <c:v>46.200000000011642</c:v>
                </c:pt>
                <c:pt idx="463">
                  <c:v>46.299999999988358</c:v>
                </c:pt>
                <c:pt idx="464">
                  <c:v>46.400000000023283</c:v>
                </c:pt>
                <c:pt idx="465">
                  <c:v>46.5</c:v>
                </c:pt>
                <c:pt idx="466">
                  <c:v>46.599999999976717</c:v>
                </c:pt>
                <c:pt idx="467">
                  <c:v>46.700000000011642</c:v>
                </c:pt>
                <c:pt idx="468">
                  <c:v>46.799999999988358</c:v>
                </c:pt>
                <c:pt idx="469">
                  <c:v>46.900000000023283</c:v>
                </c:pt>
                <c:pt idx="470">
                  <c:v>47</c:v>
                </c:pt>
                <c:pt idx="471">
                  <c:v>47.099999999976717</c:v>
                </c:pt>
                <c:pt idx="472">
                  <c:v>47.200000000011642</c:v>
                </c:pt>
                <c:pt idx="473">
                  <c:v>47.299999999988358</c:v>
                </c:pt>
                <c:pt idx="474">
                  <c:v>47.400000000023283</c:v>
                </c:pt>
                <c:pt idx="475">
                  <c:v>47.5</c:v>
                </c:pt>
                <c:pt idx="476">
                  <c:v>47.599999999976717</c:v>
                </c:pt>
                <c:pt idx="477">
                  <c:v>47.700000000011642</c:v>
                </c:pt>
                <c:pt idx="478">
                  <c:v>47.799999999988358</c:v>
                </c:pt>
                <c:pt idx="479">
                  <c:v>47.900000000023283</c:v>
                </c:pt>
                <c:pt idx="480">
                  <c:v>48</c:v>
                </c:pt>
                <c:pt idx="481">
                  <c:v>48.099999999976717</c:v>
                </c:pt>
                <c:pt idx="482">
                  <c:v>48.200000000011642</c:v>
                </c:pt>
                <c:pt idx="483">
                  <c:v>48.299999999988358</c:v>
                </c:pt>
                <c:pt idx="484">
                  <c:v>48.400000000023283</c:v>
                </c:pt>
                <c:pt idx="485">
                  <c:v>48.5</c:v>
                </c:pt>
                <c:pt idx="486">
                  <c:v>48.599999999976717</c:v>
                </c:pt>
                <c:pt idx="487">
                  <c:v>48.700000000011642</c:v>
                </c:pt>
                <c:pt idx="488">
                  <c:v>48.799999999988358</c:v>
                </c:pt>
                <c:pt idx="489">
                  <c:v>48.900000000023283</c:v>
                </c:pt>
                <c:pt idx="490">
                  <c:v>49</c:v>
                </c:pt>
                <c:pt idx="491">
                  <c:v>49.099999999976717</c:v>
                </c:pt>
                <c:pt idx="492">
                  <c:v>49.200000000011642</c:v>
                </c:pt>
                <c:pt idx="493">
                  <c:v>49.299999999988358</c:v>
                </c:pt>
                <c:pt idx="494">
                  <c:v>49.400000000023283</c:v>
                </c:pt>
                <c:pt idx="495">
                  <c:v>49.5</c:v>
                </c:pt>
                <c:pt idx="496">
                  <c:v>49.599999999976717</c:v>
                </c:pt>
                <c:pt idx="497">
                  <c:v>49.700000000011642</c:v>
                </c:pt>
                <c:pt idx="498">
                  <c:v>49.799999999988358</c:v>
                </c:pt>
                <c:pt idx="499">
                  <c:v>49.900000000023283</c:v>
                </c:pt>
                <c:pt idx="500">
                  <c:v>50</c:v>
                </c:pt>
                <c:pt idx="501">
                  <c:v>50.099999999976717</c:v>
                </c:pt>
                <c:pt idx="502">
                  <c:v>50.200000000011642</c:v>
                </c:pt>
                <c:pt idx="503">
                  <c:v>50.299999999988358</c:v>
                </c:pt>
                <c:pt idx="504">
                  <c:v>50.400000000023283</c:v>
                </c:pt>
                <c:pt idx="505">
                  <c:v>50.5</c:v>
                </c:pt>
                <c:pt idx="506">
                  <c:v>50.599999999976717</c:v>
                </c:pt>
                <c:pt idx="507">
                  <c:v>50.700000000011642</c:v>
                </c:pt>
                <c:pt idx="508">
                  <c:v>50.799999999988358</c:v>
                </c:pt>
                <c:pt idx="509">
                  <c:v>50.900000000023283</c:v>
                </c:pt>
                <c:pt idx="510">
                  <c:v>51</c:v>
                </c:pt>
                <c:pt idx="511">
                  <c:v>51.099999999976717</c:v>
                </c:pt>
                <c:pt idx="512">
                  <c:v>51.200000000011642</c:v>
                </c:pt>
                <c:pt idx="513">
                  <c:v>51.299999999988358</c:v>
                </c:pt>
                <c:pt idx="514">
                  <c:v>51.400000000023283</c:v>
                </c:pt>
                <c:pt idx="515">
                  <c:v>51.5</c:v>
                </c:pt>
                <c:pt idx="516">
                  <c:v>51.599999999976717</c:v>
                </c:pt>
                <c:pt idx="517">
                  <c:v>51.700000000011642</c:v>
                </c:pt>
                <c:pt idx="518">
                  <c:v>51.799999999988358</c:v>
                </c:pt>
                <c:pt idx="519">
                  <c:v>51.900000000023283</c:v>
                </c:pt>
                <c:pt idx="520">
                  <c:v>52</c:v>
                </c:pt>
                <c:pt idx="521">
                  <c:v>52.099999999976717</c:v>
                </c:pt>
                <c:pt idx="522">
                  <c:v>52.200000000011642</c:v>
                </c:pt>
                <c:pt idx="523">
                  <c:v>52.299999999988358</c:v>
                </c:pt>
                <c:pt idx="524">
                  <c:v>52.400000000023283</c:v>
                </c:pt>
                <c:pt idx="525">
                  <c:v>52.5</c:v>
                </c:pt>
                <c:pt idx="526">
                  <c:v>52.599999999976717</c:v>
                </c:pt>
                <c:pt idx="527">
                  <c:v>52.700000000011642</c:v>
                </c:pt>
                <c:pt idx="528">
                  <c:v>52.799999999988358</c:v>
                </c:pt>
                <c:pt idx="529">
                  <c:v>52.900000000023283</c:v>
                </c:pt>
                <c:pt idx="530">
                  <c:v>53</c:v>
                </c:pt>
                <c:pt idx="531">
                  <c:v>53.099999999976717</c:v>
                </c:pt>
                <c:pt idx="532">
                  <c:v>53.200000000011642</c:v>
                </c:pt>
                <c:pt idx="533">
                  <c:v>53.299999999988358</c:v>
                </c:pt>
                <c:pt idx="534">
                  <c:v>53.400000000023283</c:v>
                </c:pt>
                <c:pt idx="535">
                  <c:v>53.5</c:v>
                </c:pt>
                <c:pt idx="536">
                  <c:v>53.599999999976717</c:v>
                </c:pt>
                <c:pt idx="537">
                  <c:v>53.700000000011642</c:v>
                </c:pt>
                <c:pt idx="538">
                  <c:v>53.799999999988358</c:v>
                </c:pt>
                <c:pt idx="539">
                  <c:v>53.900000000023283</c:v>
                </c:pt>
                <c:pt idx="540">
                  <c:v>54</c:v>
                </c:pt>
                <c:pt idx="541">
                  <c:v>54.099999999976717</c:v>
                </c:pt>
                <c:pt idx="542">
                  <c:v>54.200000000011642</c:v>
                </c:pt>
                <c:pt idx="543">
                  <c:v>54.299999999988358</c:v>
                </c:pt>
                <c:pt idx="544">
                  <c:v>54.400000000023283</c:v>
                </c:pt>
                <c:pt idx="545">
                  <c:v>54.5</c:v>
                </c:pt>
                <c:pt idx="546">
                  <c:v>54.599999999976717</c:v>
                </c:pt>
                <c:pt idx="547">
                  <c:v>54.700000000011642</c:v>
                </c:pt>
                <c:pt idx="548">
                  <c:v>54.799999999988358</c:v>
                </c:pt>
                <c:pt idx="549">
                  <c:v>54.900000000023283</c:v>
                </c:pt>
                <c:pt idx="550">
                  <c:v>55</c:v>
                </c:pt>
                <c:pt idx="551">
                  <c:v>55.099999999976717</c:v>
                </c:pt>
                <c:pt idx="552">
                  <c:v>55.200000000011642</c:v>
                </c:pt>
                <c:pt idx="553">
                  <c:v>55.299999999988358</c:v>
                </c:pt>
                <c:pt idx="554">
                  <c:v>55.400000000023283</c:v>
                </c:pt>
                <c:pt idx="555">
                  <c:v>55.5</c:v>
                </c:pt>
                <c:pt idx="556">
                  <c:v>55.599999999976717</c:v>
                </c:pt>
                <c:pt idx="557">
                  <c:v>55.700000000011642</c:v>
                </c:pt>
                <c:pt idx="558">
                  <c:v>55.799999999988358</c:v>
                </c:pt>
                <c:pt idx="559">
                  <c:v>55.900000000023283</c:v>
                </c:pt>
                <c:pt idx="560">
                  <c:v>56</c:v>
                </c:pt>
                <c:pt idx="561">
                  <c:v>56.099999999976717</c:v>
                </c:pt>
                <c:pt idx="562">
                  <c:v>56.200000000011642</c:v>
                </c:pt>
                <c:pt idx="563">
                  <c:v>56.299999999988358</c:v>
                </c:pt>
                <c:pt idx="564">
                  <c:v>56.400000000023283</c:v>
                </c:pt>
                <c:pt idx="565">
                  <c:v>56.5</c:v>
                </c:pt>
                <c:pt idx="566">
                  <c:v>56.599999999976717</c:v>
                </c:pt>
                <c:pt idx="567">
                  <c:v>56.700000000011642</c:v>
                </c:pt>
                <c:pt idx="568">
                  <c:v>56.799999999988358</c:v>
                </c:pt>
                <c:pt idx="569">
                  <c:v>56.900000000023283</c:v>
                </c:pt>
                <c:pt idx="570">
                  <c:v>57</c:v>
                </c:pt>
                <c:pt idx="571">
                  <c:v>57.099999999976717</c:v>
                </c:pt>
                <c:pt idx="572">
                  <c:v>57.200000000011642</c:v>
                </c:pt>
                <c:pt idx="573">
                  <c:v>57.299999999988358</c:v>
                </c:pt>
                <c:pt idx="574">
                  <c:v>57.400000000023283</c:v>
                </c:pt>
                <c:pt idx="575">
                  <c:v>57.5</c:v>
                </c:pt>
                <c:pt idx="576">
                  <c:v>57.599999999976717</c:v>
                </c:pt>
                <c:pt idx="577">
                  <c:v>57.700000000011642</c:v>
                </c:pt>
                <c:pt idx="578">
                  <c:v>57.799999999988358</c:v>
                </c:pt>
                <c:pt idx="579">
                  <c:v>57.900000000023283</c:v>
                </c:pt>
                <c:pt idx="580">
                  <c:v>58</c:v>
                </c:pt>
                <c:pt idx="581">
                  <c:v>58.099999999976717</c:v>
                </c:pt>
                <c:pt idx="582">
                  <c:v>58.200000000011642</c:v>
                </c:pt>
                <c:pt idx="583">
                  <c:v>58.299999999988358</c:v>
                </c:pt>
                <c:pt idx="584">
                  <c:v>58.400000000023283</c:v>
                </c:pt>
                <c:pt idx="585">
                  <c:v>58.5</c:v>
                </c:pt>
                <c:pt idx="586">
                  <c:v>58.599999999976717</c:v>
                </c:pt>
                <c:pt idx="587">
                  <c:v>58.700000000011642</c:v>
                </c:pt>
                <c:pt idx="588">
                  <c:v>58.799999999988358</c:v>
                </c:pt>
                <c:pt idx="589">
                  <c:v>58.900000000023283</c:v>
                </c:pt>
                <c:pt idx="590">
                  <c:v>59</c:v>
                </c:pt>
                <c:pt idx="591">
                  <c:v>59.099999999976717</c:v>
                </c:pt>
                <c:pt idx="592">
                  <c:v>59.200000000011642</c:v>
                </c:pt>
                <c:pt idx="593">
                  <c:v>59.299999999988358</c:v>
                </c:pt>
                <c:pt idx="594">
                  <c:v>59.400000000023283</c:v>
                </c:pt>
                <c:pt idx="595">
                  <c:v>59.5</c:v>
                </c:pt>
                <c:pt idx="596">
                  <c:v>59.599999999976717</c:v>
                </c:pt>
                <c:pt idx="597">
                  <c:v>59.700000000011642</c:v>
                </c:pt>
                <c:pt idx="598">
                  <c:v>59.799999999988358</c:v>
                </c:pt>
                <c:pt idx="599">
                  <c:v>59.900000000023283</c:v>
                </c:pt>
                <c:pt idx="600">
                  <c:v>60</c:v>
                </c:pt>
                <c:pt idx="601">
                  <c:v>60.099999999976717</c:v>
                </c:pt>
                <c:pt idx="602">
                  <c:v>60.200000000011642</c:v>
                </c:pt>
                <c:pt idx="603">
                  <c:v>60.299999999988358</c:v>
                </c:pt>
                <c:pt idx="604">
                  <c:v>60.400000000023283</c:v>
                </c:pt>
                <c:pt idx="605">
                  <c:v>60.5</c:v>
                </c:pt>
                <c:pt idx="606">
                  <c:v>60.599999999976717</c:v>
                </c:pt>
                <c:pt idx="607">
                  <c:v>60.700000000011642</c:v>
                </c:pt>
                <c:pt idx="608">
                  <c:v>60.799999999988358</c:v>
                </c:pt>
                <c:pt idx="609">
                  <c:v>60.900000000023283</c:v>
                </c:pt>
                <c:pt idx="610">
                  <c:v>61</c:v>
                </c:pt>
                <c:pt idx="611">
                  <c:v>61.099999999976717</c:v>
                </c:pt>
                <c:pt idx="612">
                  <c:v>61.200000000011642</c:v>
                </c:pt>
                <c:pt idx="613">
                  <c:v>61.299999999988358</c:v>
                </c:pt>
                <c:pt idx="614">
                  <c:v>61.400000000023283</c:v>
                </c:pt>
                <c:pt idx="615">
                  <c:v>61.5</c:v>
                </c:pt>
                <c:pt idx="616">
                  <c:v>61.599999999976717</c:v>
                </c:pt>
                <c:pt idx="617">
                  <c:v>61.700000000011642</c:v>
                </c:pt>
                <c:pt idx="618">
                  <c:v>61.799999999988358</c:v>
                </c:pt>
                <c:pt idx="619">
                  <c:v>61.900000000023283</c:v>
                </c:pt>
                <c:pt idx="620">
                  <c:v>62</c:v>
                </c:pt>
                <c:pt idx="621">
                  <c:v>62.099999999976717</c:v>
                </c:pt>
                <c:pt idx="622">
                  <c:v>62.200000000011642</c:v>
                </c:pt>
                <c:pt idx="623">
                  <c:v>62.299999999988358</c:v>
                </c:pt>
                <c:pt idx="624">
                  <c:v>62.400000000023283</c:v>
                </c:pt>
                <c:pt idx="625">
                  <c:v>62.5</c:v>
                </c:pt>
                <c:pt idx="626">
                  <c:v>62.599999999976717</c:v>
                </c:pt>
                <c:pt idx="627">
                  <c:v>62.700000000011642</c:v>
                </c:pt>
                <c:pt idx="628">
                  <c:v>62.799999999988358</c:v>
                </c:pt>
                <c:pt idx="629">
                  <c:v>62.900000000023283</c:v>
                </c:pt>
                <c:pt idx="630">
                  <c:v>63</c:v>
                </c:pt>
                <c:pt idx="631">
                  <c:v>63.099999999976717</c:v>
                </c:pt>
                <c:pt idx="632">
                  <c:v>63.200000000011642</c:v>
                </c:pt>
                <c:pt idx="633">
                  <c:v>63.299999999988358</c:v>
                </c:pt>
                <c:pt idx="634">
                  <c:v>63.400000000023283</c:v>
                </c:pt>
                <c:pt idx="635">
                  <c:v>63.5</c:v>
                </c:pt>
                <c:pt idx="636">
                  <c:v>63.599999999976717</c:v>
                </c:pt>
                <c:pt idx="637">
                  <c:v>63.700000000011642</c:v>
                </c:pt>
                <c:pt idx="638">
                  <c:v>63.799999999988358</c:v>
                </c:pt>
                <c:pt idx="639">
                  <c:v>63.900000000023283</c:v>
                </c:pt>
                <c:pt idx="640">
                  <c:v>64</c:v>
                </c:pt>
                <c:pt idx="641">
                  <c:v>64.099999999976717</c:v>
                </c:pt>
                <c:pt idx="642">
                  <c:v>64.199999999953434</c:v>
                </c:pt>
                <c:pt idx="643">
                  <c:v>64.300000000046566</c:v>
                </c:pt>
                <c:pt idx="644">
                  <c:v>64.400000000023283</c:v>
                </c:pt>
                <c:pt idx="645">
                  <c:v>64.5</c:v>
                </c:pt>
                <c:pt idx="646">
                  <c:v>64.599999999976717</c:v>
                </c:pt>
                <c:pt idx="647">
                  <c:v>64.699999999953434</c:v>
                </c:pt>
                <c:pt idx="648">
                  <c:v>64.800000000046566</c:v>
                </c:pt>
                <c:pt idx="649">
                  <c:v>64.900000000023283</c:v>
                </c:pt>
                <c:pt idx="650">
                  <c:v>65</c:v>
                </c:pt>
                <c:pt idx="651">
                  <c:v>65.099999999976717</c:v>
                </c:pt>
                <c:pt idx="652">
                  <c:v>65.199999999953434</c:v>
                </c:pt>
                <c:pt idx="653">
                  <c:v>65.300000000046566</c:v>
                </c:pt>
                <c:pt idx="654">
                  <c:v>65.400000000023283</c:v>
                </c:pt>
                <c:pt idx="655">
                  <c:v>65.5</c:v>
                </c:pt>
                <c:pt idx="656">
                  <c:v>65.599999999976717</c:v>
                </c:pt>
                <c:pt idx="657">
                  <c:v>65.699999999953434</c:v>
                </c:pt>
                <c:pt idx="658">
                  <c:v>65.800000000046566</c:v>
                </c:pt>
                <c:pt idx="659">
                  <c:v>65.900000000023283</c:v>
                </c:pt>
                <c:pt idx="660">
                  <c:v>66</c:v>
                </c:pt>
                <c:pt idx="661">
                  <c:v>66.099999999976717</c:v>
                </c:pt>
                <c:pt idx="662">
                  <c:v>66.199999999953434</c:v>
                </c:pt>
                <c:pt idx="663">
                  <c:v>66.300000000046566</c:v>
                </c:pt>
                <c:pt idx="664">
                  <c:v>66.400000000023283</c:v>
                </c:pt>
                <c:pt idx="665">
                  <c:v>66.5</c:v>
                </c:pt>
                <c:pt idx="666">
                  <c:v>66.599999999976717</c:v>
                </c:pt>
                <c:pt idx="667">
                  <c:v>66.699999999953434</c:v>
                </c:pt>
                <c:pt idx="668">
                  <c:v>66.800000000046566</c:v>
                </c:pt>
                <c:pt idx="669">
                  <c:v>66.900000000023283</c:v>
                </c:pt>
                <c:pt idx="670">
                  <c:v>67</c:v>
                </c:pt>
                <c:pt idx="671">
                  <c:v>67.099999999976717</c:v>
                </c:pt>
                <c:pt idx="672">
                  <c:v>67.199999999953434</c:v>
                </c:pt>
                <c:pt idx="673">
                  <c:v>67.300000000046566</c:v>
                </c:pt>
                <c:pt idx="674">
                  <c:v>67.400000000023283</c:v>
                </c:pt>
                <c:pt idx="675">
                  <c:v>67.5</c:v>
                </c:pt>
                <c:pt idx="676">
                  <c:v>67.599999999976717</c:v>
                </c:pt>
                <c:pt idx="677">
                  <c:v>67.699999999953434</c:v>
                </c:pt>
                <c:pt idx="678">
                  <c:v>67.800000000046566</c:v>
                </c:pt>
                <c:pt idx="679">
                  <c:v>67.900000000023283</c:v>
                </c:pt>
                <c:pt idx="680">
                  <c:v>68</c:v>
                </c:pt>
                <c:pt idx="681">
                  <c:v>68.099999999976717</c:v>
                </c:pt>
                <c:pt idx="682">
                  <c:v>68.199999999953434</c:v>
                </c:pt>
                <c:pt idx="683">
                  <c:v>68.300000000046566</c:v>
                </c:pt>
                <c:pt idx="684">
                  <c:v>68.400000000023283</c:v>
                </c:pt>
                <c:pt idx="685">
                  <c:v>68.5</c:v>
                </c:pt>
                <c:pt idx="686">
                  <c:v>68.599999999976717</c:v>
                </c:pt>
                <c:pt idx="687">
                  <c:v>68.699999999953434</c:v>
                </c:pt>
                <c:pt idx="688">
                  <c:v>68.800000000046566</c:v>
                </c:pt>
                <c:pt idx="689">
                  <c:v>68.900000000023283</c:v>
                </c:pt>
                <c:pt idx="690">
                  <c:v>69</c:v>
                </c:pt>
                <c:pt idx="691">
                  <c:v>69.099999999976717</c:v>
                </c:pt>
                <c:pt idx="692">
                  <c:v>69.199999999953434</c:v>
                </c:pt>
                <c:pt idx="693">
                  <c:v>69.300000000046566</c:v>
                </c:pt>
                <c:pt idx="694">
                  <c:v>69.400000000023283</c:v>
                </c:pt>
                <c:pt idx="695">
                  <c:v>69.5</c:v>
                </c:pt>
                <c:pt idx="696">
                  <c:v>69.599999999976717</c:v>
                </c:pt>
                <c:pt idx="697">
                  <c:v>69.699999999953434</c:v>
                </c:pt>
                <c:pt idx="698">
                  <c:v>69.800000000046566</c:v>
                </c:pt>
                <c:pt idx="699">
                  <c:v>69.900000000023283</c:v>
                </c:pt>
                <c:pt idx="700">
                  <c:v>70</c:v>
                </c:pt>
                <c:pt idx="701">
                  <c:v>70.099999999976717</c:v>
                </c:pt>
                <c:pt idx="702">
                  <c:v>70.199999999953434</c:v>
                </c:pt>
                <c:pt idx="703">
                  <c:v>70.300000000046566</c:v>
                </c:pt>
                <c:pt idx="704">
                  <c:v>70.400000000023283</c:v>
                </c:pt>
                <c:pt idx="705">
                  <c:v>70.5</c:v>
                </c:pt>
                <c:pt idx="706">
                  <c:v>70.599999999976717</c:v>
                </c:pt>
                <c:pt idx="707">
                  <c:v>70.699999999953434</c:v>
                </c:pt>
                <c:pt idx="708">
                  <c:v>70.800000000046566</c:v>
                </c:pt>
                <c:pt idx="709">
                  <c:v>70.900000000023283</c:v>
                </c:pt>
                <c:pt idx="710">
                  <c:v>71</c:v>
                </c:pt>
                <c:pt idx="711">
                  <c:v>71.099999999976717</c:v>
                </c:pt>
                <c:pt idx="712">
                  <c:v>71.199999999953434</c:v>
                </c:pt>
                <c:pt idx="713">
                  <c:v>71.300000000046566</c:v>
                </c:pt>
                <c:pt idx="714">
                  <c:v>71.400000000023283</c:v>
                </c:pt>
                <c:pt idx="715">
                  <c:v>71.5</c:v>
                </c:pt>
                <c:pt idx="716">
                  <c:v>71.599999999976717</c:v>
                </c:pt>
                <c:pt idx="717">
                  <c:v>71.699999999953434</c:v>
                </c:pt>
                <c:pt idx="718">
                  <c:v>71.800000000046566</c:v>
                </c:pt>
                <c:pt idx="719">
                  <c:v>71.900000000023283</c:v>
                </c:pt>
                <c:pt idx="720">
                  <c:v>72</c:v>
                </c:pt>
                <c:pt idx="721">
                  <c:v>72.099999999976717</c:v>
                </c:pt>
                <c:pt idx="722">
                  <c:v>72.199999999953434</c:v>
                </c:pt>
                <c:pt idx="723">
                  <c:v>72.300000000046566</c:v>
                </c:pt>
                <c:pt idx="724">
                  <c:v>72.400000000023283</c:v>
                </c:pt>
                <c:pt idx="725">
                  <c:v>72.5</c:v>
                </c:pt>
                <c:pt idx="726">
                  <c:v>72.599999999976717</c:v>
                </c:pt>
                <c:pt idx="727">
                  <c:v>72.699999999953434</c:v>
                </c:pt>
                <c:pt idx="728">
                  <c:v>72.800000000046566</c:v>
                </c:pt>
                <c:pt idx="729">
                  <c:v>72.900000000023283</c:v>
                </c:pt>
                <c:pt idx="730">
                  <c:v>73</c:v>
                </c:pt>
                <c:pt idx="731">
                  <c:v>73.099999999976717</c:v>
                </c:pt>
                <c:pt idx="732">
                  <c:v>73.199999999953434</c:v>
                </c:pt>
                <c:pt idx="733">
                  <c:v>73.300000000046566</c:v>
                </c:pt>
                <c:pt idx="734">
                  <c:v>73.400000000023283</c:v>
                </c:pt>
                <c:pt idx="735">
                  <c:v>73.5</c:v>
                </c:pt>
                <c:pt idx="736">
                  <c:v>73.599999999976717</c:v>
                </c:pt>
                <c:pt idx="737">
                  <c:v>73.699999999953434</c:v>
                </c:pt>
                <c:pt idx="738">
                  <c:v>73.800000000046566</c:v>
                </c:pt>
                <c:pt idx="739">
                  <c:v>73.900000000023283</c:v>
                </c:pt>
                <c:pt idx="740">
                  <c:v>74</c:v>
                </c:pt>
                <c:pt idx="741">
                  <c:v>74.099999999976717</c:v>
                </c:pt>
                <c:pt idx="742">
                  <c:v>74.199999999953434</c:v>
                </c:pt>
                <c:pt idx="743">
                  <c:v>74.300000000046566</c:v>
                </c:pt>
                <c:pt idx="744">
                  <c:v>74.400000000023283</c:v>
                </c:pt>
                <c:pt idx="745">
                  <c:v>74.5</c:v>
                </c:pt>
                <c:pt idx="746">
                  <c:v>74.599999999976717</c:v>
                </c:pt>
                <c:pt idx="747">
                  <c:v>74.699999999953434</c:v>
                </c:pt>
                <c:pt idx="748">
                  <c:v>74.800000000046566</c:v>
                </c:pt>
                <c:pt idx="749">
                  <c:v>74.900000000023283</c:v>
                </c:pt>
                <c:pt idx="750">
                  <c:v>75</c:v>
                </c:pt>
                <c:pt idx="751">
                  <c:v>75.099999999976717</c:v>
                </c:pt>
                <c:pt idx="752">
                  <c:v>75.199999999953434</c:v>
                </c:pt>
                <c:pt idx="753">
                  <c:v>75.300000000046566</c:v>
                </c:pt>
                <c:pt idx="754">
                  <c:v>75.400000000023283</c:v>
                </c:pt>
                <c:pt idx="755">
                  <c:v>75.5</c:v>
                </c:pt>
                <c:pt idx="756">
                  <c:v>75.599999999976717</c:v>
                </c:pt>
                <c:pt idx="757">
                  <c:v>75.699999999953434</c:v>
                </c:pt>
                <c:pt idx="758">
                  <c:v>75.800000000046566</c:v>
                </c:pt>
                <c:pt idx="759">
                  <c:v>75.900000000023283</c:v>
                </c:pt>
                <c:pt idx="760">
                  <c:v>76</c:v>
                </c:pt>
                <c:pt idx="761">
                  <c:v>76.099999999976717</c:v>
                </c:pt>
                <c:pt idx="762">
                  <c:v>76.199999999953434</c:v>
                </c:pt>
                <c:pt idx="763">
                  <c:v>76.300000000046566</c:v>
                </c:pt>
                <c:pt idx="764">
                  <c:v>76.400000000023283</c:v>
                </c:pt>
                <c:pt idx="765">
                  <c:v>76.5</c:v>
                </c:pt>
                <c:pt idx="766">
                  <c:v>76.599999999976717</c:v>
                </c:pt>
                <c:pt idx="767">
                  <c:v>76.699999999953434</c:v>
                </c:pt>
                <c:pt idx="768">
                  <c:v>76.800000000046566</c:v>
                </c:pt>
                <c:pt idx="769">
                  <c:v>76.900000000023283</c:v>
                </c:pt>
                <c:pt idx="770">
                  <c:v>77</c:v>
                </c:pt>
                <c:pt idx="771">
                  <c:v>77.099999999976717</c:v>
                </c:pt>
                <c:pt idx="772">
                  <c:v>77.199999999953434</c:v>
                </c:pt>
                <c:pt idx="773">
                  <c:v>77.300000000046566</c:v>
                </c:pt>
                <c:pt idx="774">
                  <c:v>77.400000000023283</c:v>
                </c:pt>
                <c:pt idx="775">
                  <c:v>77.5</c:v>
                </c:pt>
                <c:pt idx="776">
                  <c:v>77.599999999976717</c:v>
                </c:pt>
                <c:pt idx="777">
                  <c:v>77.699999999953434</c:v>
                </c:pt>
                <c:pt idx="778">
                  <c:v>77.800000000046566</c:v>
                </c:pt>
                <c:pt idx="779">
                  <c:v>77.900000000023283</c:v>
                </c:pt>
                <c:pt idx="780">
                  <c:v>78</c:v>
                </c:pt>
                <c:pt idx="781">
                  <c:v>78.099999999976717</c:v>
                </c:pt>
                <c:pt idx="782">
                  <c:v>78.199999999953434</c:v>
                </c:pt>
                <c:pt idx="783">
                  <c:v>78.300000000046566</c:v>
                </c:pt>
                <c:pt idx="784">
                  <c:v>78.400000000023283</c:v>
                </c:pt>
                <c:pt idx="785">
                  <c:v>78.5</c:v>
                </c:pt>
                <c:pt idx="786">
                  <c:v>78.599999999976717</c:v>
                </c:pt>
                <c:pt idx="787">
                  <c:v>78.699999999953434</c:v>
                </c:pt>
                <c:pt idx="788">
                  <c:v>78.800000000046566</c:v>
                </c:pt>
                <c:pt idx="789">
                  <c:v>78.900000000023283</c:v>
                </c:pt>
                <c:pt idx="790">
                  <c:v>79</c:v>
                </c:pt>
                <c:pt idx="791">
                  <c:v>79.099999999976717</c:v>
                </c:pt>
                <c:pt idx="792">
                  <c:v>79.199999999953434</c:v>
                </c:pt>
                <c:pt idx="793">
                  <c:v>79.300000000046566</c:v>
                </c:pt>
                <c:pt idx="794">
                  <c:v>79.400000000023283</c:v>
                </c:pt>
                <c:pt idx="795">
                  <c:v>79.5</c:v>
                </c:pt>
                <c:pt idx="796">
                  <c:v>79.599999999976717</c:v>
                </c:pt>
                <c:pt idx="797">
                  <c:v>79.699999999953434</c:v>
                </c:pt>
                <c:pt idx="798">
                  <c:v>79.800000000046566</c:v>
                </c:pt>
                <c:pt idx="799">
                  <c:v>79.900000000023283</c:v>
                </c:pt>
                <c:pt idx="800">
                  <c:v>80</c:v>
                </c:pt>
                <c:pt idx="801">
                  <c:v>80.099999999976717</c:v>
                </c:pt>
                <c:pt idx="802">
                  <c:v>80.199999999953434</c:v>
                </c:pt>
                <c:pt idx="803">
                  <c:v>80.300000000046566</c:v>
                </c:pt>
                <c:pt idx="804">
                  <c:v>80.400000000023283</c:v>
                </c:pt>
                <c:pt idx="805">
                  <c:v>80.5</c:v>
                </c:pt>
                <c:pt idx="806">
                  <c:v>80.599999999976717</c:v>
                </c:pt>
                <c:pt idx="807">
                  <c:v>80.699999999953434</c:v>
                </c:pt>
                <c:pt idx="808">
                  <c:v>80.800000000046566</c:v>
                </c:pt>
                <c:pt idx="809">
                  <c:v>80.900000000023283</c:v>
                </c:pt>
                <c:pt idx="810">
                  <c:v>81</c:v>
                </c:pt>
                <c:pt idx="811">
                  <c:v>81.099999999976717</c:v>
                </c:pt>
                <c:pt idx="812">
                  <c:v>81.199999999953434</c:v>
                </c:pt>
                <c:pt idx="813">
                  <c:v>81.300000000046566</c:v>
                </c:pt>
                <c:pt idx="814">
                  <c:v>81.400000000023283</c:v>
                </c:pt>
                <c:pt idx="815">
                  <c:v>81.5</c:v>
                </c:pt>
                <c:pt idx="816">
                  <c:v>81.599999999976717</c:v>
                </c:pt>
                <c:pt idx="817">
                  <c:v>81.699999999953434</c:v>
                </c:pt>
                <c:pt idx="818">
                  <c:v>81.800000000046566</c:v>
                </c:pt>
                <c:pt idx="819">
                  <c:v>81.900000000023283</c:v>
                </c:pt>
                <c:pt idx="820">
                  <c:v>82</c:v>
                </c:pt>
                <c:pt idx="821">
                  <c:v>82.099999999976717</c:v>
                </c:pt>
                <c:pt idx="822">
                  <c:v>82.199999999953434</c:v>
                </c:pt>
                <c:pt idx="823">
                  <c:v>82.300000000046566</c:v>
                </c:pt>
                <c:pt idx="824">
                  <c:v>82.400000000023283</c:v>
                </c:pt>
                <c:pt idx="825">
                  <c:v>82.5</c:v>
                </c:pt>
                <c:pt idx="826">
                  <c:v>82.599999999976717</c:v>
                </c:pt>
                <c:pt idx="827">
                  <c:v>82.699999999953434</c:v>
                </c:pt>
                <c:pt idx="828">
                  <c:v>82.800000000046566</c:v>
                </c:pt>
                <c:pt idx="829">
                  <c:v>82.900000000023283</c:v>
                </c:pt>
                <c:pt idx="830">
                  <c:v>83</c:v>
                </c:pt>
                <c:pt idx="831">
                  <c:v>83.099999999976717</c:v>
                </c:pt>
                <c:pt idx="832">
                  <c:v>83.199999999953434</c:v>
                </c:pt>
                <c:pt idx="833">
                  <c:v>83.300000000046566</c:v>
                </c:pt>
                <c:pt idx="834">
                  <c:v>83.400000000023283</c:v>
                </c:pt>
                <c:pt idx="835">
                  <c:v>83.5</c:v>
                </c:pt>
                <c:pt idx="836">
                  <c:v>83.599999999976717</c:v>
                </c:pt>
                <c:pt idx="837">
                  <c:v>83.699999999953434</c:v>
                </c:pt>
                <c:pt idx="838">
                  <c:v>83.800000000046566</c:v>
                </c:pt>
                <c:pt idx="839">
                  <c:v>83.900000000023283</c:v>
                </c:pt>
                <c:pt idx="840">
                  <c:v>84</c:v>
                </c:pt>
                <c:pt idx="841">
                  <c:v>84.099999999976717</c:v>
                </c:pt>
                <c:pt idx="842">
                  <c:v>84.199999999953434</c:v>
                </c:pt>
                <c:pt idx="843">
                  <c:v>84.300000000046566</c:v>
                </c:pt>
                <c:pt idx="844">
                  <c:v>84.400000000023283</c:v>
                </c:pt>
                <c:pt idx="845">
                  <c:v>84.5</c:v>
                </c:pt>
                <c:pt idx="846">
                  <c:v>84.599999999976717</c:v>
                </c:pt>
                <c:pt idx="847">
                  <c:v>84.699999999953434</c:v>
                </c:pt>
                <c:pt idx="848">
                  <c:v>84.800000000046566</c:v>
                </c:pt>
                <c:pt idx="849">
                  <c:v>84.900000000023283</c:v>
                </c:pt>
                <c:pt idx="850">
                  <c:v>85</c:v>
                </c:pt>
                <c:pt idx="851">
                  <c:v>85.099999999976717</c:v>
                </c:pt>
                <c:pt idx="852">
                  <c:v>85.199999999953434</c:v>
                </c:pt>
                <c:pt idx="853">
                  <c:v>85.300000000046566</c:v>
                </c:pt>
                <c:pt idx="854">
                  <c:v>85.400000000023283</c:v>
                </c:pt>
                <c:pt idx="855">
                  <c:v>85.5</c:v>
                </c:pt>
                <c:pt idx="856">
                  <c:v>85.599999999976717</c:v>
                </c:pt>
                <c:pt idx="857">
                  <c:v>85.699999999953434</c:v>
                </c:pt>
                <c:pt idx="858">
                  <c:v>85.800000000046566</c:v>
                </c:pt>
                <c:pt idx="859">
                  <c:v>85.900000000023283</c:v>
                </c:pt>
                <c:pt idx="860">
                  <c:v>86</c:v>
                </c:pt>
                <c:pt idx="861">
                  <c:v>86.099999999976717</c:v>
                </c:pt>
                <c:pt idx="862">
                  <c:v>86.199999999953434</c:v>
                </c:pt>
                <c:pt idx="863">
                  <c:v>86.300000000046566</c:v>
                </c:pt>
                <c:pt idx="864">
                  <c:v>86.400000000023283</c:v>
                </c:pt>
                <c:pt idx="865">
                  <c:v>86.5</c:v>
                </c:pt>
                <c:pt idx="866">
                  <c:v>86.599999999976717</c:v>
                </c:pt>
                <c:pt idx="867">
                  <c:v>86.699999999953434</c:v>
                </c:pt>
                <c:pt idx="868">
                  <c:v>86.800000000046566</c:v>
                </c:pt>
                <c:pt idx="869">
                  <c:v>86.900000000023283</c:v>
                </c:pt>
                <c:pt idx="870">
                  <c:v>87</c:v>
                </c:pt>
                <c:pt idx="871">
                  <c:v>87.099999999976717</c:v>
                </c:pt>
                <c:pt idx="872">
                  <c:v>87.199999999953434</c:v>
                </c:pt>
                <c:pt idx="873">
                  <c:v>87.300000000046566</c:v>
                </c:pt>
                <c:pt idx="874">
                  <c:v>87.400000000023283</c:v>
                </c:pt>
                <c:pt idx="875">
                  <c:v>87.5</c:v>
                </c:pt>
                <c:pt idx="876">
                  <c:v>87.599999999976717</c:v>
                </c:pt>
                <c:pt idx="877">
                  <c:v>87.699999999953434</c:v>
                </c:pt>
                <c:pt idx="878">
                  <c:v>87.800000000046566</c:v>
                </c:pt>
                <c:pt idx="879">
                  <c:v>87.900000000023283</c:v>
                </c:pt>
                <c:pt idx="880">
                  <c:v>88</c:v>
                </c:pt>
                <c:pt idx="881">
                  <c:v>88.099999999976717</c:v>
                </c:pt>
                <c:pt idx="882">
                  <c:v>88.199999999953434</c:v>
                </c:pt>
                <c:pt idx="883">
                  <c:v>88.300000000046566</c:v>
                </c:pt>
                <c:pt idx="884">
                  <c:v>88.400000000023283</c:v>
                </c:pt>
                <c:pt idx="885">
                  <c:v>88.5</c:v>
                </c:pt>
                <c:pt idx="886">
                  <c:v>88.599999999976717</c:v>
                </c:pt>
                <c:pt idx="887">
                  <c:v>88.699999999953434</c:v>
                </c:pt>
                <c:pt idx="888">
                  <c:v>88.800000000046566</c:v>
                </c:pt>
                <c:pt idx="889">
                  <c:v>88.900000000023283</c:v>
                </c:pt>
                <c:pt idx="890">
                  <c:v>89</c:v>
                </c:pt>
                <c:pt idx="891">
                  <c:v>89.099999999976717</c:v>
                </c:pt>
                <c:pt idx="892">
                  <c:v>89.199999999953434</c:v>
                </c:pt>
                <c:pt idx="893">
                  <c:v>89.300000000046566</c:v>
                </c:pt>
                <c:pt idx="894">
                  <c:v>89.400000000023283</c:v>
                </c:pt>
                <c:pt idx="895">
                  <c:v>89.5</c:v>
                </c:pt>
                <c:pt idx="896">
                  <c:v>89.599999999976717</c:v>
                </c:pt>
                <c:pt idx="897">
                  <c:v>89.699999999953434</c:v>
                </c:pt>
                <c:pt idx="898">
                  <c:v>89.800000000046566</c:v>
                </c:pt>
                <c:pt idx="899">
                  <c:v>89.900000000023283</c:v>
                </c:pt>
                <c:pt idx="900">
                  <c:v>90</c:v>
                </c:pt>
                <c:pt idx="901">
                  <c:v>90.099999999976717</c:v>
                </c:pt>
                <c:pt idx="902">
                  <c:v>90.199999999953434</c:v>
                </c:pt>
                <c:pt idx="903">
                  <c:v>90.300000000046566</c:v>
                </c:pt>
                <c:pt idx="904">
                  <c:v>90.400000000023283</c:v>
                </c:pt>
                <c:pt idx="905">
                  <c:v>90.5</c:v>
                </c:pt>
                <c:pt idx="906">
                  <c:v>90.599999999976717</c:v>
                </c:pt>
                <c:pt idx="907">
                  <c:v>90.699999999953434</c:v>
                </c:pt>
                <c:pt idx="908">
                  <c:v>90.800000000046566</c:v>
                </c:pt>
                <c:pt idx="909">
                  <c:v>90.900000000023283</c:v>
                </c:pt>
                <c:pt idx="910">
                  <c:v>91</c:v>
                </c:pt>
                <c:pt idx="911">
                  <c:v>91.099999999976717</c:v>
                </c:pt>
                <c:pt idx="912">
                  <c:v>91.199999999953434</c:v>
                </c:pt>
                <c:pt idx="913">
                  <c:v>91.300000000046566</c:v>
                </c:pt>
                <c:pt idx="914">
                  <c:v>91.400000000023283</c:v>
                </c:pt>
                <c:pt idx="915">
                  <c:v>91.5</c:v>
                </c:pt>
                <c:pt idx="916">
                  <c:v>91.599999999976717</c:v>
                </c:pt>
                <c:pt idx="917">
                  <c:v>91.699999999953434</c:v>
                </c:pt>
                <c:pt idx="918">
                  <c:v>91.800000000046566</c:v>
                </c:pt>
                <c:pt idx="919">
                  <c:v>91.900000000023283</c:v>
                </c:pt>
                <c:pt idx="920">
                  <c:v>92</c:v>
                </c:pt>
                <c:pt idx="921">
                  <c:v>92.099999999976717</c:v>
                </c:pt>
                <c:pt idx="922">
                  <c:v>92.199999999953434</c:v>
                </c:pt>
                <c:pt idx="923">
                  <c:v>92.300000000046566</c:v>
                </c:pt>
                <c:pt idx="924">
                  <c:v>92.400000000023283</c:v>
                </c:pt>
                <c:pt idx="925">
                  <c:v>92.5</c:v>
                </c:pt>
                <c:pt idx="926">
                  <c:v>92.599999999976717</c:v>
                </c:pt>
                <c:pt idx="927">
                  <c:v>92.699999999953434</c:v>
                </c:pt>
                <c:pt idx="928">
                  <c:v>92.800000000046566</c:v>
                </c:pt>
                <c:pt idx="929">
                  <c:v>92.900000000023283</c:v>
                </c:pt>
                <c:pt idx="930">
                  <c:v>93</c:v>
                </c:pt>
                <c:pt idx="931">
                  <c:v>93.099999999976717</c:v>
                </c:pt>
                <c:pt idx="932">
                  <c:v>93.199999999953434</c:v>
                </c:pt>
                <c:pt idx="933">
                  <c:v>93.300000000046566</c:v>
                </c:pt>
                <c:pt idx="934">
                  <c:v>93.400000000023283</c:v>
                </c:pt>
                <c:pt idx="935">
                  <c:v>93.5</c:v>
                </c:pt>
                <c:pt idx="936">
                  <c:v>93.599999999976717</c:v>
                </c:pt>
                <c:pt idx="937">
                  <c:v>93.699999999953434</c:v>
                </c:pt>
                <c:pt idx="938">
                  <c:v>93.800000000046566</c:v>
                </c:pt>
                <c:pt idx="939">
                  <c:v>93.900000000023283</c:v>
                </c:pt>
                <c:pt idx="940">
                  <c:v>94</c:v>
                </c:pt>
                <c:pt idx="941">
                  <c:v>94.099999999976717</c:v>
                </c:pt>
                <c:pt idx="942">
                  <c:v>94.199999999953434</c:v>
                </c:pt>
                <c:pt idx="943">
                  <c:v>94.300000000046566</c:v>
                </c:pt>
                <c:pt idx="944">
                  <c:v>94.400000000023283</c:v>
                </c:pt>
                <c:pt idx="945">
                  <c:v>94.5</c:v>
                </c:pt>
                <c:pt idx="946">
                  <c:v>94.599999999976717</c:v>
                </c:pt>
                <c:pt idx="947">
                  <c:v>94.699999999953434</c:v>
                </c:pt>
                <c:pt idx="948">
                  <c:v>94.800000000046566</c:v>
                </c:pt>
                <c:pt idx="949">
                  <c:v>94.900000000023283</c:v>
                </c:pt>
                <c:pt idx="950">
                  <c:v>95</c:v>
                </c:pt>
                <c:pt idx="951">
                  <c:v>95.099999999976717</c:v>
                </c:pt>
                <c:pt idx="952">
                  <c:v>95.199999999953434</c:v>
                </c:pt>
                <c:pt idx="953">
                  <c:v>95.300000000046566</c:v>
                </c:pt>
                <c:pt idx="954">
                  <c:v>95.400000000023283</c:v>
                </c:pt>
                <c:pt idx="955">
                  <c:v>95.5</c:v>
                </c:pt>
                <c:pt idx="956">
                  <c:v>95.599999999976717</c:v>
                </c:pt>
                <c:pt idx="957">
                  <c:v>95.699999999953434</c:v>
                </c:pt>
                <c:pt idx="958">
                  <c:v>95.800000000046566</c:v>
                </c:pt>
                <c:pt idx="959">
                  <c:v>95.900000000023283</c:v>
                </c:pt>
                <c:pt idx="960">
                  <c:v>96</c:v>
                </c:pt>
                <c:pt idx="961">
                  <c:v>96.099999999976717</c:v>
                </c:pt>
                <c:pt idx="962">
                  <c:v>96.199999999953434</c:v>
                </c:pt>
                <c:pt idx="963">
                  <c:v>96.300000000046566</c:v>
                </c:pt>
                <c:pt idx="964">
                  <c:v>96.400000000023283</c:v>
                </c:pt>
                <c:pt idx="965">
                  <c:v>96.5</c:v>
                </c:pt>
                <c:pt idx="966">
                  <c:v>96.599999999976717</c:v>
                </c:pt>
                <c:pt idx="967">
                  <c:v>96.699999999953434</c:v>
                </c:pt>
                <c:pt idx="968">
                  <c:v>96.800000000046566</c:v>
                </c:pt>
                <c:pt idx="969">
                  <c:v>96.900000000023283</c:v>
                </c:pt>
                <c:pt idx="970">
                  <c:v>97</c:v>
                </c:pt>
                <c:pt idx="971">
                  <c:v>97.099999999976717</c:v>
                </c:pt>
                <c:pt idx="972">
                  <c:v>97.199999999953434</c:v>
                </c:pt>
                <c:pt idx="973">
                  <c:v>97.300000000046566</c:v>
                </c:pt>
                <c:pt idx="974">
                  <c:v>97.400000000023283</c:v>
                </c:pt>
                <c:pt idx="975">
                  <c:v>97.5</c:v>
                </c:pt>
                <c:pt idx="976">
                  <c:v>97.599999999976717</c:v>
                </c:pt>
                <c:pt idx="977">
                  <c:v>97.699999999953434</c:v>
                </c:pt>
                <c:pt idx="978">
                  <c:v>97.800000000046566</c:v>
                </c:pt>
                <c:pt idx="979">
                  <c:v>97.900000000023283</c:v>
                </c:pt>
                <c:pt idx="980">
                  <c:v>98</c:v>
                </c:pt>
                <c:pt idx="981">
                  <c:v>98.099999999976717</c:v>
                </c:pt>
                <c:pt idx="982">
                  <c:v>98.199999999953434</c:v>
                </c:pt>
                <c:pt idx="983">
                  <c:v>98.300000000046566</c:v>
                </c:pt>
                <c:pt idx="984">
                  <c:v>98.400000000023283</c:v>
                </c:pt>
                <c:pt idx="985">
                  <c:v>98.5</c:v>
                </c:pt>
                <c:pt idx="986">
                  <c:v>98.599999999976717</c:v>
                </c:pt>
                <c:pt idx="987">
                  <c:v>98.699999999953434</c:v>
                </c:pt>
                <c:pt idx="988">
                  <c:v>98.800000000046566</c:v>
                </c:pt>
                <c:pt idx="989">
                  <c:v>98.900000000023283</c:v>
                </c:pt>
                <c:pt idx="990">
                  <c:v>99</c:v>
                </c:pt>
                <c:pt idx="991">
                  <c:v>99.099999999976717</c:v>
                </c:pt>
                <c:pt idx="992">
                  <c:v>99.199999999953434</c:v>
                </c:pt>
                <c:pt idx="993">
                  <c:v>99.300000000046566</c:v>
                </c:pt>
                <c:pt idx="994">
                  <c:v>99.400000000023283</c:v>
                </c:pt>
                <c:pt idx="995">
                  <c:v>99.5</c:v>
                </c:pt>
                <c:pt idx="996">
                  <c:v>99.599999999976717</c:v>
                </c:pt>
                <c:pt idx="997">
                  <c:v>99.699999999953434</c:v>
                </c:pt>
                <c:pt idx="998">
                  <c:v>99.800000000046566</c:v>
                </c:pt>
                <c:pt idx="999">
                  <c:v>99.900000000023283</c:v>
                </c:pt>
                <c:pt idx="1000">
                  <c:v>100</c:v>
                </c:pt>
                <c:pt idx="1001">
                  <c:v>100.09999999997672</c:v>
                </c:pt>
                <c:pt idx="1002">
                  <c:v>100.19999999995343</c:v>
                </c:pt>
                <c:pt idx="1003">
                  <c:v>100.30000000004657</c:v>
                </c:pt>
                <c:pt idx="1004">
                  <c:v>100.40000000002328</c:v>
                </c:pt>
                <c:pt idx="1005">
                  <c:v>100.5</c:v>
                </c:pt>
                <c:pt idx="1006">
                  <c:v>100.59999999997672</c:v>
                </c:pt>
                <c:pt idx="1007">
                  <c:v>100.69999999995343</c:v>
                </c:pt>
                <c:pt idx="1008">
                  <c:v>100.80000000004657</c:v>
                </c:pt>
                <c:pt idx="1009">
                  <c:v>100.90000000002328</c:v>
                </c:pt>
                <c:pt idx="1010">
                  <c:v>101</c:v>
                </c:pt>
                <c:pt idx="1011">
                  <c:v>101.09999999997672</c:v>
                </c:pt>
                <c:pt idx="1012">
                  <c:v>101.19999999995343</c:v>
                </c:pt>
                <c:pt idx="1013">
                  <c:v>101.30000000004657</c:v>
                </c:pt>
                <c:pt idx="1014">
                  <c:v>101.40000000002328</c:v>
                </c:pt>
                <c:pt idx="1015">
                  <c:v>101.5</c:v>
                </c:pt>
                <c:pt idx="1016">
                  <c:v>101.59999999997672</c:v>
                </c:pt>
                <c:pt idx="1017">
                  <c:v>101.69999999995343</c:v>
                </c:pt>
                <c:pt idx="1018">
                  <c:v>101.80000000004657</c:v>
                </c:pt>
                <c:pt idx="1019">
                  <c:v>101.90000000002328</c:v>
                </c:pt>
                <c:pt idx="1020">
                  <c:v>102</c:v>
                </c:pt>
                <c:pt idx="1021">
                  <c:v>102.09999999997672</c:v>
                </c:pt>
                <c:pt idx="1022">
                  <c:v>102.19999999995343</c:v>
                </c:pt>
                <c:pt idx="1023">
                  <c:v>102.30000000004657</c:v>
                </c:pt>
                <c:pt idx="1024">
                  <c:v>102.40000000002328</c:v>
                </c:pt>
                <c:pt idx="1025">
                  <c:v>102.5</c:v>
                </c:pt>
                <c:pt idx="1026">
                  <c:v>102.59999999997672</c:v>
                </c:pt>
                <c:pt idx="1027">
                  <c:v>102.69999999995343</c:v>
                </c:pt>
                <c:pt idx="1028">
                  <c:v>102.80000000004657</c:v>
                </c:pt>
                <c:pt idx="1029">
                  <c:v>102.90000000002328</c:v>
                </c:pt>
                <c:pt idx="1030">
                  <c:v>103</c:v>
                </c:pt>
                <c:pt idx="1031">
                  <c:v>103.09999999997672</c:v>
                </c:pt>
                <c:pt idx="1032">
                  <c:v>103.19999999995343</c:v>
                </c:pt>
                <c:pt idx="1033">
                  <c:v>103.30000000004657</c:v>
                </c:pt>
                <c:pt idx="1034">
                  <c:v>103.40000000002328</c:v>
                </c:pt>
                <c:pt idx="1035">
                  <c:v>103.5</c:v>
                </c:pt>
                <c:pt idx="1036">
                  <c:v>103.59999999997672</c:v>
                </c:pt>
                <c:pt idx="1037">
                  <c:v>103.69999999995343</c:v>
                </c:pt>
                <c:pt idx="1038">
                  <c:v>103.80000000004657</c:v>
                </c:pt>
                <c:pt idx="1039">
                  <c:v>103.90000000002328</c:v>
                </c:pt>
                <c:pt idx="1040">
                  <c:v>104</c:v>
                </c:pt>
                <c:pt idx="1041">
                  <c:v>104.09999999997672</c:v>
                </c:pt>
                <c:pt idx="1042">
                  <c:v>104.19999999995343</c:v>
                </c:pt>
                <c:pt idx="1043">
                  <c:v>104.30000000004657</c:v>
                </c:pt>
                <c:pt idx="1044">
                  <c:v>104.40000000002328</c:v>
                </c:pt>
                <c:pt idx="1045">
                  <c:v>104.5</c:v>
                </c:pt>
                <c:pt idx="1046">
                  <c:v>104.59999999997672</c:v>
                </c:pt>
                <c:pt idx="1047">
                  <c:v>104.69999999995343</c:v>
                </c:pt>
                <c:pt idx="1048">
                  <c:v>104.80000000004657</c:v>
                </c:pt>
                <c:pt idx="1049">
                  <c:v>104.90000000002328</c:v>
                </c:pt>
                <c:pt idx="1050">
                  <c:v>105</c:v>
                </c:pt>
                <c:pt idx="1051">
                  <c:v>105.09999999997672</c:v>
                </c:pt>
                <c:pt idx="1052">
                  <c:v>105.19999999995343</c:v>
                </c:pt>
                <c:pt idx="1053">
                  <c:v>105.30000000004657</c:v>
                </c:pt>
                <c:pt idx="1054">
                  <c:v>105.40000000002328</c:v>
                </c:pt>
                <c:pt idx="1055">
                  <c:v>105.5</c:v>
                </c:pt>
                <c:pt idx="1056">
                  <c:v>105.59999999997672</c:v>
                </c:pt>
                <c:pt idx="1057">
                  <c:v>105.69999999995343</c:v>
                </c:pt>
                <c:pt idx="1058">
                  <c:v>105.80000000004657</c:v>
                </c:pt>
                <c:pt idx="1059">
                  <c:v>105.90000000002328</c:v>
                </c:pt>
                <c:pt idx="1060">
                  <c:v>106</c:v>
                </c:pt>
                <c:pt idx="1061">
                  <c:v>106.09999999997672</c:v>
                </c:pt>
                <c:pt idx="1062">
                  <c:v>106.19999999995343</c:v>
                </c:pt>
                <c:pt idx="1063">
                  <c:v>106.30000000004657</c:v>
                </c:pt>
                <c:pt idx="1064">
                  <c:v>106.40000000002328</c:v>
                </c:pt>
                <c:pt idx="1065">
                  <c:v>106.5</c:v>
                </c:pt>
                <c:pt idx="1066">
                  <c:v>106.59999999997672</c:v>
                </c:pt>
                <c:pt idx="1067">
                  <c:v>106.69999999995343</c:v>
                </c:pt>
                <c:pt idx="1068">
                  <c:v>106.80000000004657</c:v>
                </c:pt>
                <c:pt idx="1069">
                  <c:v>106.90000000002328</c:v>
                </c:pt>
                <c:pt idx="1070">
                  <c:v>107</c:v>
                </c:pt>
                <c:pt idx="1071">
                  <c:v>107.09999999997672</c:v>
                </c:pt>
                <c:pt idx="1072">
                  <c:v>107.19999999995343</c:v>
                </c:pt>
                <c:pt idx="1073">
                  <c:v>107.30000000004657</c:v>
                </c:pt>
                <c:pt idx="1074">
                  <c:v>107.40000000002328</c:v>
                </c:pt>
                <c:pt idx="1075">
                  <c:v>107.5</c:v>
                </c:pt>
                <c:pt idx="1076">
                  <c:v>107.59999999997672</c:v>
                </c:pt>
                <c:pt idx="1077">
                  <c:v>107.69999999995343</c:v>
                </c:pt>
                <c:pt idx="1078">
                  <c:v>107.80000000004657</c:v>
                </c:pt>
                <c:pt idx="1079">
                  <c:v>107.90000000002328</c:v>
                </c:pt>
                <c:pt idx="1080">
                  <c:v>108</c:v>
                </c:pt>
                <c:pt idx="1081">
                  <c:v>108.09999999997672</c:v>
                </c:pt>
                <c:pt idx="1082">
                  <c:v>108.19999999995343</c:v>
                </c:pt>
                <c:pt idx="1083">
                  <c:v>108.30000000004657</c:v>
                </c:pt>
                <c:pt idx="1084">
                  <c:v>108.40000000002328</c:v>
                </c:pt>
                <c:pt idx="1085">
                  <c:v>108.5</c:v>
                </c:pt>
                <c:pt idx="1086">
                  <c:v>108.59999999997672</c:v>
                </c:pt>
                <c:pt idx="1087">
                  <c:v>108.69999999995343</c:v>
                </c:pt>
                <c:pt idx="1088">
                  <c:v>108.80000000004657</c:v>
                </c:pt>
                <c:pt idx="1089">
                  <c:v>108.90000000002328</c:v>
                </c:pt>
                <c:pt idx="1090">
                  <c:v>109</c:v>
                </c:pt>
                <c:pt idx="1091">
                  <c:v>109.09999999997672</c:v>
                </c:pt>
                <c:pt idx="1092">
                  <c:v>109.19999999995343</c:v>
                </c:pt>
                <c:pt idx="1093">
                  <c:v>109.30000000004657</c:v>
                </c:pt>
                <c:pt idx="1094">
                  <c:v>109.40000000002328</c:v>
                </c:pt>
                <c:pt idx="1095">
                  <c:v>109.5</c:v>
                </c:pt>
                <c:pt idx="1096">
                  <c:v>109.59999999997672</c:v>
                </c:pt>
                <c:pt idx="1097">
                  <c:v>109.69999999995343</c:v>
                </c:pt>
                <c:pt idx="1098">
                  <c:v>109.80000000004657</c:v>
                </c:pt>
                <c:pt idx="1099">
                  <c:v>109.90000000002328</c:v>
                </c:pt>
                <c:pt idx="1100">
                  <c:v>110</c:v>
                </c:pt>
                <c:pt idx="1101">
                  <c:v>110.09999999997672</c:v>
                </c:pt>
                <c:pt idx="1102">
                  <c:v>110.19999999995343</c:v>
                </c:pt>
                <c:pt idx="1103">
                  <c:v>110.30000000004657</c:v>
                </c:pt>
                <c:pt idx="1104">
                  <c:v>110.40000000002328</c:v>
                </c:pt>
                <c:pt idx="1105">
                  <c:v>110.5</c:v>
                </c:pt>
                <c:pt idx="1106">
                  <c:v>110.59999999997672</c:v>
                </c:pt>
                <c:pt idx="1107">
                  <c:v>110.69999999995343</c:v>
                </c:pt>
                <c:pt idx="1108">
                  <c:v>110.80000000004657</c:v>
                </c:pt>
                <c:pt idx="1109">
                  <c:v>110.90000000002328</c:v>
                </c:pt>
                <c:pt idx="1110">
                  <c:v>111</c:v>
                </c:pt>
                <c:pt idx="1111">
                  <c:v>111.09999999997672</c:v>
                </c:pt>
                <c:pt idx="1112">
                  <c:v>111.19999999995343</c:v>
                </c:pt>
                <c:pt idx="1113">
                  <c:v>111.30000000004657</c:v>
                </c:pt>
                <c:pt idx="1114">
                  <c:v>111.40000000002328</c:v>
                </c:pt>
                <c:pt idx="1115">
                  <c:v>111.5</c:v>
                </c:pt>
                <c:pt idx="1116">
                  <c:v>111.59999999997672</c:v>
                </c:pt>
                <c:pt idx="1117">
                  <c:v>111.69999999995343</c:v>
                </c:pt>
                <c:pt idx="1118">
                  <c:v>111.80000000004657</c:v>
                </c:pt>
                <c:pt idx="1119">
                  <c:v>111.90000000002328</c:v>
                </c:pt>
                <c:pt idx="1120">
                  <c:v>112</c:v>
                </c:pt>
                <c:pt idx="1121">
                  <c:v>112.09999999997672</c:v>
                </c:pt>
                <c:pt idx="1122">
                  <c:v>112.19999999995343</c:v>
                </c:pt>
                <c:pt idx="1123">
                  <c:v>112.30000000004657</c:v>
                </c:pt>
                <c:pt idx="1124">
                  <c:v>112.40000000002328</c:v>
                </c:pt>
                <c:pt idx="1125">
                  <c:v>112.5</c:v>
                </c:pt>
                <c:pt idx="1126">
                  <c:v>112.59999999997672</c:v>
                </c:pt>
                <c:pt idx="1127">
                  <c:v>112.69999999995343</c:v>
                </c:pt>
                <c:pt idx="1128">
                  <c:v>112.80000000004657</c:v>
                </c:pt>
                <c:pt idx="1129">
                  <c:v>112.90000000002328</c:v>
                </c:pt>
                <c:pt idx="1130">
                  <c:v>113</c:v>
                </c:pt>
                <c:pt idx="1131">
                  <c:v>113.09999999997672</c:v>
                </c:pt>
                <c:pt idx="1132">
                  <c:v>113.19999999995343</c:v>
                </c:pt>
                <c:pt idx="1133">
                  <c:v>113.30000000004657</c:v>
                </c:pt>
                <c:pt idx="1134">
                  <c:v>113.40000000002328</c:v>
                </c:pt>
                <c:pt idx="1135">
                  <c:v>113.5</c:v>
                </c:pt>
                <c:pt idx="1136">
                  <c:v>113.59999999997672</c:v>
                </c:pt>
                <c:pt idx="1137">
                  <c:v>113.69999999995343</c:v>
                </c:pt>
                <c:pt idx="1138">
                  <c:v>113.80000000004657</c:v>
                </c:pt>
                <c:pt idx="1139">
                  <c:v>113.90000000002328</c:v>
                </c:pt>
                <c:pt idx="1140">
                  <c:v>114</c:v>
                </c:pt>
                <c:pt idx="1141">
                  <c:v>114.09999999997672</c:v>
                </c:pt>
                <c:pt idx="1142">
                  <c:v>114.19999999995343</c:v>
                </c:pt>
                <c:pt idx="1143">
                  <c:v>114.30000000004657</c:v>
                </c:pt>
                <c:pt idx="1144">
                  <c:v>114.40000000002328</c:v>
                </c:pt>
                <c:pt idx="1145">
                  <c:v>114.5</c:v>
                </c:pt>
                <c:pt idx="1146">
                  <c:v>114.59999999997672</c:v>
                </c:pt>
                <c:pt idx="1147">
                  <c:v>114.69999999995343</c:v>
                </c:pt>
                <c:pt idx="1148">
                  <c:v>114.80000000004657</c:v>
                </c:pt>
                <c:pt idx="1149">
                  <c:v>114.90000000002328</c:v>
                </c:pt>
                <c:pt idx="1150">
                  <c:v>115</c:v>
                </c:pt>
                <c:pt idx="1151">
                  <c:v>115.09999999997672</c:v>
                </c:pt>
                <c:pt idx="1152">
                  <c:v>115.19999999995343</c:v>
                </c:pt>
                <c:pt idx="1153">
                  <c:v>115.30000000004657</c:v>
                </c:pt>
                <c:pt idx="1154">
                  <c:v>115.40000000002328</c:v>
                </c:pt>
                <c:pt idx="1155">
                  <c:v>115.5</c:v>
                </c:pt>
                <c:pt idx="1156">
                  <c:v>115.59999999997672</c:v>
                </c:pt>
                <c:pt idx="1157">
                  <c:v>115.69999999995343</c:v>
                </c:pt>
                <c:pt idx="1158">
                  <c:v>115.80000000004657</c:v>
                </c:pt>
                <c:pt idx="1159">
                  <c:v>115.90000000002328</c:v>
                </c:pt>
                <c:pt idx="1160">
                  <c:v>116</c:v>
                </c:pt>
                <c:pt idx="1161">
                  <c:v>116.09999999997672</c:v>
                </c:pt>
                <c:pt idx="1162">
                  <c:v>116.19999999995343</c:v>
                </c:pt>
                <c:pt idx="1163">
                  <c:v>116.30000000004657</c:v>
                </c:pt>
                <c:pt idx="1164">
                  <c:v>116.40000000002328</c:v>
                </c:pt>
                <c:pt idx="1165">
                  <c:v>116.5</c:v>
                </c:pt>
                <c:pt idx="1166">
                  <c:v>116.59999999997672</c:v>
                </c:pt>
                <c:pt idx="1167">
                  <c:v>116.69999999995343</c:v>
                </c:pt>
                <c:pt idx="1168">
                  <c:v>116.80000000004657</c:v>
                </c:pt>
                <c:pt idx="1169">
                  <c:v>116.90000000002328</c:v>
                </c:pt>
                <c:pt idx="1170">
                  <c:v>117</c:v>
                </c:pt>
                <c:pt idx="1171">
                  <c:v>117.09999999997672</c:v>
                </c:pt>
                <c:pt idx="1172">
                  <c:v>117.19999999995343</c:v>
                </c:pt>
                <c:pt idx="1173">
                  <c:v>117.30000000004657</c:v>
                </c:pt>
                <c:pt idx="1174">
                  <c:v>117.40000000002328</c:v>
                </c:pt>
                <c:pt idx="1175">
                  <c:v>117.5</c:v>
                </c:pt>
                <c:pt idx="1176">
                  <c:v>117.59999999997672</c:v>
                </c:pt>
                <c:pt idx="1177">
                  <c:v>117.69999999995343</c:v>
                </c:pt>
                <c:pt idx="1178">
                  <c:v>117.80000000004657</c:v>
                </c:pt>
                <c:pt idx="1179">
                  <c:v>117.90000000002328</c:v>
                </c:pt>
                <c:pt idx="1180">
                  <c:v>118</c:v>
                </c:pt>
                <c:pt idx="1181">
                  <c:v>118.09999999997672</c:v>
                </c:pt>
                <c:pt idx="1182">
                  <c:v>118.19999999995343</c:v>
                </c:pt>
                <c:pt idx="1183">
                  <c:v>118.30000000004657</c:v>
                </c:pt>
                <c:pt idx="1184">
                  <c:v>118.40000000002328</c:v>
                </c:pt>
                <c:pt idx="1185">
                  <c:v>118.5</c:v>
                </c:pt>
                <c:pt idx="1186">
                  <c:v>118.59999999997672</c:v>
                </c:pt>
                <c:pt idx="1187">
                  <c:v>118.69999999995343</c:v>
                </c:pt>
                <c:pt idx="1188">
                  <c:v>118.80000000004657</c:v>
                </c:pt>
                <c:pt idx="1189">
                  <c:v>118.90000000002328</c:v>
                </c:pt>
                <c:pt idx="1190">
                  <c:v>119</c:v>
                </c:pt>
                <c:pt idx="1191">
                  <c:v>119.09999999997672</c:v>
                </c:pt>
                <c:pt idx="1192">
                  <c:v>119.19999999995343</c:v>
                </c:pt>
                <c:pt idx="1193">
                  <c:v>119.30000000004657</c:v>
                </c:pt>
                <c:pt idx="1194">
                  <c:v>119.40000000002328</c:v>
                </c:pt>
                <c:pt idx="1195">
                  <c:v>119.5</c:v>
                </c:pt>
                <c:pt idx="1196">
                  <c:v>119.59999999997672</c:v>
                </c:pt>
                <c:pt idx="1197">
                  <c:v>119.69999999995343</c:v>
                </c:pt>
                <c:pt idx="1198">
                  <c:v>119.80000000004657</c:v>
                </c:pt>
                <c:pt idx="1199">
                  <c:v>119.90000000002328</c:v>
                </c:pt>
                <c:pt idx="1200">
                  <c:v>120</c:v>
                </c:pt>
                <c:pt idx="1201">
                  <c:v>120.09999999997672</c:v>
                </c:pt>
                <c:pt idx="1202">
                  <c:v>120.19999999995343</c:v>
                </c:pt>
                <c:pt idx="1203">
                  <c:v>120.30000000004657</c:v>
                </c:pt>
                <c:pt idx="1204">
                  <c:v>120.40000000002328</c:v>
                </c:pt>
                <c:pt idx="1205">
                  <c:v>120.5</c:v>
                </c:pt>
                <c:pt idx="1206">
                  <c:v>120.59999999997672</c:v>
                </c:pt>
                <c:pt idx="1207">
                  <c:v>120.69999999995343</c:v>
                </c:pt>
                <c:pt idx="1208">
                  <c:v>120.80000000004657</c:v>
                </c:pt>
                <c:pt idx="1209">
                  <c:v>120.90000000002328</c:v>
                </c:pt>
                <c:pt idx="1210">
                  <c:v>121</c:v>
                </c:pt>
                <c:pt idx="1211">
                  <c:v>121.09999999997672</c:v>
                </c:pt>
                <c:pt idx="1212">
                  <c:v>121.19999999995343</c:v>
                </c:pt>
                <c:pt idx="1213">
                  <c:v>121.30000000004657</c:v>
                </c:pt>
                <c:pt idx="1214">
                  <c:v>121.40000000002328</c:v>
                </c:pt>
                <c:pt idx="1215">
                  <c:v>121.5</c:v>
                </c:pt>
                <c:pt idx="1216">
                  <c:v>121.59999999997672</c:v>
                </c:pt>
                <c:pt idx="1217">
                  <c:v>121.69999999995343</c:v>
                </c:pt>
                <c:pt idx="1218">
                  <c:v>121.80000000004657</c:v>
                </c:pt>
                <c:pt idx="1219">
                  <c:v>121.90000000002328</c:v>
                </c:pt>
                <c:pt idx="1220">
                  <c:v>122</c:v>
                </c:pt>
                <c:pt idx="1221">
                  <c:v>122.09999999997672</c:v>
                </c:pt>
                <c:pt idx="1222">
                  <c:v>122.19999999995343</c:v>
                </c:pt>
                <c:pt idx="1223">
                  <c:v>122.30000000004657</c:v>
                </c:pt>
                <c:pt idx="1224">
                  <c:v>122.40000000002328</c:v>
                </c:pt>
                <c:pt idx="1225">
                  <c:v>122.5</c:v>
                </c:pt>
                <c:pt idx="1226">
                  <c:v>122.59999999997672</c:v>
                </c:pt>
                <c:pt idx="1227">
                  <c:v>122.69999999995343</c:v>
                </c:pt>
                <c:pt idx="1228">
                  <c:v>122.80000000004657</c:v>
                </c:pt>
                <c:pt idx="1229">
                  <c:v>122.90000000002328</c:v>
                </c:pt>
                <c:pt idx="1230">
                  <c:v>123</c:v>
                </c:pt>
                <c:pt idx="1231">
                  <c:v>123.09999999997672</c:v>
                </c:pt>
                <c:pt idx="1232">
                  <c:v>123.19999999995343</c:v>
                </c:pt>
                <c:pt idx="1233">
                  <c:v>123.30000000004657</c:v>
                </c:pt>
                <c:pt idx="1234">
                  <c:v>123.40000000002328</c:v>
                </c:pt>
                <c:pt idx="1235">
                  <c:v>123.5</c:v>
                </c:pt>
                <c:pt idx="1236">
                  <c:v>123.59999999997672</c:v>
                </c:pt>
                <c:pt idx="1237">
                  <c:v>123.69999999995343</c:v>
                </c:pt>
                <c:pt idx="1238">
                  <c:v>123.80000000004657</c:v>
                </c:pt>
                <c:pt idx="1239">
                  <c:v>123.90000000002328</c:v>
                </c:pt>
                <c:pt idx="1240">
                  <c:v>124</c:v>
                </c:pt>
                <c:pt idx="1241">
                  <c:v>124.09999999997672</c:v>
                </c:pt>
                <c:pt idx="1242">
                  <c:v>124.19999999995343</c:v>
                </c:pt>
                <c:pt idx="1243">
                  <c:v>124.30000000004657</c:v>
                </c:pt>
                <c:pt idx="1244">
                  <c:v>124.40000000002328</c:v>
                </c:pt>
                <c:pt idx="1245">
                  <c:v>124.5</c:v>
                </c:pt>
                <c:pt idx="1246">
                  <c:v>124.59999999997672</c:v>
                </c:pt>
                <c:pt idx="1247">
                  <c:v>124.69999999995343</c:v>
                </c:pt>
                <c:pt idx="1248">
                  <c:v>124.80000000004657</c:v>
                </c:pt>
                <c:pt idx="1249">
                  <c:v>124.90000000002328</c:v>
                </c:pt>
                <c:pt idx="1250">
                  <c:v>125</c:v>
                </c:pt>
                <c:pt idx="1251">
                  <c:v>125.09999999997672</c:v>
                </c:pt>
                <c:pt idx="1252">
                  <c:v>125.19999999995343</c:v>
                </c:pt>
                <c:pt idx="1253">
                  <c:v>125.30000000004657</c:v>
                </c:pt>
                <c:pt idx="1254">
                  <c:v>125.40000000002328</c:v>
                </c:pt>
                <c:pt idx="1255">
                  <c:v>125.5</c:v>
                </c:pt>
                <c:pt idx="1256">
                  <c:v>125.59999999997672</c:v>
                </c:pt>
                <c:pt idx="1257">
                  <c:v>125.69999999995343</c:v>
                </c:pt>
                <c:pt idx="1258">
                  <c:v>125.80000000004657</c:v>
                </c:pt>
                <c:pt idx="1259">
                  <c:v>125.90000000002328</c:v>
                </c:pt>
                <c:pt idx="1260">
                  <c:v>126</c:v>
                </c:pt>
                <c:pt idx="1261">
                  <c:v>126.09999999997672</c:v>
                </c:pt>
                <c:pt idx="1262">
                  <c:v>126.19999999995343</c:v>
                </c:pt>
                <c:pt idx="1263">
                  <c:v>126.30000000004657</c:v>
                </c:pt>
                <c:pt idx="1264">
                  <c:v>126.40000000002328</c:v>
                </c:pt>
                <c:pt idx="1265">
                  <c:v>126.5</c:v>
                </c:pt>
                <c:pt idx="1266">
                  <c:v>126.59999999997672</c:v>
                </c:pt>
                <c:pt idx="1267">
                  <c:v>126.69999999995343</c:v>
                </c:pt>
                <c:pt idx="1268">
                  <c:v>126.80000000004657</c:v>
                </c:pt>
                <c:pt idx="1269">
                  <c:v>126.90000000002328</c:v>
                </c:pt>
                <c:pt idx="1270">
                  <c:v>127</c:v>
                </c:pt>
                <c:pt idx="1271">
                  <c:v>127.09999999997672</c:v>
                </c:pt>
                <c:pt idx="1272">
                  <c:v>127.19999999995343</c:v>
                </c:pt>
                <c:pt idx="1273">
                  <c:v>127.30000000004657</c:v>
                </c:pt>
                <c:pt idx="1274">
                  <c:v>127.40000000002328</c:v>
                </c:pt>
                <c:pt idx="1275">
                  <c:v>127.5</c:v>
                </c:pt>
                <c:pt idx="1276">
                  <c:v>127.59999999997672</c:v>
                </c:pt>
                <c:pt idx="1277">
                  <c:v>127.69999999995343</c:v>
                </c:pt>
                <c:pt idx="1278">
                  <c:v>127.80000000004657</c:v>
                </c:pt>
                <c:pt idx="1279">
                  <c:v>127.90000000002328</c:v>
                </c:pt>
                <c:pt idx="1280">
                  <c:v>128</c:v>
                </c:pt>
                <c:pt idx="1281">
                  <c:v>128.10000000009313</c:v>
                </c:pt>
                <c:pt idx="1282">
                  <c:v>128.19999999995343</c:v>
                </c:pt>
                <c:pt idx="1283">
                  <c:v>128.30000000004657</c:v>
                </c:pt>
                <c:pt idx="1284">
                  <c:v>128.39999999990687</c:v>
                </c:pt>
                <c:pt idx="1285">
                  <c:v>128.5</c:v>
                </c:pt>
                <c:pt idx="1286">
                  <c:v>128.60000000009313</c:v>
                </c:pt>
                <c:pt idx="1287">
                  <c:v>128.69999999995343</c:v>
                </c:pt>
                <c:pt idx="1288">
                  <c:v>128.80000000004657</c:v>
                </c:pt>
                <c:pt idx="1289">
                  <c:v>128.89999999990687</c:v>
                </c:pt>
                <c:pt idx="1290">
                  <c:v>129</c:v>
                </c:pt>
                <c:pt idx="1291">
                  <c:v>129.10000000009313</c:v>
                </c:pt>
                <c:pt idx="1292">
                  <c:v>129.19999999995343</c:v>
                </c:pt>
                <c:pt idx="1293">
                  <c:v>129.30000000004657</c:v>
                </c:pt>
                <c:pt idx="1294">
                  <c:v>129.39999999990687</c:v>
                </c:pt>
                <c:pt idx="1295">
                  <c:v>129.5</c:v>
                </c:pt>
                <c:pt idx="1296">
                  <c:v>129.60000000009313</c:v>
                </c:pt>
                <c:pt idx="1297">
                  <c:v>129.69999999995343</c:v>
                </c:pt>
                <c:pt idx="1298">
                  <c:v>129.80000000004657</c:v>
                </c:pt>
                <c:pt idx="1299">
                  <c:v>129.89999999990687</c:v>
                </c:pt>
                <c:pt idx="1300">
                  <c:v>130</c:v>
                </c:pt>
                <c:pt idx="1301">
                  <c:v>130.10000000009313</c:v>
                </c:pt>
                <c:pt idx="1302">
                  <c:v>130.19999999995343</c:v>
                </c:pt>
                <c:pt idx="1303">
                  <c:v>130.30000000004657</c:v>
                </c:pt>
                <c:pt idx="1304">
                  <c:v>130.39999999990687</c:v>
                </c:pt>
                <c:pt idx="1305">
                  <c:v>130.5</c:v>
                </c:pt>
                <c:pt idx="1306">
                  <c:v>130.60000000009313</c:v>
                </c:pt>
                <c:pt idx="1307">
                  <c:v>130.69999999995343</c:v>
                </c:pt>
                <c:pt idx="1308">
                  <c:v>130.80000000004657</c:v>
                </c:pt>
                <c:pt idx="1309">
                  <c:v>130.89999999990687</c:v>
                </c:pt>
                <c:pt idx="1310">
                  <c:v>131</c:v>
                </c:pt>
                <c:pt idx="1311">
                  <c:v>131.10000000009313</c:v>
                </c:pt>
                <c:pt idx="1312">
                  <c:v>131.19999999995343</c:v>
                </c:pt>
                <c:pt idx="1313">
                  <c:v>131.30000000004657</c:v>
                </c:pt>
                <c:pt idx="1314">
                  <c:v>131.39999999990687</c:v>
                </c:pt>
                <c:pt idx="1315">
                  <c:v>131.5</c:v>
                </c:pt>
                <c:pt idx="1316">
                  <c:v>131.60000000009313</c:v>
                </c:pt>
                <c:pt idx="1317">
                  <c:v>131.69999999995343</c:v>
                </c:pt>
                <c:pt idx="1318">
                  <c:v>131.80000000004657</c:v>
                </c:pt>
                <c:pt idx="1319">
                  <c:v>131.89999999990687</c:v>
                </c:pt>
                <c:pt idx="1320">
                  <c:v>132</c:v>
                </c:pt>
                <c:pt idx="1321">
                  <c:v>132.10000000009313</c:v>
                </c:pt>
                <c:pt idx="1322">
                  <c:v>132.19999999995343</c:v>
                </c:pt>
                <c:pt idx="1323">
                  <c:v>132.30000000004657</c:v>
                </c:pt>
                <c:pt idx="1324">
                  <c:v>132.39999999990687</c:v>
                </c:pt>
                <c:pt idx="1325">
                  <c:v>132.5</c:v>
                </c:pt>
                <c:pt idx="1326">
                  <c:v>132.60000000009313</c:v>
                </c:pt>
                <c:pt idx="1327">
                  <c:v>132.69999999995343</c:v>
                </c:pt>
                <c:pt idx="1328">
                  <c:v>132.80000000004657</c:v>
                </c:pt>
                <c:pt idx="1329">
                  <c:v>132.89999999990687</c:v>
                </c:pt>
                <c:pt idx="1330">
                  <c:v>133</c:v>
                </c:pt>
                <c:pt idx="1331">
                  <c:v>133.10000000009313</c:v>
                </c:pt>
                <c:pt idx="1332">
                  <c:v>133.19999999995343</c:v>
                </c:pt>
                <c:pt idx="1333">
                  <c:v>133.30000000004657</c:v>
                </c:pt>
                <c:pt idx="1334">
                  <c:v>133.39999999990687</c:v>
                </c:pt>
                <c:pt idx="1335">
                  <c:v>133.5</c:v>
                </c:pt>
                <c:pt idx="1336">
                  <c:v>133.60000000009313</c:v>
                </c:pt>
                <c:pt idx="1337">
                  <c:v>133.69999999995343</c:v>
                </c:pt>
                <c:pt idx="1338">
                  <c:v>133.80000000004657</c:v>
                </c:pt>
                <c:pt idx="1339">
                  <c:v>133.89999999990687</c:v>
                </c:pt>
                <c:pt idx="1340">
                  <c:v>134</c:v>
                </c:pt>
                <c:pt idx="1341">
                  <c:v>134.10000000009313</c:v>
                </c:pt>
                <c:pt idx="1342">
                  <c:v>134.19999999995343</c:v>
                </c:pt>
                <c:pt idx="1343">
                  <c:v>134.30000000004657</c:v>
                </c:pt>
                <c:pt idx="1344">
                  <c:v>134.39999999990687</c:v>
                </c:pt>
                <c:pt idx="1345">
                  <c:v>134.5</c:v>
                </c:pt>
                <c:pt idx="1346">
                  <c:v>134.60000000009313</c:v>
                </c:pt>
                <c:pt idx="1347">
                  <c:v>134.69999999995343</c:v>
                </c:pt>
                <c:pt idx="1348">
                  <c:v>134.80000000004657</c:v>
                </c:pt>
                <c:pt idx="1349">
                  <c:v>134.89999999990687</c:v>
                </c:pt>
                <c:pt idx="1350">
                  <c:v>135</c:v>
                </c:pt>
                <c:pt idx="1351">
                  <c:v>135.10000000009313</c:v>
                </c:pt>
                <c:pt idx="1352">
                  <c:v>135.19999999995343</c:v>
                </c:pt>
                <c:pt idx="1353">
                  <c:v>135.30000000004657</c:v>
                </c:pt>
                <c:pt idx="1354">
                  <c:v>135.39999999990687</c:v>
                </c:pt>
                <c:pt idx="1355">
                  <c:v>135.5</c:v>
                </c:pt>
                <c:pt idx="1356">
                  <c:v>135.60000000009313</c:v>
                </c:pt>
                <c:pt idx="1357">
                  <c:v>135.69999999995343</c:v>
                </c:pt>
                <c:pt idx="1358">
                  <c:v>135.80000000004657</c:v>
                </c:pt>
                <c:pt idx="1359">
                  <c:v>135.89999999990687</c:v>
                </c:pt>
                <c:pt idx="1360">
                  <c:v>136</c:v>
                </c:pt>
                <c:pt idx="1361">
                  <c:v>136.10000000009313</c:v>
                </c:pt>
                <c:pt idx="1362">
                  <c:v>136.19999999995343</c:v>
                </c:pt>
                <c:pt idx="1363">
                  <c:v>136.30000000004657</c:v>
                </c:pt>
                <c:pt idx="1364">
                  <c:v>136.39999999990687</c:v>
                </c:pt>
                <c:pt idx="1365">
                  <c:v>136.5</c:v>
                </c:pt>
                <c:pt idx="1366">
                  <c:v>136.60000000009313</c:v>
                </c:pt>
                <c:pt idx="1367">
                  <c:v>136.69999999995343</c:v>
                </c:pt>
                <c:pt idx="1368">
                  <c:v>136.80000000004657</c:v>
                </c:pt>
                <c:pt idx="1369">
                  <c:v>136.89999999990687</c:v>
                </c:pt>
                <c:pt idx="1370">
                  <c:v>137</c:v>
                </c:pt>
                <c:pt idx="1371">
                  <c:v>137.10000000009313</c:v>
                </c:pt>
                <c:pt idx="1372">
                  <c:v>137.19999999995343</c:v>
                </c:pt>
                <c:pt idx="1373">
                  <c:v>137.30000000004657</c:v>
                </c:pt>
                <c:pt idx="1374">
                  <c:v>137.39999999990687</c:v>
                </c:pt>
                <c:pt idx="1375">
                  <c:v>137.5</c:v>
                </c:pt>
                <c:pt idx="1376">
                  <c:v>137.60000000009313</c:v>
                </c:pt>
                <c:pt idx="1377">
                  <c:v>137.69999999995343</c:v>
                </c:pt>
                <c:pt idx="1378">
                  <c:v>137.80000000004657</c:v>
                </c:pt>
                <c:pt idx="1379">
                  <c:v>137.89999999990687</c:v>
                </c:pt>
                <c:pt idx="1380">
                  <c:v>138</c:v>
                </c:pt>
                <c:pt idx="1381">
                  <c:v>138.10000000009313</c:v>
                </c:pt>
                <c:pt idx="1382">
                  <c:v>138.19999999995343</c:v>
                </c:pt>
                <c:pt idx="1383">
                  <c:v>138.30000000004657</c:v>
                </c:pt>
                <c:pt idx="1384">
                  <c:v>138.39999999990687</c:v>
                </c:pt>
                <c:pt idx="1385">
                  <c:v>138.5</c:v>
                </c:pt>
                <c:pt idx="1386">
                  <c:v>138.60000000009313</c:v>
                </c:pt>
                <c:pt idx="1387">
                  <c:v>138.69999999995343</c:v>
                </c:pt>
                <c:pt idx="1388">
                  <c:v>138.80000000004657</c:v>
                </c:pt>
                <c:pt idx="1389">
                  <c:v>138.89999999990687</c:v>
                </c:pt>
                <c:pt idx="1390">
                  <c:v>139</c:v>
                </c:pt>
                <c:pt idx="1391">
                  <c:v>139.10000000009313</c:v>
                </c:pt>
                <c:pt idx="1392">
                  <c:v>139.19999999995343</c:v>
                </c:pt>
                <c:pt idx="1393">
                  <c:v>139.30000000004657</c:v>
                </c:pt>
                <c:pt idx="1394">
                  <c:v>139.39999999990687</c:v>
                </c:pt>
                <c:pt idx="1395">
                  <c:v>139.5</c:v>
                </c:pt>
                <c:pt idx="1396">
                  <c:v>139.60000000009313</c:v>
                </c:pt>
                <c:pt idx="1397">
                  <c:v>139.69999999995343</c:v>
                </c:pt>
                <c:pt idx="1398">
                  <c:v>139.80000000004657</c:v>
                </c:pt>
                <c:pt idx="1399">
                  <c:v>139.89999999990687</c:v>
                </c:pt>
                <c:pt idx="1400">
                  <c:v>140</c:v>
                </c:pt>
                <c:pt idx="1401">
                  <c:v>140.10000000009313</c:v>
                </c:pt>
                <c:pt idx="1402">
                  <c:v>140.19999999995343</c:v>
                </c:pt>
                <c:pt idx="1403">
                  <c:v>140.30000000004657</c:v>
                </c:pt>
                <c:pt idx="1404">
                  <c:v>140.39999999990687</c:v>
                </c:pt>
                <c:pt idx="1405">
                  <c:v>140.5</c:v>
                </c:pt>
                <c:pt idx="1406">
                  <c:v>140.60000000009313</c:v>
                </c:pt>
                <c:pt idx="1407">
                  <c:v>140.69999999995343</c:v>
                </c:pt>
                <c:pt idx="1408">
                  <c:v>140.80000000004657</c:v>
                </c:pt>
                <c:pt idx="1409">
                  <c:v>140.89999999990687</c:v>
                </c:pt>
                <c:pt idx="1410">
                  <c:v>141</c:v>
                </c:pt>
                <c:pt idx="1411">
                  <c:v>141.10000000009313</c:v>
                </c:pt>
                <c:pt idx="1412">
                  <c:v>141.19999999995343</c:v>
                </c:pt>
                <c:pt idx="1413">
                  <c:v>141.30000000004657</c:v>
                </c:pt>
                <c:pt idx="1414">
                  <c:v>141.39999999990687</c:v>
                </c:pt>
                <c:pt idx="1415">
                  <c:v>141.5</c:v>
                </c:pt>
                <c:pt idx="1416">
                  <c:v>141.60000000009313</c:v>
                </c:pt>
                <c:pt idx="1417">
                  <c:v>141.69999999995343</c:v>
                </c:pt>
                <c:pt idx="1418">
                  <c:v>141.80000000004657</c:v>
                </c:pt>
                <c:pt idx="1419">
                  <c:v>141.89999999990687</c:v>
                </c:pt>
                <c:pt idx="1420">
                  <c:v>142</c:v>
                </c:pt>
                <c:pt idx="1421">
                  <c:v>142.10000000009313</c:v>
                </c:pt>
                <c:pt idx="1422">
                  <c:v>142.19999999995343</c:v>
                </c:pt>
                <c:pt idx="1423">
                  <c:v>142.30000000004657</c:v>
                </c:pt>
                <c:pt idx="1424">
                  <c:v>142.39999999990687</c:v>
                </c:pt>
                <c:pt idx="1425">
                  <c:v>142.5</c:v>
                </c:pt>
                <c:pt idx="1426">
                  <c:v>142.60000000009313</c:v>
                </c:pt>
                <c:pt idx="1427">
                  <c:v>142.69999999995343</c:v>
                </c:pt>
                <c:pt idx="1428">
                  <c:v>142.80000000004657</c:v>
                </c:pt>
                <c:pt idx="1429">
                  <c:v>142.89999999990687</c:v>
                </c:pt>
                <c:pt idx="1430">
                  <c:v>143</c:v>
                </c:pt>
                <c:pt idx="1431">
                  <c:v>143.10000000009313</c:v>
                </c:pt>
                <c:pt idx="1432">
                  <c:v>143.19999999995343</c:v>
                </c:pt>
                <c:pt idx="1433">
                  <c:v>143.30000000004657</c:v>
                </c:pt>
                <c:pt idx="1434">
                  <c:v>143.39999999990687</c:v>
                </c:pt>
                <c:pt idx="1435">
                  <c:v>143.5</c:v>
                </c:pt>
                <c:pt idx="1436">
                  <c:v>143.60000000009313</c:v>
                </c:pt>
                <c:pt idx="1437">
                  <c:v>143.69999999995343</c:v>
                </c:pt>
                <c:pt idx="1438">
                  <c:v>143.80000000004657</c:v>
                </c:pt>
                <c:pt idx="1439">
                  <c:v>143.89999999990687</c:v>
                </c:pt>
                <c:pt idx="1440">
                  <c:v>144</c:v>
                </c:pt>
                <c:pt idx="1441">
                  <c:v>144.10000000009313</c:v>
                </c:pt>
                <c:pt idx="1442">
                  <c:v>144.19999999995343</c:v>
                </c:pt>
                <c:pt idx="1443">
                  <c:v>144.30000000004657</c:v>
                </c:pt>
                <c:pt idx="1444">
                  <c:v>144.39999999990687</c:v>
                </c:pt>
                <c:pt idx="1445">
                  <c:v>144.5</c:v>
                </c:pt>
                <c:pt idx="1446">
                  <c:v>144.60000000009313</c:v>
                </c:pt>
                <c:pt idx="1447">
                  <c:v>144.69999999995343</c:v>
                </c:pt>
                <c:pt idx="1448">
                  <c:v>144.80000000004657</c:v>
                </c:pt>
                <c:pt idx="1449">
                  <c:v>144.89999999990687</c:v>
                </c:pt>
                <c:pt idx="1450">
                  <c:v>145</c:v>
                </c:pt>
                <c:pt idx="1451">
                  <c:v>145.10000000009313</c:v>
                </c:pt>
                <c:pt idx="1452">
                  <c:v>145.19999999995343</c:v>
                </c:pt>
                <c:pt idx="1453">
                  <c:v>145.30000000004657</c:v>
                </c:pt>
                <c:pt idx="1454">
                  <c:v>145.39999999990687</c:v>
                </c:pt>
                <c:pt idx="1455">
                  <c:v>145.5</c:v>
                </c:pt>
                <c:pt idx="1456">
                  <c:v>145.60000000009313</c:v>
                </c:pt>
                <c:pt idx="1457">
                  <c:v>145.69999999995343</c:v>
                </c:pt>
                <c:pt idx="1458">
                  <c:v>145.80000000004657</c:v>
                </c:pt>
                <c:pt idx="1459">
                  <c:v>145.89999999990687</c:v>
                </c:pt>
                <c:pt idx="1460">
                  <c:v>146</c:v>
                </c:pt>
                <c:pt idx="1461">
                  <c:v>146.10000000009313</c:v>
                </c:pt>
                <c:pt idx="1462">
                  <c:v>146.19999999995343</c:v>
                </c:pt>
                <c:pt idx="1463">
                  <c:v>146.30000000004657</c:v>
                </c:pt>
                <c:pt idx="1464">
                  <c:v>146.39999999990687</c:v>
                </c:pt>
                <c:pt idx="1465">
                  <c:v>146.5</c:v>
                </c:pt>
                <c:pt idx="1466">
                  <c:v>146.60000000009313</c:v>
                </c:pt>
                <c:pt idx="1467">
                  <c:v>146.69999999995343</c:v>
                </c:pt>
                <c:pt idx="1468">
                  <c:v>146.80000000004657</c:v>
                </c:pt>
                <c:pt idx="1469">
                  <c:v>146.89999999990687</c:v>
                </c:pt>
                <c:pt idx="1470">
                  <c:v>147</c:v>
                </c:pt>
                <c:pt idx="1471">
                  <c:v>147.10000000009313</c:v>
                </c:pt>
                <c:pt idx="1472">
                  <c:v>147.19999999995343</c:v>
                </c:pt>
                <c:pt idx="1473">
                  <c:v>147.30000000004657</c:v>
                </c:pt>
                <c:pt idx="1474">
                  <c:v>147.39999999990687</c:v>
                </c:pt>
                <c:pt idx="1475">
                  <c:v>147.5</c:v>
                </c:pt>
                <c:pt idx="1476">
                  <c:v>147.60000000009313</c:v>
                </c:pt>
                <c:pt idx="1477">
                  <c:v>147.69999999995343</c:v>
                </c:pt>
                <c:pt idx="1478">
                  <c:v>147.80000000004657</c:v>
                </c:pt>
                <c:pt idx="1479">
                  <c:v>147.89999999990687</c:v>
                </c:pt>
                <c:pt idx="1480">
                  <c:v>148</c:v>
                </c:pt>
                <c:pt idx="1481">
                  <c:v>148.10000000009313</c:v>
                </c:pt>
                <c:pt idx="1482">
                  <c:v>148.19999999995343</c:v>
                </c:pt>
                <c:pt idx="1483">
                  <c:v>148.30000000004657</c:v>
                </c:pt>
                <c:pt idx="1484">
                  <c:v>148.39999999990687</c:v>
                </c:pt>
                <c:pt idx="1485">
                  <c:v>148.5</c:v>
                </c:pt>
                <c:pt idx="1486">
                  <c:v>148.60000000009313</c:v>
                </c:pt>
                <c:pt idx="1487">
                  <c:v>148.69999999995343</c:v>
                </c:pt>
                <c:pt idx="1488">
                  <c:v>148.80000000004657</c:v>
                </c:pt>
                <c:pt idx="1489">
                  <c:v>148.89999999990687</c:v>
                </c:pt>
                <c:pt idx="1490">
                  <c:v>149</c:v>
                </c:pt>
                <c:pt idx="1491">
                  <c:v>149.10000000009313</c:v>
                </c:pt>
                <c:pt idx="1492">
                  <c:v>149.19999999995343</c:v>
                </c:pt>
                <c:pt idx="1493">
                  <c:v>149.30000000004657</c:v>
                </c:pt>
                <c:pt idx="1494">
                  <c:v>149.39999999990687</c:v>
                </c:pt>
                <c:pt idx="1495">
                  <c:v>149.5</c:v>
                </c:pt>
                <c:pt idx="1496">
                  <c:v>149.60000000009313</c:v>
                </c:pt>
                <c:pt idx="1497">
                  <c:v>149.69999999995343</c:v>
                </c:pt>
                <c:pt idx="1498">
                  <c:v>149.80000000004657</c:v>
                </c:pt>
                <c:pt idx="1499">
                  <c:v>149.89999999990687</c:v>
                </c:pt>
                <c:pt idx="1500">
                  <c:v>150</c:v>
                </c:pt>
                <c:pt idx="1501">
                  <c:v>150.10000000009313</c:v>
                </c:pt>
                <c:pt idx="1502">
                  <c:v>150.19999999995343</c:v>
                </c:pt>
                <c:pt idx="1503">
                  <c:v>150.30000000004657</c:v>
                </c:pt>
                <c:pt idx="1504">
                  <c:v>150.39999999990687</c:v>
                </c:pt>
                <c:pt idx="1505">
                  <c:v>150.5</c:v>
                </c:pt>
                <c:pt idx="1506">
                  <c:v>150.60000000009313</c:v>
                </c:pt>
                <c:pt idx="1507">
                  <c:v>150.69999999995343</c:v>
                </c:pt>
                <c:pt idx="1508">
                  <c:v>150.80000000004657</c:v>
                </c:pt>
                <c:pt idx="1509">
                  <c:v>150.89999999990687</c:v>
                </c:pt>
                <c:pt idx="1510">
                  <c:v>151</c:v>
                </c:pt>
                <c:pt idx="1511">
                  <c:v>151.10000000009313</c:v>
                </c:pt>
                <c:pt idx="1512">
                  <c:v>151.19999999995343</c:v>
                </c:pt>
                <c:pt idx="1513">
                  <c:v>151.30000000004657</c:v>
                </c:pt>
                <c:pt idx="1514">
                  <c:v>151.39999999990687</c:v>
                </c:pt>
                <c:pt idx="1515">
                  <c:v>151.5</c:v>
                </c:pt>
                <c:pt idx="1516">
                  <c:v>151.60000000009313</c:v>
                </c:pt>
                <c:pt idx="1517">
                  <c:v>151.69999999995343</c:v>
                </c:pt>
                <c:pt idx="1518">
                  <c:v>151.80000000004657</c:v>
                </c:pt>
                <c:pt idx="1519">
                  <c:v>151.89999999990687</c:v>
                </c:pt>
                <c:pt idx="1520">
                  <c:v>152</c:v>
                </c:pt>
                <c:pt idx="1521">
                  <c:v>152.10000000009313</c:v>
                </c:pt>
                <c:pt idx="1522">
                  <c:v>152.19999999995343</c:v>
                </c:pt>
                <c:pt idx="1523">
                  <c:v>152.30000000004657</c:v>
                </c:pt>
                <c:pt idx="1524">
                  <c:v>152.39999999990687</c:v>
                </c:pt>
                <c:pt idx="1525">
                  <c:v>152.5</c:v>
                </c:pt>
                <c:pt idx="1526">
                  <c:v>152.60000000009313</c:v>
                </c:pt>
                <c:pt idx="1527">
                  <c:v>152.69999999995343</c:v>
                </c:pt>
                <c:pt idx="1528">
                  <c:v>152.80000000004657</c:v>
                </c:pt>
                <c:pt idx="1529">
                  <c:v>152.89999999990687</c:v>
                </c:pt>
                <c:pt idx="1530">
                  <c:v>153</c:v>
                </c:pt>
                <c:pt idx="1531">
                  <c:v>153.10000000009313</c:v>
                </c:pt>
                <c:pt idx="1532">
                  <c:v>153.19999999995343</c:v>
                </c:pt>
                <c:pt idx="1533">
                  <c:v>153.30000000004657</c:v>
                </c:pt>
                <c:pt idx="1534">
                  <c:v>153.39999999990687</c:v>
                </c:pt>
                <c:pt idx="1535">
                  <c:v>153.5</c:v>
                </c:pt>
                <c:pt idx="1536">
                  <c:v>153.60000000009313</c:v>
                </c:pt>
                <c:pt idx="1537">
                  <c:v>153.69999999995343</c:v>
                </c:pt>
                <c:pt idx="1538">
                  <c:v>153.80000000004657</c:v>
                </c:pt>
                <c:pt idx="1539">
                  <c:v>153.89999999990687</c:v>
                </c:pt>
                <c:pt idx="1540">
                  <c:v>154</c:v>
                </c:pt>
                <c:pt idx="1541">
                  <c:v>154.10000000009313</c:v>
                </c:pt>
                <c:pt idx="1542">
                  <c:v>154.19999999995343</c:v>
                </c:pt>
                <c:pt idx="1543">
                  <c:v>154.30000000004657</c:v>
                </c:pt>
                <c:pt idx="1544">
                  <c:v>154.39999999990687</c:v>
                </c:pt>
                <c:pt idx="1545">
                  <c:v>154.5</c:v>
                </c:pt>
                <c:pt idx="1546">
                  <c:v>154.60000000009313</c:v>
                </c:pt>
                <c:pt idx="1547">
                  <c:v>154.69999999995343</c:v>
                </c:pt>
                <c:pt idx="1548">
                  <c:v>154.80000000004657</c:v>
                </c:pt>
                <c:pt idx="1549">
                  <c:v>154.89999999990687</c:v>
                </c:pt>
                <c:pt idx="1550">
                  <c:v>155</c:v>
                </c:pt>
                <c:pt idx="1551">
                  <c:v>155.10000000009313</c:v>
                </c:pt>
                <c:pt idx="1552">
                  <c:v>155.19999999995343</c:v>
                </c:pt>
                <c:pt idx="1553">
                  <c:v>155.30000000004657</c:v>
                </c:pt>
                <c:pt idx="1554">
                  <c:v>155.39999999990687</c:v>
                </c:pt>
                <c:pt idx="1555">
                  <c:v>155.5</c:v>
                </c:pt>
                <c:pt idx="1556">
                  <c:v>155.60000000009313</c:v>
                </c:pt>
                <c:pt idx="1557">
                  <c:v>155.69999999995343</c:v>
                </c:pt>
                <c:pt idx="1558">
                  <c:v>155.80000000004657</c:v>
                </c:pt>
                <c:pt idx="1559">
                  <c:v>155.89999999990687</c:v>
                </c:pt>
                <c:pt idx="1560">
                  <c:v>156</c:v>
                </c:pt>
                <c:pt idx="1561">
                  <c:v>156.10000000009313</c:v>
                </c:pt>
                <c:pt idx="1562">
                  <c:v>156.19999999995343</c:v>
                </c:pt>
                <c:pt idx="1563">
                  <c:v>156.30000000004657</c:v>
                </c:pt>
                <c:pt idx="1564">
                  <c:v>156.39999999990687</c:v>
                </c:pt>
                <c:pt idx="1565">
                  <c:v>156.5</c:v>
                </c:pt>
                <c:pt idx="1566">
                  <c:v>156.60000000009313</c:v>
                </c:pt>
                <c:pt idx="1567">
                  <c:v>156.69999999995343</c:v>
                </c:pt>
                <c:pt idx="1568">
                  <c:v>156.80000000004657</c:v>
                </c:pt>
                <c:pt idx="1569">
                  <c:v>156.89999999990687</c:v>
                </c:pt>
                <c:pt idx="1570">
                  <c:v>157</c:v>
                </c:pt>
                <c:pt idx="1571">
                  <c:v>157.10000000009313</c:v>
                </c:pt>
                <c:pt idx="1572">
                  <c:v>157.19999999995343</c:v>
                </c:pt>
                <c:pt idx="1573">
                  <c:v>157.30000000004657</c:v>
                </c:pt>
                <c:pt idx="1574">
                  <c:v>157.39999999990687</c:v>
                </c:pt>
                <c:pt idx="1575">
                  <c:v>157.5</c:v>
                </c:pt>
                <c:pt idx="1576">
                  <c:v>157.60000000009313</c:v>
                </c:pt>
                <c:pt idx="1577">
                  <c:v>157.69999999995343</c:v>
                </c:pt>
                <c:pt idx="1578">
                  <c:v>157.80000000004657</c:v>
                </c:pt>
                <c:pt idx="1579">
                  <c:v>157.89999999990687</c:v>
                </c:pt>
                <c:pt idx="1580">
                  <c:v>158</c:v>
                </c:pt>
                <c:pt idx="1581">
                  <c:v>158.10000000009313</c:v>
                </c:pt>
                <c:pt idx="1582">
                  <c:v>158.19999999995343</c:v>
                </c:pt>
                <c:pt idx="1583">
                  <c:v>158.30000000004657</c:v>
                </c:pt>
                <c:pt idx="1584">
                  <c:v>158.39999999990687</c:v>
                </c:pt>
                <c:pt idx="1585">
                  <c:v>158.5</c:v>
                </c:pt>
                <c:pt idx="1586">
                  <c:v>158.60000000009313</c:v>
                </c:pt>
                <c:pt idx="1587">
                  <c:v>158.69999999995343</c:v>
                </c:pt>
                <c:pt idx="1588">
                  <c:v>158.80000000004657</c:v>
                </c:pt>
                <c:pt idx="1589">
                  <c:v>158.89999999990687</c:v>
                </c:pt>
                <c:pt idx="1590">
                  <c:v>159</c:v>
                </c:pt>
                <c:pt idx="1591">
                  <c:v>159.10000000009313</c:v>
                </c:pt>
                <c:pt idx="1592">
                  <c:v>159.19999999995343</c:v>
                </c:pt>
                <c:pt idx="1593">
                  <c:v>159.30000000004657</c:v>
                </c:pt>
                <c:pt idx="1594">
                  <c:v>159.39999999990687</c:v>
                </c:pt>
                <c:pt idx="1595">
                  <c:v>159.5</c:v>
                </c:pt>
                <c:pt idx="1596">
                  <c:v>159.60000000009313</c:v>
                </c:pt>
                <c:pt idx="1597">
                  <c:v>159.69999999995343</c:v>
                </c:pt>
                <c:pt idx="1598">
                  <c:v>159.80000000004657</c:v>
                </c:pt>
                <c:pt idx="1599">
                  <c:v>159.89999999990687</c:v>
                </c:pt>
                <c:pt idx="1600">
                  <c:v>160</c:v>
                </c:pt>
                <c:pt idx="1601">
                  <c:v>160.10000000009313</c:v>
                </c:pt>
                <c:pt idx="1602">
                  <c:v>160.19999999995343</c:v>
                </c:pt>
                <c:pt idx="1603">
                  <c:v>160.30000000004657</c:v>
                </c:pt>
                <c:pt idx="1604">
                  <c:v>160.39999999990687</c:v>
                </c:pt>
                <c:pt idx="1605">
                  <c:v>160.5</c:v>
                </c:pt>
                <c:pt idx="1606">
                  <c:v>160.60000000009313</c:v>
                </c:pt>
                <c:pt idx="1607">
                  <c:v>160.69999999995343</c:v>
                </c:pt>
                <c:pt idx="1608">
                  <c:v>160.80000000004657</c:v>
                </c:pt>
                <c:pt idx="1609">
                  <c:v>160.89999999990687</c:v>
                </c:pt>
                <c:pt idx="1610">
                  <c:v>161</c:v>
                </c:pt>
                <c:pt idx="1611">
                  <c:v>161.10000000009313</c:v>
                </c:pt>
                <c:pt idx="1612">
                  <c:v>161.19999999995343</c:v>
                </c:pt>
                <c:pt idx="1613">
                  <c:v>161.30000000004657</c:v>
                </c:pt>
                <c:pt idx="1614">
                  <c:v>161.39999999990687</c:v>
                </c:pt>
                <c:pt idx="1615">
                  <c:v>161.5</c:v>
                </c:pt>
                <c:pt idx="1616">
                  <c:v>161.60000000009313</c:v>
                </c:pt>
                <c:pt idx="1617">
                  <c:v>161.69999999995343</c:v>
                </c:pt>
                <c:pt idx="1618">
                  <c:v>161.80000000004657</c:v>
                </c:pt>
                <c:pt idx="1619">
                  <c:v>161.89999999990687</c:v>
                </c:pt>
                <c:pt idx="1620">
                  <c:v>162</c:v>
                </c:pt>
                <c:pt idx="1621">
                  <c:v>162.10000000009313</c:v>
                </c:pt>
                <c:pt idx="1622">
                  <c:v>162.19999999995343</c:v>
                </c:pt>
                <c:pt idx="1623">
                  <c:v>162.30000000004657</c:v>
                </c:pt>
                <c:pt idx="1624">
                  <c:v>162.39999999990687</c:v>
                </c:pt>
                <c:pt idx="1625">
                  <c:v>162.5</c:v>
                </c:pt>
                <c:pt idx="1626">
                  <c:v>162.60000000009313</c:v>
                </c:pt>
                <c:pt idx="1627">
                  <c:v>162.69999999995343</c:v>
                </c:pt>
                <c:pt idx="1628">
                  <c:v>162.80000000004657</c:v>
                </c:pt>
                <c:pt idx="1629">
                  <c:v>162.89999999990687</c:v>
                </c:pt>
                <c:pt idx="1630">
                  <c:v>163</c:v>
                </c:pt>
                <c:pt idx="1631">
                  <c:v>163.10000000009313</c:v>
                </c:pt>
                <c:pt idx="1632">
                  <c:v>163.19999999995343</c:v>
                </c:pt>
                <c:pt idx="1633">
                  <c:v>163.30000000004657</c:v>
                </c:pt>
                <c:pt idx="1634">
                  <c:v>163.39999999990687</c:v>
                </c:pt>
                <c:pt idx="1635">
                  <c:v>163.5</c:v>
                </c:pt>
                <c:pt idx="1636">
                  <c:v>163.60000000009313</c:v>
                </c:pt>
                <c:pt idx="1637">
                  <c:v>163.69999999995343</c:v>
                </c:pt>
                <c:pt idx="1638">
                  <c:v>163.80000000004657</c:v>
                </c:pt>
                <c:pt idx="1639">
                  <c:v>163.89999999990687</c:v>
                </c:pt>
                <c:pt idx="1640">
                  <c:v>164</c:v>
                </c:pt>
                <c:pt idx="1641">
                  <c:v>164.10000000009313</c:v>
                </c:pt>
                <c:pt idx="1642">
                  <c:v>164.19999999995343</c:v>
                </c:pt>
                <c:pt idx="1643">
                  <c:v>164.30000000004657</c:v>
                </c:pt>
                <c:pt idx="1644">
                  <c:v>164.39999999990687</c:v>
                </c:pt>
                <c:pt idx="1645">
                  <c:v>164.5</c:v>
                </c:pt>
                <c:pt idx="1646">
                  <c:v>164.60000000009313</c:v>
                </c:pt>
                <c:pt idx="1647">
                  <c:v>164.69999999995343</c:v>
                </c:pt>
                <c:pt idx="1648">
                  <c:v>164.80000000004657</c:v>
                </c:pt>
                <c:pt idx="1649">
                  <c:v>164.89999999990687</c:v>
                </c:pt>
                <c:pt idx="1650">
                  <c:v>165</c:v>
                </c:pt>
                <c:pt idx="1651">
                  <c:v>165.10000000009313</c:v>
                </c:pt>
                <c:pt idx="1652">
                  <c:v>165.19999999995343</c:v>
                </c:pt>
                <c:pt idx="1653">
                  <c:v>165.30000000004657</c:v>
                </c:pt>
                <c:pt idx="1654">
                  <c:v>165.39999999990687</c:v>
                </c:pt>
                <c:pt idx="1655">
                  <c:v>165.5</c:v>
                </c:pt>
                <c:pt idx="1656">
                  <c:v>165.60000000009313</c:v>
                </c:pt>
                <c:pt idx="1657">
                  <c:v>165.69999999995343</c:v>
                </c:pt>
                <c:pt idx="1658">
                  <c:v>165.80000000004657</c:v>
                </c:pt>
                <c:pt idx="1659">
                  <c:v>165.89999999990687</c:v>
                </c:pt>
                <c:pt idx="1660">
                  <c:v>166</c:v>
                </c:pt>
                <c:pt idx="1661">
                  <c:v>166.10000000009313</c:v>
                </c:pt>
                <c:pt idx="1662">
                  <c:v>166.19999999995343</c:v>
                </c:pt>
                <c:pt idx="1663">
                  <c:v>166.30000000004657</c:v>
                </c:pt>
                <c:pt idx="1664">
                  <c:v>166.39999999990687</c:v>
                </c:pt>
                <c:pt idx="1665">
                  <c:v>166.5</c:v>
                </c:pt>
                <c:pt idx="1666">
                  <c:v>166.60000000009313</c:v>
                </c:pt>
                <c:pt idx="1667">
                  <c:v>166.69999999995343</c:v>
                </c:pt>
                <c:pt idx="1668">
                  <c:v>166.80000000004657</c:v>
                </c:pt>
                <c:pt idx="1669">
                  <c:v>166.89999999990687</c:v>
                </c:pt>
                <c:pt idx="1670">
                  <c:v>167</c:v>
                </c:pt>
                <c:pt idx="1671">
                  <c:v>167.10000000009313</c:v>
                </c:pt>
                <c:pt idx="1672">
                  <c:v>167.19999999995343</c:v>
                </c:pt>
                <c:pt idx="1673">
                  <c:v>167.30000000004657</c:v>
                </c:pt>
                <c:pt idx="1674">
                  <c:v>167.39999999990687</c:v>
                </c:pt>
                <c:pt idx="1675">
                  <c:v>167.5</c:v>
                </c:pt>
                <c:pt idx="1676">
                  <c:v>167.60000000009313</c:v>
                </c:pt>
                <c:pt idx="1677">
                  <c:v>167.69999999995343</c:v>
                </c:pt>
                <c:pt idx="1678">
                  <c:v>167.80000000004657</c:v>
                </c:pt>
                <c:pt idx="1679">
                  <c:v>167.89999999990687</c:v>
                </c:pt>
                <c:pt idx="1680">
                  <c:v>168</c:v>
                </c:pt>
                <c:pt idx="1681">
                  <c:v>168.10000000009313</c:v>
                </c:pt>
                <c:pt idx="1682">
                  <c:v>168.19999999995343</c:v>
                </c:pt>
                <c:pt idx="1683">
                  <c:v>168.30000000004657</c:v>
                </c:pt>
                <c:pt idx="1684">
                  <c:v>168.39999999990687</c:v>
                </c:pt>
                <c:pt idx="1685">
                  <c:v>168.5</c:v>
                </c:pt>
                <c:pt idx="1686">
                  <c:v>168.60000000009313</c:v>
                </c:pt>
                <c:pt idx="1687">
                  <c:v>168.69999999995343</c:v>
                </c:pt>
                <c:pt idx="1688">
                  <c:v>168.80000000004657</c:v>
                </c:pt>
                <c:pt idx="1689">
                  <c:v>168.89999999990687</c:v>
                </c:pt>
                <c:pt idx="1690">
                  <c:v>169</c:v>
                </c:pt>
                <c:pt idx="1691">
                  <c:v>169.10000000009313</c:v>
                </c:pt>
                <c:pt idx="1692">
                  <c:v>169.19999999995343</c:v>
                </c:pt>
                <c:pt idx="1693">
                  <c:v>169.30000000004657</c:v>
                </c:pt>
                <c:pt idx="1694">
                  <c:v>169.39999999990687</c:v>
                </c:pt>
                <c:pt idx="1695">
                  <c:v>169.5</c:v>
                </c:pt>
                <c:pt idx="1696">
                  <c:v>169.60000000009313</c:v>
                </c:pt>
                <c:pt idx="1697">
                  <c:v>169.69999999995343</c:v>
                </c:pt>
                <c:pt idx="1698">
                  <c:v>169.80000000004657</c:v>
                </c:pt>
                <c:pt idx="1699">
                  <c:v>169.89999999990687</c:v>
                </c:pt>
                <c:pt idx="1700">
                  <c:v>170</c:v>
                </c:pt>
                <c:pt idx="1701">
                  <c:v>170.10000000009313</c:v>
                </c:pt>
                <c:pt idx="1702">
                  <c:v>170.19999999995343</c:v>
                </c:pt>
                <c:pt idx="1703">
                  <c:v>170.30000000004657</c:v>
                </c:pt>
                <c:pt idx="1704">
                  <c:v>170.39999999990687</c:v>
                </c:pt>
                <c:pt idx="1705">
                  <c:v>170.5</c:v>
                </c:pt>
                <c:pt idx="1706">
                  <c:v>170.60000000009313</c:v>
                </c:pt>
                <c:pt idx="1707">
                  <c:v>170.69999999995343</c:v>
                </c:pt>
                <c:pt idx="1708">
                  <c:v>170.80000000004657</c:v>
                </c:pt>
                <c:pt idx="1709">
                  <c:v>170.89999999990687</c:v>
                </c:pt>
                <c:pt idx="1710">
                  <c:v>171</c:v>
                </c:pt>
                <c:pt idx="1711">
                  <c:v>171.10000000009313</c:v>
                </c:pt>
                <c:pt idx="1712">
                  <c:v>171.19999999995343</c:v>
                </c:pt>
                <c:pt idx="1713">
                  <c:v>171.30000000004657</c:v>
                </c:pt>
                <c:pt idx="1714">
                  <c:v>171.39999999990687</c:v>
                </c:pt>
                <c:pt idx="1715">
                  <c:v>171.5</c:v>
                </c:pt>
                <c:pt idx="1716">
                  <c:v>171.60000000009313</c:v>
                </c:pt>
                <c:pt idx="1717">
                  <c:v>171.69999999995343</c:v>
                </c:pt>
                <c:pt idx="1718">
                  <c:v>171.80000000004657</c:v>
                </c:pt>
                <c:pt idx="1719">
                  <c:v>171.89999999990687</c:v>
                </c:pt>
                <c:pt idx="1720">
                  <c:v>172</c:v>
                </c:pt>
                <c:pt idx="1721">
                  <c:v>172.10000000009313</c:v>
                </c:pt>
                <c:pt idx="1722">
                  <c:v>172.19999999995343</c:v>
                </c:pt>
                <c:pt idx="1723">
                  <c:v>172.30000000004657</c:v>
                </c:pt>
                <c:pt idx="1724">
                  <c:v>172.39999999990687</c:v>
                </c:pt>
                <c:pt idx="1725">
                  <c:v>172.5</c:v>
                </c:pt>
                <c:pt idx="1726">
                  <c:v>172.60000000009313</c:v>
                </c:pt>
                <c:pt idx="1727">
                  <c:v>172.69999999995343</c:v>
                </c:pt>
                <c:pt idx="1728">
                  <c:v>172.80000000004657</c:v>
                </c:pt>
                <c:pt idx="1729">
                  <c:v>172.89999999990687</c:v>
                </c:pt>
                <c:pt idx="1730">
                  <c:v>173</c:v>
                </c:pt>
                <c:pt idx="1731">
                  <c:v>173.10000000009313</c:v>
                </c:pt>
                <c:pt idx="1732">
                  <c:v>173.19999999995343</c:v>
                </c:pt>
                <c:pt idx="1733">
                  <c:v>173.30000000004657</c:v>
                </c:pt>
                <c:pt idx="1734">
                  <c:v>173.39999999990687</c:v>
                </c:pt>
                <c:pt idx="1735">
                  <c:v>173.5</c:v>
                </c:pt>
                <c:pt idx="1736">
                  <c:v>173.60000000009313</c:v>
                </c:pt>
                <c:pt idx="1737">
                  <c:v>173.69999999995343</c:v>
                </c:pt>
                <c:pt idx="1738">
                  <c:v>173.80000000004657</c:v>
                </c:pt>
                <c:pt idx="1739">
                  <c:v>173.89999999990687</c:v>
                </c:pt>
                <c:pt idx="1740">
                  <c:v>174</c:v>
                </c:pt>
                <c:pt idx="1741">
                  <c:v>174.10000000009313</c:v>
                </c:pt>
                <c:pt idx="1742">
                  <c:v>174.19999999995343</c:v>
                </c:pt>
                <c:pt idx="1743">
                  <c:v>174.30000000004657</c:v>
                </c:pt>
                <c:pt idx="1744">
                  <c:v>174.39999999990687</c:v>
                </c:pt>
                <c:pt idx="1745">
                  <c:v>174.5</c:v>
                </c:pt>
                <c:pt idx="1746">
                  <c:v>174.60000000009313</c:v>
                </c:pt>
                <c:pt idx="1747">
                  <c:v>174.69999999995343</c:v>
                </c:pt>
                <c:pt idx="1748">
                  <c:v>174.80000000004657</c:v>
                </c:pt>
                <c:pt idx="1749">
                  <c:v>174.89999999990687</c:v>
                </c:pt>
                <c:pt idx="1750">
                  <c:v>175</c:v>
                </c:pt>
                <c:pt idx="1751">
                  <c:v>175.10000000009313</c:v>
                </c:pt>
                <c:pt idx="1752">
                  <c:v>175.19999999995343</c:v>
                </c:pt>
                <c:pt idx="1753">
                  <c:v>175.30000000004657</c:v>
                </c:pt>
                <c:pt idx="1754">
                  <c:v>175.39999999990687</c:v>
                </c:pt>
                <c:pt idx="1755">
                  <c:v>175.5</c:v>
                </c:pt>
                <c:pt idx="1756">
                  <c:v>175.60000000009313</c:v>
                </c:pt>
                <c:pt idx="1757">
                  <c:v>175.69999999995343</c:v>
                </c:pt>
                <c:pt idx="1758">
                  <c:v>175.80000000004657</c:v>
                </c:pt>
                <c:pt idx="1759">
                  <c:v>175.89999999990687</c:v>
                </c:pt>
                <c:pt idx="1760">
                  <c:v>176</c:v>
                </c:pt>
                <c:pt idx="1761">
                  <c:v>176.10000000009313</c:v>
                </c:pt>
                <c:pt idx="1762">
                  <c:v>176.19999999995343</c:v>
                </c:pt>
                <c:pt idx="1763">
                  <c:v>176.30000000004657</c:v>
                </c:pt>
                <c:pt idx="1764">
                  <c:v>176.39999999990687</c:v>
                </c:pt>
                <c:pt idx="1765">
                  <c:v>176.5</c:v>
                </c:pt>
                <c:pt idx="1766">
                  <c:v>176.60000000009313</c:v>
                </c:pt>
                <c:pt idx="1767">
                  <c:v>176.69999999995343</c:v>
                </c:pt>
                <c:pt idx="1768">
                  <c:v>176.80000000004657</c:v>
                </c:pt>
                <c:pt idx="1769">
                  <c:v>176.89999999990687</c:v>
                </c:pt>
                <c:pt idx="1770">
                  <c:v>177</c:v>
                </c:pt>
                <c:pt idx="1771">
                  <c:v>177.10000000009313</c:v>
                </c:pt>
                <c:pt idx="1772">
                  <c:v>177.19999999995343</c:v>
                </c:pt>
                <c:pt idx="1773">
                  <c:v>177.30000000004657</c:v>
                </c:pt>
                <c:pt idx="1774">
                  <c:v>177.39999999990687</c:v>
                </c:pt>
                <c:pt idx="1775">
                  <c:v>177.5</c:v>
                </c:pt>
                <c:pt idx="1776">
                  <c:v>177.60000000009313</c:v>
                </c:pt>
                <c:pt idx="1777">
                  <c:v>177.69999999995343</c:v>
                </c:pt>
                <c:pt idx="1778">
                  <c:v>177.80000000004657</c:v>
                </c:pt>
                <c:pt idx="1779">
                  <c:v>177.89999999990687</c:v>
                </c:pt>
                <c:pt idx="1780">
                  <c:v>178</c:v>
                </c:pt>
                <c:pt idx="1781">
                  <c:v>178.10000000009313</c:v>
                </c:pt>
                <c:pt idx="1782">
                  <c:v>178.19999999995343</c:v>
                </c:pt>
                <c:pt idx="1783">
                  <c:v>178.30000000004657</c:v>
                </c:pt>
                <c:pt idx="1784">
                  <c:v>178.39999999990687</c:v>
                </c:pt>
                <c:pt idx="1785">
                  <c:v>178.5</c:v>
                </c:pt>
                <c:pt idx="1786">
                  <c:v>178.60000000009313</c:v>
                </c:pt>
                <c:pt idx="1787">
                  <c:v>178.69999999995343</c:v>
                </c:pt>
                <c:pt idx="1788">
                  <c:v>178.80000000004657</c:v>
                </c:pt>
                <c:pt idx="1789">
                  <c:v>178.89999999990687</c:v>
                </c:pt>
                <c:pt idx="1790">
                  <c:v>179</c:v>
                </c:pt>
                <c:pt idx="1791">
                  <c:v>179.10000000009313</c:v>
                </c:pt>
                <c:pt idx="1792">
                  <c:v>179.19999999995343</c:v>
                </c:pt>
                <c:pt idx="1793">
                  <c:v>179.30000000004657</c:v>
                </c:pt>
                <c:pt idx="1794">
                  <c:v>179.39999999990687</c:v>
                </c:pt>
                <c:pt idx="1795">
                  <c:v>179.5</c:v>
                </c:pt>
                <c:pt idx="1796">
                  <c:v>179.60000000009313</c:v>
                </c:pt>
                <c:pt idx="1797">
                  <c:v>179.69999999995343</c:v>
                </c:pt>
                <c:pt idx="1798">
                  <c:v>179.80000000004657</c:v>
                </c:pt>
                <c:pt idx="1799">
                  <c:v>179.89999999990687</c:v>
                </c:pt>
                <c:pt idx="1800">
                  <c:v>180</c:v>
                </c:pt>
                <c:pt idx="1801">
                  <c:v>180.10000000009313</c:v>
                </c:pt>
                <c:pt idx="1802">
                  <c:v>180.19999999995343</c:v>
                </c:pt>
                <c:pt idx="1803">
                  <c:v>180.30000000004657</c:v>
                </c:pt>
                <c:pt idx="1804">
                  <c:v>180.39999999990687</c:v>
                </c:pt>
                <c:pt idx="1805">
                  <c:v>180.5</c:v>
                </c:pt>
                <c:pt idx="1806">
                  <c:v>180.60000000009313</c:v>
                </c:pt>
                <c:pt idx="1807">
                  <c:v>180.69999999995343</c:v>
                </c:pt>
                <c:pt idx="1808">
                  <c:v>180.80000000004657</c:v>
                </c:pt>
                <c:pt idx="1809">
                  <c:v>180.89999999990687</c:v>
                </c:pt>
                <c:pt idx="1810">
                  <c:v>181</c:v>
                </c:pt>
                <c:pt idx="1811">
                  <c:v>181.10000000009313</c:v>
                </c:pt>
                <c:pt idx="1812">
                  <c:v>181.19999999995343</c:v>
                </c:pt>
                <c:pt idx="1813">
                  <c:v>181.30000000004657</c:v>
                </c:pt>
                <c:pt idx="1814">
                  <c:v>181.39999999990687</c:v>
                </c:pt>
                <c:pt idx="1815">
                  <c:v>181.5</c:v>
                </c:pt>
                <c:pt idx="1816">
                  <c:v>181.60000000009313</c:v>
                </c:pt>
                <c:pt idx="1817">
                  <c:v>181.69999999995343</c:v>
                </c:pt>
                <c:pt idx="1818">
                  <c:v>181.80000000004657</c:v>
                </c:pt>
                <c:pt idx="1819">
                  <c:v>181.89999999990687</c:v>
                </c:pt>
                <c:pt idx="1820">
                  <c:v>182</c:v>
                </c:pt>
                <c:pt idx="1821">
                  <c:v>182.10000000009313</c:v>
                </c:pt>
                <c:pt idx="1822">
                  <c:v>182.19999999995343</c:v>
                </c:pt>
                <c:pt idx="1823">
                  <c:v>182.30000000004657</c:v>
                </c:pt>
                <c:pt idx="1824">
                  <c:v>182.39999999990687</c:v>
                </c:pt>
                <c:pt idx="1825">
                  <c:v>182.5</c:v>
                </c:pt>
                <c:pt idx="1826">
                  <c:v>182.60000000009313</c:v>
                </c:pt>
                <c:pt idx="1827">
                  <c:v>182.69999999995343</c:v>
                </c:pt>
                <c:pt idx="1828">
                  <c:v>182.80000000004657</c:v>
                </c:pt>
                <c:pt idx="1829">
                  <c:v>182.89999999990687</c:v>
                </c:pt>
                <c:pt idx="1830">
                  <c:v>183</c:v>
                </c:pt>
                <c:pt idx="1831">
                  <c:v>183.10000000009313</c:v>
                </c:pt>
                <c:pt idx="1832">
                  <c:v>183.19999999995343</c:v>
                </c:pt>
                <c:pt idx="1833">
                  <c:v>183.30000000004657</c:v>
                </c:pt>
                <c:pt idx="1834">
                  <c:v>183.39999999990687</c:v>
                </c:pt>
                <c:pt idx="1835">
                  <c:v>183.5</c:v>
                </c:pt>
                <c:pt idx="1836">
                  <c:v>183.60000000009313</c:v>
                </c:pt>
                <c:pt idx="1837">
                  <c:v>183.69999999995343</c:v>
                </c:pt>
                <c:pt idx="1838">
                  <c:v>183.80000000004657</c:v>
                </c:pt>
                <c:pt idx="1839">
                  <c:v>183.89999999990687</c:v>
                </c:pt>
                <c:pt idx="1840">
                  <c:v>184</c:v>
                </c:pt>
                <c:pt idx="1841">
                  <c:v>184.10000000009313</c:v>
                </c:pt>
                <c:pt idx="1842">
                  <c:v>184.19999999995343</c:v>
                </c:pt>
                <c:pt idx="1843">
                  <c:v>184.30000000004657</c:v>
                </c:pt>
                <c:pt idx="1844">
                  <c:v>184.39999999990687</c:v>
                </c:pt>
                <c:pt idx="1845">
                  <c:v>184.5</c:v>
                </c:pt>
                <c:pt idx="1846">
                  <c:v>184.60000000009313</c:v>
                </c:pt>
                <c:pt idx="1847">
                  <c:v>184.69999999995343</c:v>
                </c:pt>
                <c:pt idx="1848">
                  <c:v>184.80000000004657</c:v>
                </c:pt>
                <c:pt idx="1849">
                  <c:v>184.89999999990687</c:v>
                </c:pt>
                <c:pt idx="1850">
                  <c:v>185</c:v>
                </c:pt>
                <c:pt idx="1851">
                  <c:v>185.10000000009313</c:v>
                </c:pt>
                <c:pt idx="1852">
                  <c:v>185.19999999995343</c:v>
                </c:pt>
                <c:pt idx="1853">
                  <c:v>185.30000000004657</c:v>
                </c:pt>
                <c:pt idx="1854">
                  <c:v>185.39999999990687</c:v>
                </c:pt>
                <c:pt idx="1855">
                  <c:v>185.5</c:v>
                </c:pt>
                <c:pt idx="1856">
                  <c:v>185.60000000009313</c:v>
                </c:pt>
                <c:pt idx="1857">
                  <c:v>185.69999999995343</c:v>
                </c:pt>
                <c:pt idx="1858">
                  <c:v>185.80000000004657</c:v>
                </c:pt>
                <c:pt idx="1859">
                  <c:v>185.89999999990687</c:v>
                </c:pt>
                <c:pt idx="1860">
                  <c:v>186</c:v>
                </c:pt>
                <c:pt idx="1861">
                  <c:v>186.10000000009313</c:v>
                </c:pt>
                <c:pt idx="1862">
                  <c:v>186.19999999995343</c:v>
                </c:pt>
                <c:pt idx="1863">
                  <c:v>186.30000000004657</c:v>
                </c:pt>
                <c:pt idx="1864">
                  <c:v>186.39999999990687</c:v>
                </c:pt>
                <c:pt idx="1865">
                  <c:v>186.5</c:v>
                </c:pt>
                <c:pt idx="1866">
                  <c:v>186.60000000009313</c:v>
                </c:pt>
                <c:pt idx="1867">
                  <c:v>186.69999999995343</c:v>
                </c:pt>
                <c:pt idx="1868">
                  <c:v>186.80000000004657</c:v>
                </c:pt>
                <c:pt idx="1869">
                  <c:v>186.89999999990687</c:v>
                </c:pt>
                <c:pt idx="1870">
                  <c:v>187</c:v>
                </c:pt>
                <c:pt idx="1871">
                  <c:v>187.10000000009313</c:v>
                </c:pt>
                <c:pt idx="1872">
                  <c:v>187.19999999995343</c:v>
                </c:pt>
                <c:pt idx="1873">
                  <c:v>187.30000000004657</c:v>
                </c:pt>
                <c:pt idx="1874">
                  <c:v>187.39999999990687</c:v>
                </c:pt>
                <c:pt idx="1875">
                  <c:v>187.5</c:v>
                </c:pt>
                <c:pt idx="1876">
                  <c:v>187.60000000009313</c:v>
                </c:pt>
                <c:pt idx="1877">
                  <c:v>187.69999999995343</c:v>
                </c:pt>
                <c:pt idx="1878">
                  <c:v>187.80000000004657</c:v>
                </c:pt>
                <c:pt idx="1879">
                  <c:v>187.89999999990687</c:v>
                </c:pt>
                <c:pt idx="1880">
                  <c:v>188</c:v>
                </c:pt>
                <c:pt idx="1881">
                  <c:v>188.10000000009313</c:v>
                </c:pt>
                <c:pt idx="1882">
                  <c:v>188.19999999995343</c:v>
                </c:pt>
                <c:pt idx="1883">
                  <c:v>188.30000000004657</c:v>
                </c:pt>
                <c:pt idx="1884">
                  <c:v>188.39999999990687</c:v>
                </c:pt>
                <c:pt idx="1885">
                  <c:v>188.5</c:v>
                </c:pt>
                <c:pt idx="1886">
                  <c:v>188.60000000009313</c:v>
                </c:pt>
                <c:pt idx="1887">
                  <c:v>188.69999999995343</c:v>
                </c:pt>
                <c:pt idx="1888">
                  <c:v>188.80000000004657</c:v>
                </c:pt>
                <c:pt idx="1889">
                  <c:v>188.89999999990687</c:v>
                </c:pt>
                <c:pt idx="1890">
                  <c:v>189</c:v>
                </c:pt>
                <c:pt idx="1891">
                  <c:v>189.10000000009313</c:v>
                </c:pt>
                <c:pt idx="1892">
                  <c:v>189.19999999995343</c:v>
                </c:pt>
                <c:pt idx="1893">
                  <c:v>189.30000000004657</c:v>
                </c:pt>
                <c:pt idx="1894">
                  <c:v>189.39999999990687</c:v>
                </c:pt>
                <c:pt idx="1895">
                  <c:v>189.5</c:v>
                </c:pt>
                <c:pt idx="1896">
                  <c:v>189.60000000009313</c:v>
                </c:pt>
                <c:pt idx="1897">
                  <c:v>189.69999999995343</c:v>
                </c:pt>
                <c:pt idx="1898">
                  <c:v>189.80000000004657</c:v>
                </c:pt>
                <c:pt idx="1899">
                  <c:v>189.89999999990687</c:v>
                </c:pt>
                <c:pt idx="1900">
                  <c:v>190</c:v>
                </c:pt>
                <c:pt idx="1901">
                  <c:v>190.10000000009313</c:v>
                </c:pt>
                <c:pt idx="1902">
                  <c:v>190.19999999995343</c:v>
                </c:pt>
                <c:pt idx="1903">
                  <c:v>190.30000000004657</c:v>
                </c:pt>
                <c:pt idx="1904">
                  <c:v>190.39999999990687</c:v>
                </c:pt>
                <c:pt idx="1905">
                  <c:v>190.5</c:v>
                </c:pt>
                <c:pt idx="1906">
                  <c:v>190.60000000009313</c:v>
                </c:pt>
                <c:pt idx="1907">
                  <c:v>190.69999999995343</c:v>
                </c:pt>
                <c:pt idx="1908">
                  <c:v>190.80000000004657</c:v>
                </c:pt>
                <c:pt idx="1909">
                  <c:v>190.89999999990687</c:v>
                </c:pt>
                <c:pt idx="1910">
                  <c:v>191</c:v>
                </c:pt>
                <c:pt idx="1911">
                  <c:v>191.10000000009313</c:v>
                </c:pt>
                <c:pt idx="1912">
                  <c:v>191.19999999995343</c:v>
                </c:pt>
                <c:pt idx="1913">
                  <c:v>191.30000000004657</c:v>
                </c:pt>
                <c:pt idx="1914">
                  <c:v>191.39999999990687</c:v>
                </c:pt>
                <c:pt idx="1915">
                  <c:v>191.5</c:v>
                </c:pt>
                <c:pt idx="1916">
                  <c:v>191.60000000009313</c:v>
                </c:pt>
                <c:pt idx="1917">
                  <c:v>191.69999999995343</c:v>
                </c:pt>
                <c:pt idx="1918">
                  <c:v>191.80000000004657</c:v>
                </c:pt>
                <c:pt idx="1919">
                  <c:v>191.89999999990687</c:v>
                </c:pt>
                <c:pt idx="1920">
                  <c:v>192</c:v>
                </c:pt>
                <c:pt idx="1921">
                  <c:v>192.10000000009313</c:v>
                </c:pt>
                <c:pt idx="1922">
                  <c:v>192.19999999995343</c:v>
                </c:pt>
                <c:pt idx="1923">
                  <c:v>192.30000000004657</c:v>
                </c:pt>
                <c:pt idx="1924">
                  <c:v>192.39999999990687</c:v>
                </c:pt>
                <c:pt idx="1925">
                  <c:v>192.5</c:v>
                </c:pt>
                <c:pt idx="1926">
                  <c:v>192.60000000009313</c:v>
                </c:pt>
                <c:pt idx="1927">
                  <c:v>192.69999999995343</c:v>
                </c:pt>
                <c:pt idx="1928">
                  <c:v>192.80000000004657</c:v>
                </c:pt>
                <c:pt idx="1929">
                  <c:v>192.89999999990687</c:v>
                </c:pt>
                <c:pt idx="1930">
                  <c:v>193</c:v>
                </c:pt>
                <c:pt idx="1931">
                  <c:v>193.10000000009313</c:v>
                </c:pt>
                <c:pt idx="1932">
                  <c:v>193.19999999995343</c:v>
                </c:pt>
                <c:pt idx="1933">
                  <c:v>193.30000000004657</c:v>
                </c:pt>
                <c:pt idx="1934">
                  <c:v>193.39999999990687</c:v>
                </c:pt>
                <c:pt idx="1935">
                  <c:v>193.5</c:v>
                </c:pt>
                <c:pt idx="1936">
                  <c:v>193.60000000009313</c:v>
                </c:pt>
                <c:pt idx="1937">
                  <c:v>193.69999999995343</c:v>
                </c:pt>
                <c:pt idx="1938">
                  <c:v>193.80000000004657</c:v>
                </c:pt>
                <c:pt idx="1939">
                  <c:v>193.89999999990687</c:v>
                </c:pt>
                <c:pt idx="1940">
                  <c:v>194</c:v>
                </c:pt>
                <c:pt idx="1941">
                  <c:v>194.10000000009313</c:v>
                </c:pt>
                <c:pt idx="1942">
                  <c:v>194.19999999995343</c:v>
                </c:pt>
                <c:pt idx="1943">
                  <c:v>194.30000000004657</c:v>
                </c:pt>
                <c:pt idx="1944">
                  <c:v>194.39999999990687</c:v>
                </c:pt>
                <c:pt idx="1945">
                  <c:v>194.5</c:v>
                </c:pt>
                <c:pt idx="1946">
                  <c:v>194.60000000009313</c:v>
                </c:pt>
                <c:pt idx="1947">
                  <c:v>194.69999999995343</c:v>
                </c:pt>
                <c:pt idx="1948">
                  <c:v>194.80000000004657</c:v>
                </c:pt>
                <c:pt idx="1949">
                  <c:v>194.89999999990687</c:v>
                </c:pt>
                <c:pt idx="1950">
                  <c:v>195</c:v>
                </c:pt>
                <c:pt idx="1951">
                  <c:v>195.10000000009313</c:v>
                </c:pt>
                <c:pt idx="1952">
                  <c:v>195.19999999995343</c:v>
                </c:pt>
                <c:pt idx="1953">
                  <c:v>195.30000000004657</c:v>
                </c:pt>
                <c:pt idx="1954">
                  <c:v>195.39999999990687</c:v>
                </c:pt>
                <c:pt idx="1955">
                  <c:v>195.5</c:v>
                </c:pt>
                <c:pt idx="1956">
                  <c:v>195.60000000009313</c:v>
                </c:pt>
                <c:pt idx="1957">
                  <c:v>195.69999999995343</c:v>
                </c:pt>
                <c:pt idx="1958">
                  <c:v>195.80000000004657</c:v>
                </c:pt>
                <c:pt idx="1959">
                  <c:v>195.89999999990687</c:v>
                </c:pt>
                <c:pt idx="1960">
                  <c:v>196</c:v>
                </c:pt>
                <c:pt idx="1961">
                  <c:v>196.10000000009313</c:v>
                </c:pt>
                <c:pt idx="1962">
                  <c:v>196.19999999995343</c:v>
                </c:pt>
                <c:pt idx="1963">
                  <c:v>196.30000000004657</c:v>
                </c:pt>
                <c:pt idx="1964">
                  <c:v>196.39999999990687</c:v>
                </c:pt>
                <c:pt idx="1965">
                  <c:v>196.5</c:v>
                </c:pt>
                <c:pt idx="1966">
                  <c:v>196.60000000009313</c:v>
                </c:pt>
                <c:pt idx="1967">
                  <c:v>196.69999999995343</c:v>
                </c:pt>
                <c:pt idx="1968">
                  <c:v>196.80000000004657</c:v>
                </c:pt>
                <c:pt idx="1969">
                  <c:v>196.89999999990687</c:v>
                </c:pt>
                <c:pt idx="1970">
                  <c:v>197</c:v>
                </c:pt>
                <c:pt idx="1971">
                  <c:v>197.10000000009313</c:v>
                </c:pt>
                <c:pt idx="1972">
                  <c:v>197.19999999995343</c:v>
                </c:pt>
                <c:pt idx="1973">
                  <c:v>197.30000000004657</c:v>
                </c:pt>
                <c:pt idx="1974">
                  <c:v>197.39999999990687</c:v>
                </c:pt>
                <c:pt idx="1975">
                  <c:v>197.5</c:v>
                </c:pt>
                <c:pt idx="1976">
                  <c:v>197.60000000009313</c:v>
                </c:pt>
                <c:pt idx="1977">
                  <c:v>197.69999999995343</c:v>
                </c:pt>
                <c:pt idx="1978">
                  <c:v>197.80000000004657</c:v>
                </c:pt>
                <c:pt idx="1979">
                  <c:v>197.89999999990687</c:v>
                </c:pt>
                <c:pt idx="1980">
                  <c:v>198</c:v>
                </c:pt>
                <c:pt idx="1981">
                  <c:v>198.10000000009313</c:v>
                </c:pt>
                <c:pt idx="1982">
                  <c:v>198.19999999995343</c:v>
                </c:pt>
                <c:pt idx="1983">
                  <c:v>198.30000000004657</c:v>
                </c:pt>
                <c:pt idx="1984">
                  <c:v>198.39999999990687</c:v>
                </c:pt>
                <c:pt idx="1985">
                  <c:v>198.5</c:v>
                </c:pt>
                <c:pt idx="1986">
                  <c:v>198.60000000009313</c:v>
                </c:pt>
                <c:pt idx="1987">
                  <c:v>198.69999999995343</c:v>
                </c:pt>
                <c:pt idx="1988">
                  <c:v>198.80000000004657</c:v>
                </c:pt>
                <c:pt idx="1989">
                  <c:v>198.89999999990687</c:v>
                </c:pt>
                <c:pt idx="1990">
                  <c:v>199</c:v>
                </c:pt>
                <c:pt idx="1991">
                  <c:v>199.10000000009313</c:v>
                </c:pt>
                <c:pt idx="1992">
                  <c:v>199.19999999995343</c:v>
                </c:pt>
                <c:pt idx="1993">
                  <c:v>199.30000000004657</c:v>
                </c:pt>
                <c:pt idx="1994">
                  <c:v>199.39999999990687</c:v>
                </c:pt>
                <c:pt idx="1995">
                  <c:v>199.5</c:v>
                </c:pt>
                <c:pt idx="1996">
                  <c:v>199.60000000009313</c:v>
                </c:pt>
                <c:pt idx="1997">
                  <c:v>199.69999999995343</c:v>
                </c:pt>
                <c:pt idx="1998">
                  <c:v>199.80000000004657</c:v>
                </c:pt>
                <c:pt idx="1999">
                  <c:v>199.89999999990687</c:v>
                </c:pt>
                <c:pt idx="2000">
                  <c:v>200</c:v>
                </c:pt>
                <c:pt idx="2001">
                  <c:v>200.10000000009313</c:v>
                </c:pt>
                <c:pt idx="2002">
                  <c:v>200.19999999995343</c:v>
                </c:pt>
                <c:pt idx="2003">
                  <c:v>200.30000000004657</c:v>
                </c:pt>
                <c:pt idx="2004">
                  <c:v>200.39999999990687</c:v>
                </c:pt>
                <c:pt idx="2005">
                  <c:v>200.5</c:v>
                </c:pt>
                <c:pt idx="2006">
                  <c:v>200.60000000009313</c:v>
                </c:pt>
                <c:pt idx="2007">
                  <c:v>200.69999999995343</c:v>
                </c:pt>
                <c:pt idx="2008">
                  <c:v>200.80000000004657</c:v>
                </c:pt>
                <c:pt idx="2009">
                  <c:v>200.89999999990687</c:v>
                </c:pt>
                <c:pt idx="2010">
                  <c:v>201</c:v>
                </c:pt>
                <c:pt idx="2011">
                  <c:v>201.10000000009313</c:v>
                </c:pt>
                <c:pt idx="2012">
                  <c:v>201.19999999995343</c:v>
                </c:pt>
                <c:pt idx="2013">
                  <c:v>201.30000000004657</c:v>
                </c:pt>
                <c:pt idx="2014">
                  <c:v>201.39999999990687</c:v>
                </c:pt>
                <c:pt idx="2015">
                  <c:v>201.5</c:v>
                </c:pt>
                <c:pt idx="2016">
                  <c:v>201.60000000009313</c:v>
                </c:pt>
                <c:pt idx="2017">
                  <c:v>201.69999999995343</c:v>
                </c:pt>
                <c:pt idx="2018">
                  <c:v>201.80000000004657</c:v>
                </c:pt>
                <c:pt idx="2019">
                  <c:v>201.89999999990687</c:v>
                </c:pt>
                <c:pt idx="2020">
                  <c:v>202</c:v>
                </c:pt>
                <c:pt idx="2021">
                  <c:v>202.10000000009313</c:v>
                </c:pt>
                <c:pt idx="2022">
                  <c:v>202.19999999995343</c:v>
                </c:pt>
                <c:pt idx="2023">
                  <c:v>202.30000000004657</c:v>
                </c:pt>
                <c:pt idx="2024">
                  <c:v>202.39999999990687</c:v>
                </c:pt>
                <c:pt idx="2025">
                  <c:v>202.5</c:v>
                </c:pt>
                <c:pt idx="2026">
                  <c:v>202.60000000009313</c:v>
                </c:pt>
                <c:pt idx="2027">
                  <c:v>202.69999999995343</c:v>
                </c:pt>
                <c:pt idx="2028">
                  <c:v>202.80000000004657</c:v>
                </c:pt>
                <c:pt idx="2029">
                  <c:v>202.89999999990687</c:v>
                </c:pt>
                <c:pt idx="2030">
                  <c:v>203</c:v>
                </c:pt>
                <c:pt idx="2031">
                  <c:v>203.10000000009313</c:v>
                </c:pt>
                <c:pt idx="2032">
                  <c:v>203.19999999995343</c:v>
                </c:pt>
                <c:pt idx="2033">
                  <c:v>203.30000000004657</c:v>
                </c:pt>
                <c:pt idx="2034">
                  <c:v>203.39999999990687</c:v>
                </c:pt>
                <c:pt idx="2035">
                  <c:v>203.5</c:v>
                </c:pt>
                <c:pt idx="2036">
                  <c:v>203.60000000009313</c:v>
                </c:pt>
                <c:pt idx="2037">
                  <c:v>203.69999999995343</c:v>
                </c:pt>
                <c:pt idx="2038">
                  <c:v>203.80000000004657</c:v>
                </c:pt>
                <c:pt idx="2039">
                  <c:v>203.89999999990687</c:v>
                </c:pt>
                <c:pt idx="2040">
                  <c:v>204</c:v>
                </c:pt>
                <c:pt idx="2041">
                  <c:v>204.10000000009313</c:v>
                </c:pt>
                <c:pt idx="2042">
                  <c:v>204.19999999995343</c:v>
                </c:pt>
                <c:pt idx="2043">
                  <c:v>204.30000000004657</c:v>
                </c:pt>
                <c:pt idx="2044">
                  <c:v>204.39999999990687</c:v>
                </c:pt>
                <c:pt idx="2045">
                  <c:v>204.5</c:v>
                </c:pt>
                <c:pt idx="2046">
                  <c:v>204.60000000009313</c:v>
                </c:pt>
                <c:pt idx="2047">
                  <c:v>204.69999999995343</c:v>
                </c:pt>
                <c:pt idx="2048">
                  <c:v>204.80000000004657</c:v>
                </c:pt>
                <c:pt idx="2049">
                  <c:v>204.89999999990687</c:v>
                </c:pt>
                <c:pt idx="2050">
                  <c:v>205</c:v>
                </c:pt>
                <c:pt idx="2051">
                  <c:v>205.10000000009313</c:v>
                </c:pt>
                <c:pt idx="2052">
                  <c:v>205.19999999995343</c:v>
                </c:pt>
                <c:pt idx="2053">
                  <c:v>205.30000000004657</c:v>
                </c:pt>
                <c:pt idx="2054">
                  <c:v>205.39999999990687</c:v>
                </c:pt>
                <c:pt idx="2055">
                  <c:v>205.5</c:v>
                </c:pt>
                <c:pt idx="2056">
                  <c:v>205.60000000009313</c:v>
                </c:pt>
                <c:pt idx="2057">
                  <c:v>205.69999999995343</c:v>
                </c:pt>
                <c:pt idx="2058">
                  <c:v>205.80000000004657</c:v>
                </c:pt>
                <c:pt idx="2059">
                  <c:v>205.89999999990687</c:v>
                </c:pt>
                <c:pt idx="2060">
                  <c:v>206</c:v>
                </c:pt>
                <c:pt idx="2061">
                  <c:v>206.10000000009313</c:v>
                </c:pt>
                <c:pt idx="2062">
                  <c:v>206.19999999995343</c:v>
                </c:pt>
                <c:pt idx="2063">
                  <c:v>206.30000000004657</c:v>
                </c:pt>
                <c:pt idx="2064">
                  <c:v>206.39999999990687</c:v>
                </c:pt>
                <c:pt idx="2065">
                  <c:v>206.5</c:v>
                </c:pt>
                <c:pt idx="2066">
                  <c:v>206.60000000009313</c:v>
                </c:pt>
                <c:pt idx="2067">
                  <c:v>206.69999999995343</c:v>
                </c:pt>
                <c:pt idx="2068">
                  <c:v>206.80000000004657</c:v>
                </c:pt>
                <c:pt idx="2069">
                  <c:v>206.89999999990687</c:v>
                </c:pt>
                <c:pt idx="2070">
                  <c:v>207</c:v>
                </c:pt>
                <c:pt idx="2071">
                  <c:v>207.10000000009313</c:v>
                </c:pt>
                <c:pt idx="2072">
                  <c:v>207.19999999995343</c:v>
                </c:pt>
                <c:pt idx="2073">
                  <c:v>207.30000000004657</c:v>
                </c:pt>
                <c:pt idx="2074">
                  <c:v>207.39999999990687</c:v>
                </c:pt>
                <c:pt idx="2075">
                  <c:v>207.5</c:v>
                </c:pt>
                <c:pt idx="2076">
                  <c:v>207.60000000009313</c:v>
                </c:pt>
                <c:pt idx="2077">
                  <c:v>207.69999999995343</c:v>
                </c:pt>
                <c:pt idx="2078">
                  <c:v>207.80000000004657</c:v>
                </c:pt>
                <c:pt idx="2079">
                  <c:v>207.89999999990687</c:v>
                </c:pt>
                <c:pt idx="2080">
                  <c:v>208</c:v>
                </c:pt>
                <c:pt idx="2081">
                  <c:v>208.10000000009313</c:v>
                </c:pt>
                <c:pt idx="2082">
                  <c:v>208.19999999995343</c:v>
                </c:pt>
                <c:pt idx="2083">
                  <c:v>208.30000000004657</c:v>
                </c:pt>
                <c:pt idx="2084">
                  <c:v>208.39999999990687</c:v>
                </c:pt>
                <c:pt idx="2085">
                  <c:v>208.5</c:v>
                </c:pt>
                <c:pt idx="2086">
                  <c:v>208.60000000009313</c:v>
                </c:pt>
                <c:pt idx="2087">
                  <c:v>208.69999999995343</c:v>
                </c:pt>
                <c:pt idx="2088">
                  <c:v>208.80000000004657</c:v>
                </c:pt>
                <c:pt idx="2089">
                  <c:v>208.89999999990687</c:v>
                </c:pt>
                <c:pt idx="2090">
                  <c:v>209</c:v>
                </c:pt>
                <c:pt idx="2091">
                  <c:v>209.10000000009313</c:v>
                </c:pt>
                <c:pt idx="2092">
                  <c:v>209.19999999995343</c:v>
                </c:pt>
                <c:pt idx="2093">
                  <c:v>209.30000000004657</c:v>
                </c:pt>
                <c:pt idx="2094">
                  <c:v>209.39999999990687</c:v>
                </c:pt>
                <c:pt idx="2095">
                  <c:v>209.5</c:v>
                </c:pt>
                <c:pt idx="2096">
                  <c:v>209.60000000009313</c:v>
                </c:pt>
                <c:pt idx="2097">
                  <c:v>209.69999999995343</c:v>
                </c:pt>
                <c:pt idx="2098">
                  <c:v>209.80000000004657</c:v>
                </c:pt>
                <c:pt idx="2099">
                  <c:v>209.89999999990687</c:v>
                </c:pt>
                <c:pt idx="2100">
                  <c:v>210</c:v>
                </c:pt>
                <c:pt idx="2101">
                  <c:v>210.10000000009313</c:v>
                </c:pt>
                <c:pt idx="2102">
                  <c:v>210.19999999995343</c:v>
                </c:pt>
                <c:pt idx="2103">
                  <c:v>210.30000000004657</c:v>
                </c:pt>
                <c:pt idx="2104">
                  <c:v>210.39999999990687</c:v>
                </c:pt>
                <c:pt idx="2105">
                  <c:v>210.5</c:v>
                </c:pt>
                <c:pt idx="2106">
                  <c:v>210.60000000009313</c:v>
                </c:pt>
                <c:pt idx="2107">
                  <c:v>210.69999999995343</c:v>
                </c:pt>
                <c:pt idx="2108">
                  <c:v>210.80000000004657</c:v>
                </c:pt>
                <c:pt idx="2109">
                  <c:v>210.89999999990687</c:v>
                </c:pt>
                <c:pt idx="2110">
                  <c:v>211</c:v>
                </c:pt>
                <c:pt idx="2111">
                  <c:v>211.10000000009313</c:v>
                </c:pt>
                <c:pt idx="2112">
                  <c:v>211.19999999995343</c:v>
                </c:pt>
                <c:pt idx="2113">
                  <c:v>211.30000000004657</c:v>
                </c:pt>
                <c:pt idx="2114">
                  <c:v>211.39999999990687</c:v>
                </c:pt>
                <c:pt idx="2115">
                  <c:v>211.5</c:v>
                </c:pt>
                <c:pt idx="2116">
                  <c:v>211.60000000009313</c:v>
                </c:pt>
                <c:pt idx="2117">
                  <c:v>211.69999999995343</c:v>
                </c:pt>
                <c:pt idx="2118">
                  <c:v>211.80000000004657</c:v>
                </c:pt>
                <c:pt idx="2119">
                  <c:v>211.89999999990687</c:v>
                </c:pt>
                <c:pt idx="2120">
                  <c:v>212</c:v>
                </c:pt>
                <c:pt idx="2121">
                  <c:v>212.10000000009313</c:v>
                </c:pt>
                <c:pt idx="2122">
                  <c:v>212.19999999995343</c:v>
                </c:pt>
                <c:pt idx="2123">
                  <c:v>212.30000000004657</c:v>
                </c:pt>
                <c:pt idx="2124">
                  <c:v>212.39999999990687</c:v>
                </c:pt>
                <c:pt idx="2125">
                  <c:v>212.5</c:v>
                </c:pt>
                <c:pt idx="2126">
                  <c:v>212.60000000009313</c:v>
                </c:pt>
                <c:pt idx="2127">
                  <c:v>212.69999999995343</c:v>
                </c:pt>
                <c:pt idx="2128">
                  <c:v>212.80000000004657</c:v>
                </c:pt>
                <c:pt idx="2129">
                  <c:v>212.89999999990687</c:v>
                </c:pt>
                <c:pt idx="2130">
                  <c:v>213</c:v>
                </c:pt>
                <c:pt idx="2131">
                  <c:v>213.10000000009313</c:v>
                </c:pt>
                <c:pt idx="2132">
                  <c:v>213.19999999995343</c:v>
                </c:pt>
                <c:pt idx="2133">
                  <c:v>213.30000000004657</c:v>
                </c:pt>
                <c:pt idx="2134">
                  <c:v>213.39999999990687</c:v>
                </c:pt>
                <c:pt idx="2135">
                  <c:v>213.5</c:v>
                </c:pt>
                <c:pt idx="2136">
                  <c:v>213.60000000009313</c:v>
                </c:pt>
                <c:pt idx="2137">
                  <c:v>213.69999999995343</c:v>
                </c:pt>
                <c:pt idx="2138">
                  <c:v>213.80000000004657</c:v>
                </c:pt>
                <c:pt idx="2139">
                  <c:v>213.89999999990687</c:v>
                </c:pt>
                <c:pt idx="2140">
                  <c:v>214</c:v>
                </c:pt>
                <c:pt idx="2141">
                  <c:v>214.10000000009313</c:v>
                </c:pt>
                <c:pt idx="2142">
                  <c:v>214.19999999995343</c:v>
                </c:pt>
                <c:pt idx="2143">
                  <c:v>214.30000000004657</c:v>
                </c:pt>
                <c:pt idx="2144">
                  <c:v>214.39999999990687</c:v>
                </c:pt>
                <c:pt idx="2145">
                  <c:v>214.5</c:v>
                </c:pt>
                <c:pt idx="2146">
                  <c:v>214.60000000009313</c:v>
                </c:pt>
                <c:pt idx="2147">
                  <c:v>214.69999999995343</c:v>
                </c:pt>
                <c:pt idx="2148">
                  <c:v>214.80000000004657</c:v>
                </c:pt>
                <c:pt idx="2149">
                  <c:v>214.89999999990687</c:v>
                </c:pt>
                <c:pt idx="2150">
                  <c:v>215</c:v>
                </c:pt>
                <c:pt idx="2151">
                  <c:v>215.10000000009313</c:v>
                </c:pt>
                <c:pt idx="2152">
                  <c:v>215.19999999995343</c:v>
                </c:pt>
                <c:pt idx="2153">
                  <c:v>215.30000000004657</c:v>
                </c:pt>
                <c:pt idx="2154">
                  <c:v>215.39999999990687</c:v>
                </c:pt>
                <c:pt idx="2155">
                  <c:v>215.5</c:v>
                </c:pt>
                <c:pt idx="2156">
                  <c:v>215.60000000009313</c:v>
                </c:pt>
                <c:pt idx="2157">
                  <c:v>215.69999999995343</c:v>
                </c:pt>
                <c:pt idx="2158">
                  <c:v>215.80000000004657</c:v>
                </c:pt>
                <c:pt idx="2159">
                  <c:v>215.89999999990687</c:v>
                </c:pt>
                <c:pt idx="2160">
                  <c:v>216</c:v>
                </c:pt>
                <c:pt idx="2161">
                  <c:v>216.10000000009313</c:v>
                </c:pt>
                <c:pt idx="2162">
                  <c:v>216.19999999995343</c:v>
                </c:pt>
                <c:pt idx="2163">
                  <c:v>216.30000000004657</c:v>
                </c:pt>
                <c:pt idx="2164">
                  <c:v>216.39999999990687</c:v>
                </c:pt>
                <c:pt idx="2165">
                  <c:v>216.5</c:v>
                </c:pt>
                <c:pt idx="2166">
                  <c:v>216.60000000009313</c:v>
                </c:pt>
                <c:pt idx="2167">
                  <c:v>216.69999999995343</c:v>
                </c:pt>
                <c:pt idx="2168">
                  <c:v>216.80000000004657</c:v>
                </c:pt>
                <c:pt idx="2169">
                  <c:v>216.89999999990687</c:v>
                </c:pt>
                <c:pt idx="2170">
                  <c:v>217</c:v>
                </c:pt>
                <c:pt idx="2171">
                  <c:v>217.10000000009313</c:v>
                </c:pt>
                <c:pt idx="2172">
                  <c:v>217.19999999995343</c:v>
                </c:pt>
                <c:pt idx="2173">
                  <c:v>217.30000000004657</c:v>
                </c:pt>
                <c:pt idx="2174">
                  <c:v>217.39999999990687</c:v>
                </c:pt>
                <c:pt idx="2175">
                  <c:v>217.5</c:v>
                </c:pt>
                <c:pt idx="2176">
                  <c:v>217.60000000009313</c:v>
                </c:pt>
                <c:pt idx="2177">
                  <c:v>217.69999999995343</c:v>
                </c:pt>
                <c:pt idx="2178">
                  <c:v>217.80000000004657</c:v>
                </c:pt>
                <c:pt idx="2179">
                  <c:v>217.89999999990687</c:v>
                </c:pt>
                <c:pt idx="2180">
                  <c:v>218</c:v>
                </c:pt>
                <c:pt idx="2181">
                  <c:v>218.10000000009313</c:v>
                </c:pt>
                <c:pt idx="2182">
                  <c:v>218.19999999995343</c:v>
                </c:pt>
                <c:pt idx="2183">
                  <c:v>218.30000000004657</c:v>
                </c:pt>
                <c:pt idx="2184">
                  <c:v>218.39999999990687</c:v>
                </c:pt>
                <c:pt idx="2185">
                  <c:v>218.5</c:v>
                </c:pt>
                <c:pt idx="2186">
                  <c:v>218.60000000009313</c:v>
                </c:pt>
                <c:pt idx="2187">
                  <c:v>218.69999999995343</c:v>
                </c:pt>
                <c:pt idx="2188">
                  <c:v>218.80000000004657</c:v>
                </c:pt>
                <c:pt idx="2189">
                  <c:v>218.89999999990687</c:v>
                </c:pt>
                <c:pt idx="2190">
                  <c:v>219</c:v>
                </c:pt>
                <c:pt idx="2191">
                  <c:v>219.10000000009313</c:v>
                </c:pt>
                <c:pt idx="2192">
                  <c:v>219.19999999995343</c:v>
                </c:pt>
                <c:pt idx="2193">
                  <c:v>219.30000000004657</c:v>
                </c:pt>
                <c:pt idx="2194">
                  <c:v>219.39999999990687</c:v>
                </c:pt>
                <c:pt idx="2195">
                  <c:v>219.5</c:v>
                </c:pt>
                <c:pt idx="2196">
                  <c:v>219.60000000009313</c:v>
                </c:pt>
                <c:pt idx="2197">
                  <c:v>219.69999999995343</c:v>
                </c:pt>
                <c:pt idx="2198">
                  <c:v>219.80000000004657</c:v>
                </c:pt>
                <c:pt idx="2199">
                  <c:v>219.89999999990687</c:v>
                </c:pt>
                <c:pt idx="2200">
                  <c:v>220</c:v>
                </c:pt>
                <c:pt idx="2201">
                  <c:v>220.10000000009313</c:v>
                </c:pt>
                <c:pt idx="2202">
                  <c:v>220.19999999995343</c:v>
                </c:pt>
                <c:pt idx="2203">
                  <c:v>220.30000000004657</c:v>
                </c:pt>
                <c:pt idx="2204">
                  <c:v>220.39999999990687</c:v>
                </c:pt>
                <c:pt idx="2205">
                  <c:v>220.5</c:v>
                </c:pt>
                <c:pt idx="2206">
                  <c:v>220.60000000009313</c:v>
                </c:pt>
                <c:pt idx="2207">
                  <c:v>220.69999999995343</c:v>
                </c:pt>
                <c:pt idx="2208">
                  <c:v>220.80000000004657</c:v>
                </c:pt>
                <c:pt idx="2209">
                  <c:v>220.89999999990687</c:v>
                </c:pt>
                <c:pt idx="2210">
                  <c:v>221</c:v>
                </c:pt>
                <c:pt idx="2211">
                  <c:v>221.10000000009313</c:v>
                </c:pt>
                <c:pt idx="2212">
                  <c:v>221.19999999995343</c:v>
                </c:pt>
                <c:pt idx="2213">
                  <c:v>221.30000000004657</c:v>
                </c:pt>
                <c:pt idx="2214">
                  <c:v>221.39999999990687</c:v>
                </c:pt>
                <c:pt idx="2215">
                  <c:v>221.5</c:v>
                </c:pt>
                <c:pt idx="2216">
                  <c:v>221.60000000009313</c:v>
                </c:pt>
                <c:pt idx="2217">
                  <c:v>221.69999999995343</c:v>
                </c:pt>
                <c:pt idx="2218">
                  <c:v>221.80000000004657</c:v>
                </c:pt>
                <c:pt idx="2219">
                  <c:v>221.89999999990687</c:v>
                </c:pt>
                <c:pt idx="2220">
                  <c:v>222</c:v>
                </c:pt>
                <c:pt idx="2221">
                  <c:v>222.10000000009313</c:v>
                </c:pt>
                <c:pt idx="2222">
                  <c:v>222.19999999995343</c:v>
                </c:pt>
                <c:pt idx="2223">
                  <c:v>222.30000000004657</c:v>
                </c:pt>
                <c:pt idx="2224">
                  <c:v>222.39999999990687</c:v>
                </c:pt>
                <c:pt idx="2225">
                  <c:v>222.5</c:v>
                </c:pt>
                <c:pt idx="2226">
                  <c:v>222.60000000009313</c:v>
                </c:pt>
                <c:pt idx="2227">
                  <c:v>222.69999999995343</c:v>
                </c:pt>
                <c:pt idx="2228">
                  <c:v>222.80000000004657</c:v>
                </c:pt>
                <c:pt idx="2229">
                  <c:v>222.89999999990687</c:v>
                </c:pt>
                <c:pt idx="2230">
                  <c:v>223</c:v>
                </c:pt>
                <c:pt idx="2231">
                  <c:v>223.10000000009313</c:v>
                </c:pt>
                <c:pt idx="2232">
                  <c:v>223.19999999995343</c:v>
                </c:pt>
                <c:pt idx="2233">
                  <c:v>223.30000000004657</c:v>
                </c:pt>
                <c:pt idx="2234">
                  <c:v>223.39999999990687</c:v>
                </c:pt>
                <c:pt idx="2235">
                  <c:v>223.5</c:v>
                </c:pt>
                <c:pt idx="2236">
                  <c:v>223.60000000009313</c:v>
                </c:pt>
                <c:pt idx="2237">
                  <c:v>223.69999999995343</c:v>
                </c:pt>
                <c:pt idx="2238">
                  <c:v>223.80000000004657</c:v>
                </c:pt>
                <c:pt idx="2239">
                  <c:v>223.89999999990687</c:v>
                </c:pt>
                <c:pt idx="2240">
                  <c:v>224</c:v>
                </c:pt>
                <c:pt idx="2241">
                  <c:v>224.10000000009313</c:v>
                </c:pt>
                <c:pt idx="2242">
                  <c:v>224.19999999995343</c:v>
                </c:pt>
                <c:pt idx="2243">
                  <c:v>224.30000000004657</c:v>
                </c:pt>
                <c:pt idx="2244">
                  <c:v>224.39999999990687</c:v>
                </c:pt>
                <c:pt idx="2245">
                  <c:v>224.5</c:v>
                </c:pt>
                <c:pt idx="2246">
                  <c:v>224.60000000009313</c:v>
                </c:pt>
                <c:pt idx="2247">
                  <c:v>224.69999999995343</c:v>
                </c:pt>
                <c:pt idx="2248">
                  <c:v>224.80000000004657</c:v>
                </c:pt>
                <c:pt idx="2249">
                  <c:v>224.89999999990687</c:v>
                </c:pt>
                <c:pt idx="2250">
                  <c:v>225</c:v>
                </c:pt>
                <c:pt idx="2251">
                  <c:v>225.10000000009313</c:v>
                </c:pt>
                <c:pt idx="2252">
                  <c:v>225.19999999995343</c:v>
                </c:pt>
                <c:pt idx="2253">
                  <c:v>225.30000000004657</c:v>
                </c:pt>
                <c:pt idx="2254">
                  <c:v>225.39999999990687</c:v>
                </c:pt>
                <c:pt idx="2255">
                  <c:v>225.5</c:v>
                </c:pt>
                <c:pt idx="2256">
                  <c:v>225.60000000009313</c:v>
                </c:pt>
                <c:pt idx="2257">
                  <c:v>225.69999999995343</c:v>
                </c:pt>
                <c:pt idx="2258">
                  <c:v>225.80000000004657</c:v>
                </c:pt>
                <c:pt idx="2259">
                  <c:v>225.89999999990687</c:v>
                </c:pt>
                <c:pt idx="2260">
                  <c:v>226</c:v>
                </c:pt>
                <c:pt idx="2261">
                  <c:v>226.10000000009313</c:v>
                </c:pt>
                <c:pt idx="2262">
                  <c:v>226.19999999995343</c:v>
                </c:pt>
                <c:pt idx="2263">
                  <c:v>226.30000000004657</c:v>
                </c:pt>
                <c:pt idx="2264">
                  <c:v>226.39999999990687</c:v>
                </c:pt>
                <c:pt idx="2265">
                  <c:v>226.5</c:v>
                </c:pt>
                <c:pt idx="2266">
                  <c:v>226.60000000009313</c:v>
                </c:pt>
                <c:pt idx="2267">
                  <c:v>226.69999999995343</c:v>
                </c:pt>
                <c:pt idx="2268">
                  <c:v>226.80000000004657</c:v>
                </c:pt>
                <c:pt idx="2269">
                  <c:v>226.89999999990687</c:v>
                </c:pt>
                <c:pt idx="2270">
                  <c:v>227</c:v>
                </c:pt>
                <c:pt idx="2271">
                  <c:v>227.10000000009313</c:v>
                </c:pt>
                <c:pt idx="2272">
                  <c:v>227.19999999995343</c:v>
                </c:pt>
                <c:pt idx="2273">
                  <c:v>227.30000000004657</c:v>
                </c:pt>
                <c:pt idx="2274">
                  <c:v>227.39999999990687</c:v>
                </c:pt>
                <c:pt idx="2275">
                  <c:v>227.5</c:v>
                </c:pt>
                <c:pt idx="2276">
                  <c:v>227.60000000009313</c:v>
                </c:pt>
                <c:pt idx="2277">
                  <c:v>227.69999999995343</c:v>
                </c:pt>
                <c:pt idx="2278">
                  <c:v>227.80000000004657</c:v>
                </c:pt>
                <c:pt idx="2279">
                  <c:v>227.89999999990687</c:v>
                </c:pt>
                <c:pt idx="2280">
                  <c:v>228</c:v>
                </c:pt>
                <c:pt idx="2281">
                  <c:v>228.10000000009313</c:v>
                </c:pt>
                <c:pt idx="2282">
                  <c:v>228.19999999995343</c:v>
                </c:pt>
                <c:pt idx="2283">
                  <c:v>228.30000000004657</c:v>
                </c:pt>
                <c:pt idx="2284">
                  <c:v>228.39999999990687</c:v>
                </c:pt>
                <c:pt idx="2285">
                  <c:v>228.5</c:v>
                </c:pt>
                <c:pt idx="2286">
                  <c:v>228.60000000009313</c:v>
                </c:pt>
                <c:pt idx="2287">
                  <c:v>228.69999999995343</c:v>
                </c:pt>
                <c:pt idx="2288">
                  <c:v>228.80000000004657</c:v>
                </c:pt>
                <c:pt idx="2289">
                  <c:v>228.89999999990687</c:v>
                </c:pt>
                <c:pt idx="2290">
                  <c:v>229</c:v>
                </c:pt>
                <c:pt idx="2291">
                  <c:v>229.10000000009313</c:v>
                </c:pt>
                <c:pt idx="2292">
                  <c:v>229.19999999995343</c:v>
                </c:pt>
                <c:pt idx="2293">
                  <c:v>229.30000000004657</c:v>
                </c:pt>
                <c:pt idx="2294">
                  <c:v>229.39999999990687</c:v>
                </c:pt>
                <c:pt idx="2295">
                  <c:v>229.5</c:v>
                </c:pt>
                <c:pt idx="2296">
                  <c:v>229.60000000009313</c:v>
                </c:pt>
                <c:pt idx="2297">
                  <c:v>229.69999999995343</c:v>
                </c:pt>
                <c:pt idx="2298">
                  <c:v>229.80000000004657</c:v>
                </c:pt>
                <c:pt idx="2299">
                  <c:v>229.89999999990687</c:v>
                </c:pt>
                <c:pt idx="2300">
                  <c:v>230</c:v>
                </c:pt>
                <c:pt idx="2301">
                  <c:v>230.10000000009313</c:v>
                </c:pt>
                <c:pt idx="2302">
                  <c:v>230.19999999995343</c:v>
                </c:pt>
                <c:pt idx="2303">
                  <c:v>230.30000000004657</c:v>
                </c:pt>
                <c:pt idx="2304">
                  <c:v>230.39999999990687</c:v>
                </c:pt>
                <c:pt idx="2305">
                  <c:v>230.5</c:v>
                </c:pt>
                <c:pt idx="2306">
                  <c:v>230.60000000009313</c:v>
                </c:pt>
                <c:pt idx="2307">
                  <c:v>230.69999999995343</c:v>
                </c:pt>
                <c:pt idx="2308">
                  <c:v>230.80000000004657</c:v>
                </c:pt>
                <c:pt idx="2309">
                  <c:v>230.89999999990687</c:v>
                </c:pt>
                <c:pt idx="2310">
                  <c:v>231</c:v>
                </c:pt>
                <c:pt idx="2311">
                  <c:v>231.10000000009313</c:v>
                </c:pt>
                <c:pt idx="2312">
                  <c:v>231.19999999995343</c:v>
                </c:pt>
                <c:pt idx="2313">
                  <c:v>231.30000000004657</c:v>
                </c:pt>
                <c:pt idx="2314">
                  <c:v>231.39999999990687</c:v>
                </c:pt>
                <c:pt idx="2315">
                  <c:v>231.5</c:v>
                </c:pt>
                <c:pt idx="2316">
                  <c:v>231.60000000009313</c:v>
                </c:pt>
                <c:pt idx="2317">
                  <c:v>231.69999999995343</c:v>
                </c:pt>
                <c:pt idx="2318">
                  <c:v>231.80000000004657</c:v>
                </c:pt>
                <c:pt idx="2319">
                  <c:v>231.89999999990687</c:v>
                </c:pt>
                <c:pt idx="2320">
                  <c:v>232</c:v>
                </c:pt>
                <c:pt idx="2321">
                  <c:v>232.10000000009313</c:v>
                </c:pt>
                <c:pt idx="2322">
                  <c:v>232.19999999995343</c:v>
                </c:pt>
                <c:pt idx="2323">
                  <c:v>232.30000000004657</c:v>
                </c:pt>
                <c:pt idx="2324">
                  <c:v>232.39999999990687</c:v>
                </c:pt>
                <c:pt idx="2325">
                  <c:v>232.5</c:v>
                </c:pt>
                <c:pt idx="2326">
                  <c:v>232.60000000009313</c:v>
                </c:pt>
                <c:pt idx="2327">
                  <c:v>232.69999999995343</c:v>
                </c:pt>
                <c:pt idx="2328">
                  <c:v>232.80000000004657</c:v>
                </c:pt>
                <c:pt idx="2329">
                  <c:v>232.89999999990687</c:v>
                </c:pt>
                <c:pt idx="2330">
                  <c:v>233</c:v>
                </c:pt>
                <c:pt idx="2331">
                  <c:v>233.10000000009313</c:v>
                </c:pt>
                <c:pt idx="2332">
                  <c:v>233.19999999995343</c:v>
                </c:pt>
                <c:pt idx="2333">
                  <c:v>233.30000000004657</c:v>
                </c:pt>
                <c:pt idx="2334">
                  <c:v>233.39999999990687</c:v>
                </c:pt>
                <c:pt idx="2335">
                  <c:v>233.5</c:v>
                </c:pt>
                <c:pt idx="2336">
                  <c:v>233.60000000009313</c:v>
                </c:pt>
                <c:pt idx="2337">
                  <c:v>233.69999999995343</c:v>
                </c:pt>
                <c:pt idx="2338">
                  <c:v>233.80000000004657</c:v>
                </c:pt>
                <c:pt idx="2339">
                  <c:v>233.89999999990687</c:v>
                </c:pt>
                <c:pt idx="2340">
                  <c:v>234</c:v>
                </c:pt>
                <c:pt idx="2341">
                  <c:v>234.10000000009313</c:v>
                </c:pt>
                <c:pt idx="2342">
                  <c:v>234.19999999995343</c:v>
                </c:pt>
                <c:pt idx="2343">
                  <c:v>234.30000000004657</c:v>
                </c:pt>
                <c:pt idx="2344">
                  <c:v>234.39999999990687</c:v>
                </c:pt>
                <c:pt idx="2345">
                  <c:v>234.5</c:v>
                </c:pt>
                <c:pt idx="2346">
                  <c:v>234.60000000009313</c:v>
                </c:pt>
                <c:pt idx="2347">
                  <c:v>234.69999999995343</c:v>
                </c:pt>
                <c:pt idx="2348">
                  <c:v>234.80000000004657</c:v>
                </c:pt>
                <c:pt idx="2349">
                  <c:v>234.89999999990687</c:v>
                </c:pt>
                <c:pt idx="2350">
                  <c:v>235</c:v>
                </c:pt>
                <c:pt idx="2351">
                  <c:v>235.10000000009313</c:v>
                </c:pt>
                <c:pt idx="2352">
                  <c:v>235.19999999995343</c:v>
                </c:pt>
                <c:pt idx="2353">
                  <c:v>235.30000000004657</c:v>
                </c:pt>
                <c:pt idx="2354">
                  <c:v>235.39999999990687</c:v>
                </c:pt>
                <c:pt idx="2355">
                  <c:v>235.5</c:v>
                </c:pt>
                <c:pt idx="2356">
                  <c:v>235.60000000009313</c:v>
                </c:pt>
                <c:pt idx="2357">
                  <c:v>235.69999999995343</c:v>
                </c:pt>
                <c:pt idx="2358">
                  <c:v>235.80000000004657</c:v>
                </c:pt>
                <c:pt idx="2359">
                  <c:v>235.89999999990687</c:v>
                </c:pt>
                <c:pt idx="2360">
                  <c:v>236</c:v>
                </c:pt>
                <c:pt idx="2361">
                  <c:v>236.10000000009313</c:v>
                </c:pt>
                <c:pt idx="2362">
                  <c:v>236.19999999995343</c:v>
                </c:pt>
                <c:pt idx="2363">
                  <c:v>236.30000000004657</c:v>
                </c:pt>
                <c:pt idx="2364">
                  <c:v>236.39999999990687</c:v>
                </c:pt>
                <c:pt idx="2365">
                  <c:v>236.5</c:v>
                </c:pt>
                <c:pt idx="2366">
                  <c:v>236.60000000009313</c:v>
                </c:pt>
                <c:pt idx="2367">
                  <c:v>236.69999999995343</c:v>
                </c:pt>
                <c:pt idx="2368">
                  <c:v>236.80000000004657</c:v>
                </c:pt>
                <c:pt idx="2369">
                  <c:v>236.89999999990687</c:v>
                </c:pt>
                <c:pt idx="2370">
                  <c:v>237</c:v>
                </c:pt>
                <c:pt idx="2371">
                  <c:v>237.10000000009313</c:v>
                </c:pt>
                <c:pt idx="2372">
                  <c:v>237.19999999995343</c:v>
                </c:pt>
                <c:pt idx="2373">
                  <c:v>237.30000000004657</c:v>
                </c:pt>
                <c:pt idx="2374">
                  <c:v>237.39999999990687</c:v>
                </c:pt>
                <c:pt idx="2375">
                  <c:v>237.5</c:v>
                </c:pt>
                <c:pt idx="2376">
                  <c:v>237.60000000009313</c:v>
                </c:pt>
                <c:pt idx="2377">
                  <c:v>237.69999999995343</c:v>
                </c:pt>
                <c:pt idx="2378">
                  <c:v>237.80000000004657</c:v>
                </c:pt>
                <c:pt idx="2379">
                  <c:v>237.89999999990687</c:v>
                </c:pt>
                <c:pt idx="2380">
                  <c:v>238</c:v>
                </c:pt>
                <c:pt idx="2381">
                  <c:v>238.10000000009313</c:v>
                </c:pt>
                <c:pt idx="2382">
                  <c:v>238.19999999995343</c:v>
                </c:pt>
                <c:pt idx="2383">
                  <c:v>238.30000000004657</c:v>
                </c:pt>
                <c:pt idx="2384">
                  <c:v>238.39999999990687</c:v>
                </c:pt>
                <c:pt idx="2385">
                  <c:v>238.5</c:v>
                </c:pt>
                <c:pt idx="2386">
                  <c:v>238.60000000009313</c:v>
                </c:pt>
                <c:pt idx="2387">
                  <c:v>238.69999999995343</c:v>
                </c:pt>
                <c:pt idx="2388">
                  <c:v>238.80000000004657</c:v>
                </c:pt>
                <c:pt idx="2389">
                  <c:v>238.89999999990687</c:v>
                </c:pt>
                <c:pt idx="2390">
                  <c:v>239</c:v>
                </c:pt>
                <c:pt idx="2391">
                  <c:v>239.10000000009313</c:v>
                </c:pt>
                <c:pt idx="2392">
                  <c:v>239.19999999995343</c:v>
                </c:pt>
                <c:pt idx="2393">
                  <c:v>239.30000000004657</c:v>
                </c:pt>
                <c:pt idx="2394">
                  <c:v>239.39999999990687</c:v>
                </c:pt>
                <c:pt idx="2395">
                  <c:v>239.5</c:v>
                </c:pt>
                <c:pt idx="2396">
                  <c:v>239.60000000009313</c:v>
                </c:pt>
                <c:pt idx="2397">
                  <c:v>239.69999999995343</c:v>
                </c:pt>
                <c:pt idx="2398">
                  <c:v>239.80000000004657</c:v>
                </c:pt>
                <c:pt idx="2399">
                  <c:v>239.89999999990687</c:v>
                </c:pt>
                <c:pt idx="2400">
                  <c:v>240</c:v>
                </c:pt>
                <c:pt idx="2401">
                  <c:v>240.10000000009313</c:v>
                </c:pt>
                <c:pt idx="2402">
                  <c:v>240.19999999995343</c:v>
                </c:pt>
                <c:pt idx="2403">
                  <c:v>240.30000000004657</c:v>
                </c:pt>
                <c:pt idx="2404">
                  <c:v>240.39999999990687</c:v>
                </c:pt>
                <c:pt idx="2405">
                  <c:v>240.5</c:v>
                </c:pt>
                <c:pt idx="2406">
                  <c:v>240.60000000009313</c:v>
                </c:pt>
                <c:pt idx="2407">
                  <c:v>240.69999999995343</c:v>
                </c:pt>
                <c:pt idx="2408">
                  <c:v>240.80000000004657</c:v>
                </c:pt>
                <c:pt idx="2409">
                  <c:v>240.89999999990687</c:v>
                </c:pt>
                <c:pt idx="2410">
                  <c:v>241</c:v>
                </c:pt>
                <c:pt idx="2411">
                  <c:v>241.10000000009313</c:v>
                </c:pt>
                <c:pt idx="2412">
                  <c:v>241.19999999995343</c:v>
                </c:pt>
                <c:pt idx="2413">
                  <c:v>241.30000000004657</c:v>
                </c:pt>
                <c:pt idx="2414">
                  <c:v>241.39999999990687</c:v>
                </c:pt>
                <c:pt idx="2415">
                  <c:v>241.5</c:v>
                </c:pt>
                <c:pt idx="2416">
                  <c:v>241.60000000009313</c:v>
                </c:pt>
                <c:pt idx="2417">
                  <c:v>241.69999999995343</c:v>
                </c:pt>
                <c:pt idx="2418">
                  <c:v>241.80000000004657</c:v>
                </c:pt>
                <c:pt idx="2419">
                  <c:v>241.89999999990687</c:v>
                </c:pt>
                <c:pt idx="2420">
                  <c:v>242</c:v>
                </c:pt>
                <c:pt idx="2421">
                  <c:v>242.10000000009313</c:v>
                </c:pt>
                <c:pt idx="2422">
                  <c:v>242.19999999995343</c:v>
                </c:pt>
                <c:pt idx="2423">
                  <c:v>242.30000000004657</c:v>
                </c:pt>
                <c:pt idx="2424">
                  <c:v>242.39999999990687</c:v>
                </c:pt>
                <c:pt idx="2425">
                  <c:v>242.5</c:v>
                </c:pt>
                <c:pt idx="2426">
                  <c:v>242.60000000009313</c:v>
                </c:pt>
                <c:pt idx="2427">
                  <c:v>242.69999999995343</c:v>
                </c:pt>
                <c:pt idx="2428">
                  <c:v>242.80000000004657</c:v>
                </c:pt>
                <c:pt idx="2429">
                  <c:v>242.89999999990687</c:v>
                </c:pt>
                <c:pt idx="2430">
                  <c:v>243</c:v>
                </c:pt>
                <c:pt idx="2431">
                  <c:v>243.10000000009313</c:v>
                </c:pt>
                <c:pt idx="2432">
                  <c:v>243.19999999995343</c:v>
                </c:pt>
                <c:pt idx="2433">
                  <c:v>243.30000000004657</c:v>
                </c:pt>
                <c:pt idx="2434">
                  <c:v>243.39999999990687</c:v>
                </c:pt>
                <c:pt idx="2435">
                  <c:v>243.5</c:v>
                </c:pt>
                <c:pt idx="2436">
                  <c:v>243.60000000009313</c:v>
                </c:pt>
                <c:pt idx="2437">
                  <c:v>243.69999999995343</c:v>
                </c:pt>
                <c:pt idx="2438">
                  <c:v>243.80000000004657</c:v>
                </c:pt>
                <c:pt idx="2439">
                  <c:v>243.89999999990687</c:v>
                </c:pt>
                <c:pt idx="2440">
                  <c:v>244</c:v>
                </c:pt>
                <c:pt idx="2441">
                  <c:v>244.10000000009313</c:v>
                </c:pt>
                <c:pt idx="2442">
                  <c:v>244.19999999995343</c:v>
                </c:pt>
                <c:pt idx="2443">
                  <c:v>244.30000000004657</c:v>
                </c:pt>
                <c:pt idx="2444">
                  <c:v>244.39999999990687</c:v>
                </c:pt>
                <c:pt idx="2445">
                  <c:v>244.5</c:v>
                </c:pt>
                <c:pt idx="2446">
                  <c:v>244.60000000009313</c:v>
                </c:pt>
                <c:pt idx="2447">
                  <c:v>244.69999999995343</c:v>
                </c:pt>
                <c:pt idx="2448">
                  <c:v>244.80000000004657</c:v>
                </c:pt>
                <c:pt idx="2449">
                  <c:v>244.89999999990687</c:v>
                </c:pt>
                <c:pt idx="2450">
                  <c:v>245</c:v>
                </c:pt>
                <c:pt idx="2451">
                  <c:v>245.10000000009313</c:v>
                </c:pt>
                <c:pt idx="2452">
                  <c:v>245.19999999995343</c:v>
                </c:pt>
                <c:pt idx="2453">
                  <c:v>245.30000000004657</c:v>
                </c:pt>
                <c:pt idx="2454">
                  <c:v>245.39999999990687</c:v>
                </c:pt>
                <c:pt idx="2455">
                  <c:v>245.5</c:v>
                </c:pt>
                <c:pt idx="2456">
                  <c:v>245.60000000009313</c:v>
                </c:pt>
                <c:pt idx="2457">
                  <c:v>245.69999999995343</c:v>
                </c:pt>
                <c:pt idx="2458">
                  <c:v>245.80000000004657</c:v>
                </c:pt>
                <c:pt idx="2459">
                  <c:v>245.89999999990687</c:v>
                </c:pt>
                <c:pt idx="2460">
                  <c:v>246</c:v>
                </c:pt>
                <c:pt idx="2461">
                  <c:v>246.10000000009313</c:v>
                </c:pt>
                <c:pt idx="2462">
                  <c:v>246.19999999995343</c:v>
                </c:pt>
                <c:pt idx="2463">
                  <c:v>246.30000000004657</c:v>
                </c:pt>
                <c:pt idx="2464">
                  <c:v>246.39999999990687</c:v>
                </c:pt>
                <c:pt idx="2465">
                  <c:v>246.5</c:v>
                </c:pt>
                <c:pt idx="2466">
                  <c:v>246.60000000009313</c:v>
                </c:pt>
                <c:pt idx="2467">
                  <c:v>246.69999999995343</c:v>
                </c:pt>
                <c:pt idx="2468">
                  <c:v>246.80000000004657</c:v>
                </c:pt>
                <c:pt idx="2469">
                  <c:v>246.89999999990687</c:v>
                </c:pt>
                <c:pt idx="2470">
                  <c:v>247</c:v>
                </c:pt>
                <c:pt idx="2471">
                  <c:v>247.10000000009313</c:v>
                </c:pt>
                <c:pt idx="2472">
                  <c:v>247.19999999995343</c:v>
                </c:pt>
                <c:pt idx="2473">
                  <c:v>247.30000000004657</c:v>
                </c:pt>
                <c:pt idx="2474">
                  <c:v>247.39999999990687</c:v>
                </c:pt>
                <c:pt idx="2475">
                  <c:v>247.5</c:v>
                </c:pt>
                <c:pt idx="2476">
                  <c:v>247.60000000009313</c:v>
                </c:pt>
                <c:pt idx="2477">
                  <c:v>247.69999999995343</c:v>
                </c:pt>
                <c:pt idx="2478">
                  <c:v>247.80000000004657</c:v>
                </c:pt>
                <c:pt idx="2479">
                  <c:v>247.89999999990687</c:v>
                </c:pt>
                <c:pt idx="2480">
                  <c:v>248</c:v>
                </c:pt>
                <c:pt idx="2481">
                  <c:v>248.10000000009313</c:v>
                </c:pt>
                <c:pt idx="2482">
                  <c:v>248.19999999995343</c:v>
                </c:pt>
                <c:pt idx="2483">
                  <c:v>248.30000000004657</c:v>
                </c:pt>
                <c:pt idx="2484">
                  <c:v>248.39999999990687</c:v>
                </c:pt>
                <c:pt idx="2485">
                  <c:v>248.5</c:v>
                </c:pt>
                <c:pt idx="2486">
                  <c:v>248.60000000009313</c:v>
                </c:pt>
                <c:pt idx="2487">
                  <c:v>248.69999999995343</c:v>
                </c:pt>
                <c:pt idx="2488">
                  <c:v>248.80000000004657</c:v>
                </c:pt>
                <c:pt idx="2489">
                  <c:v>248.89999999990687</c:v>
                </c:pt>
                <c:pt idx="2490">
                  <c:v>249</c:v>
                </c:pt>
                <c:pt idx="2491">
                  <c:v>249.10000000009313</c:v>
                </c:pt>
                <c:pt idx="2492">
                  <c:v>249.19999999995343</c:v>
                </c:pt>
                <c:pt idx="2493">
                  <c:v>249.30000000004657</c:v>
                </c:pt>
                <c:pt idx="2494">
                  <c:v>249.39999999990687</c:v>
                </c:pt>
                <c:pt idx="2495">
                  <c:v>249.5</c:v>
                </c:pt>
                <c:pt idx="2496">
                  <c:v>249.60000000009313</c:v>
                </c:pt>
                <c:pt idx="2497">
                  <c:v>249.69999999995343</c:v>
                </c:pt>
                <c:pt idx="2498">
                  <c:v>249.80000000004657</c:v>
                </c:pt>
                <c:pt idx="2499">
                  <c:v>249.89999999990687</c:v>
                </c:pt>
                <c:pt idx="2500">
                  <c:v>250</c:v>
                </c:pt>
                <c:pt idx="2501">
                  <c:v>250.10000000009313</c:v>
                </c:pt>
                <c:pt idx="2502">
                  <c:v>250.19999999995343</c:v>
                </c:pt>
                <c:pt idx="2503">
                  <c:v>250.30000000004657</c:v>
                </c:pt>
                <c:pt idx="2504">
                  <c:v>250.39999999990687</c:v>
                </c:pt>
                <c:pt idx="2505">
                  <c:v>250.5</c:v>
                </c:pt>
                <c:pt idx="2506">
                  <c:v>250.60000000009313</c:v>
                </c:pt>
                <c:pt idx="2507">
                  <c:v>250.69999999995343</c:v>
                </c:pt>
                <c:pt idx="2508">
                  <c:v>250.80000000004657</c:v>
                </c:pt>
                <c:pt idx="2509">
                  <c:v>250.89999999990687</c:v>
                </c:pt>
                <c:pt idx="2510">
                  <c:v>251</c:v>
                </c:pt>
                <c:pt idx="2511">
                  <c:v>251.10000000009313</c:v>
                </c:pt>
                <c:pt idx="2512">
                  <c:v>251.19999999995343</c:v>
                </c:pt>
                <c:pt idx="2513">
                  <c:v>251.30000000004657</c:v>
                </c:pt>
                <c:pt idx="2514">
                  <c:v>251.39999999990687</c:v>
                </c:pt>
                <c:pt idx="2515">
                  <c:v>251.5</c:v>
                </c:pt>
                <c:pt idx="2516">
                  <c:v>251.60000000009313</c:v>
                </c:pt>
                <c:pt idx="2517">
                  <c:v>251.69999999995343</c:v>
                </c:pt>
                <c:pt idx="2518">
                  <c:v>251.80000000004657</c:v>
                </c:pt>
                <c:pt idx="2519">
                  <c:v>251.89999999990687</c:v>
                </c:pt>
                <c:pt idx="2520">
                  <c:v>252</c:v>
                </c:pt>
                <c:pt idx="2521">
                  <c:v>252.10000000009313</c:v>
                </c:pt>
                <c:pt idx="2522">
                  <c:v>252.19999999995343</c:v>
                </c:pt>
                <c:pt idx="2523">
                  <c:v>252.30000000004657</c:v>
                </c:pt>
                <c:pt idx="2524">
                  <c:v>252.39999999990687</c:v>
                </c:pt>
                <c:pt idx="2525">
                  <c:v>252.5</c:v>
                </c:pt>
                <c:pt idx="2526">
                  <c:v>252.60000000009313</c:v>
                </c:pt>
                <c:pt idx="2527">
                  <c:v>252.69999999995343</c:v>
                </c:pt>
                <c:pt idx="2528">
                  <c:v>252.80000000004657</c:v>
                </c:pt>
                <c:pt idx="2529">
                  <c:v>252.89999999990687</c:v>
                </c:pt>
                <c:pt idx="2530">
                  <c:v>253</c:v>
                </c:pt>
                <c:pt idx="2531">
                  <c:v>253.10000000009313</c:v>
                </c:pt>
                <c:pt idx="2532">
                  <c:v>253.19999999995343</c:v>
                </c:pt>
                <c:pt idx="2533">
                  <c:v>253.30000000004657</c:v>
                </c:pt>
                <c:pt idx="2534">
                  <c:v>253.39999999990687</c:v>
                </c:pt>
                <c:pt idx="2535">
                  <c:v>253.5</c:v>
                </c:pt>
                <c:pt idx="2536">
                  <c:v>253.60000000009313</c:v>
                </c:pt>
                <c:pt idx="2537">
                  <c:v>253.69999999995343</c:v>
                </c:pt>
                <c:pt idx="2538">
                  <c:v>253.80000000004657</c:v>
                </c:pt>
                <c:pt idx="2539">
                  <c:v>253.89999999990687</c:v>
                </c:pt>
                <c:pt idx="2540">
                  <c:v>254</c:v>
                </c:pt>
                <c:pt idx="2541">
                  <c:v>254.10000000009313</c:v>
                </c:pt>
                <c:pt idx="2542">
                  <c:v>254.19999999995343</c:v>
                </c:pt>
                <c:pt idx="2543">
                  <c:v>254.30000000004657</c:v>
                </c:pt>
                <c:pt idx="2544">
                  <c:v>254.39999999990687</c:v>
                </c:pt>
                <c:pt idx="2545">
                  <c:v>254.5</c:v>
                </c:pt>
                <c:pt idx="2546">
                  <c:v>254.60000000009313</c:v>
                </c:pt>
                <c:pt idx="2547">
                  <c:v>254.69999999995343</c:v>
                </c:pt>
                <c:pt idx="2548">
                  <c:v>254.80000000004657</c:v>
                </c:pt>
                <c:pt idx="2549">
                  <c:v>254.89999999990687</c:v>
                </c:pt>
                <c:pt idx="2550">
                  <c:v>255</c:v>
                </c:pt>
                <c:pt idx="2551">
                  <c:v>255.10000000009313</c:v>
                </c:pt>
                <c:pt idx="2552">
                  <c:v>255.19999999995343</c:v>
                </c:pt>
                <c:pt idx="2553">
                  <c:v>255.30000000004657</c:v>
                </c:pt>
                <c:pt idx="2554">
                  <c:v>255.39999999990687</c:v>
                </c:pt>
                <c:pt idx="2555">
                  <c:v>255.5</c:v>
                </c:pt>
                <c:pt idx="2556">
                  <c:v>255.60000000009313</c:v>
                </c:pt>
                <c:pt idx="2557">
                  <c:v>255.69999999995343</c:v>
                </c:pt>
                <c:pt idx="2558">
                  <c:v>255.80000000004657</c:v>
                </c:pt>
                <c:pt idx="2559">
                  <c:v>255.89999999990687</c:v>
                </c:pt>
                <c:pt idx="2560">
                  <c:v>256</c:v>
                </c:pt>
                <c:pt idx="2561">
                  <c:v>256.10000000009313</c:v>
                </c:pt>
                <c:pt idx="2562">
                  <c:v>256.20000000018626</c:v>
                </c:pt>
                <c:pt idx="2563">
                  <c:v>256.29999999981374</c:v>
                </c:pt>
                <c:pt idx="2564">
                  <c:v>256.39999999990687</c:v>
                </c:pt>
                <c:pt idx="2565">
                  <c:v>256.5</c:v>
                </c:pt>
                <c:pt idx="2566">
                  <c:v>256.60000000009313</c:v>
                </c:pt>
                <c:pt idx="2567">
                  <c:v>256.70000000018626</c:v>
                </c:pt>
                <c:pt idx="2568">
                  <c:v>256.79999999981374</c:v>
                </c:pt>
                <c:pt idx="2569">
                  <c:v>256.89999999990687</c:v>
                </c:pt>
                <c:pt idx="2570">
                  <c:v>257</c:v>
                </c:pt>
                <c:pt idx="2571">
                  <c:v>257.10000000009313</c:v>
                </c:pt>
                <c:pt idx="2572">
                  <c:v>257.20000000018626</c:v>
                </c:pt>
                <c:pt idx="2573">
                  <c:v>257.29999999981374</c:v>
                </c:pt>
                <c:pt idx="2574">
                  <c:v>257.39999999990687</c:v>
                </c:pt>
                <c:pt idx="2575">
                  <c:v>257.5</c:v>
                </c:pt>
                <c:pt idx="2576">
                  <c:v>257.60000000009313</c:v>
                </c:pt>
                <c:pt idx="2577">
                  <c:v>257.70000000018626</c:v>
                </c:pt>
                <c:pt idx="2578">
                  <c:v>257.79999999981374</c:v>
                </c:pt>
                <c:pt idx="2579">
                  <c:v>257.89999999990687</c:v>
                </c:pt>
                <c:pt idx="2580">
                  <c:v>258</c:v>
                </c:pt>
                <c:pt idx="2581">
                  <c:v>258.10000000009313</c:v>
                </c:pt>
                <c:pt idx="2582">
                  <c:v>258.20000000018626</c:v>
                </c:pt>
                <c:pt idx="2583">
                  <c:v>258.29999999981374</c:v>
                </c:pt>
                <c:pt idx="2584">
                  <c:v>258.39999999990687</c:v>
                </c:pt>
                <c:pt idx="2585">
                  <c:v>258.5</c:v>
                </c:pt>
                <c:pt idx="2586">
                  <c:v>258.60000000009313</c:v>
                </c:pt>
                <c:pt idx="2587">
                  <c:v>258.70000000018626</c:v>
                </c:pt>
                <c:pt idx="2588">
                  <c:v>258.79999999981374</c:v>
                </c:pt>
                <c:pt idx="2589">
                  <c:v>258.89999999990687</c:v>
                </c:pt>
                <c:pt idx="2590">
                  <c:v>259</c:v>
                </c:pt>
                <c:pt idx="2591">
                  <c:v>259.10000000009313</c:v>
                </c:pt>
                <c:pt idx="2592">
                  <c:v>259.20000000018626</c:v>
                </c:pt>
                <c:pt idx="2593">
                  <c:v>259.29999999981374</c:v>
                </c:pt>
                <c:pt idx="2594">
                  <c:v>259.39999999990687</c:v>
                </c:pt>
                <c:pt idx="2595">
                  <c:v>259.5</c:v>
                </c:pt>
                <c:pt idx="2596">
                  <c:v>259.60000000009313</c:v>
                </c:pt>
                <c:pt idx="2597">
                  <c:v>259.70000000018626</c:v>
                </c:pt>
                <c:pt idx="2598">
                  <c:v>259.79999999981374</c:v>
                </c:pt>
                <c:pt idx="2599">
                  <c:v>259.89999999990687</c:v>
                </c:pt>
                <c:pt idx="2600">
                  <c:v>260</c:v>
                </c:pt>
                <c:pt idx="2601">
                  <c:v>260.10000000009313</c:v>
                </c:pt>
                <c:pt idx="2602">
                  <c:v>260.20000000018626</c:v>
                </c:pt>
                <c:pt idx="2603">
                  <c:v>260.29999999981374</c:v>
                </c:pt>
                <c:pt idx="2604">
                  <c:v>260.39999999990687</c:v>
                </c:pt>
                <c:pt idx="2605">
                  <c:v>260.5</c:v>
                </c:pt>
                <c:pt idx="2606">
                  <c:v>260.60000000009313</c:v>
                </c:pt>
                <c:pt idx="2607">
                  <c:v>260.70000000018626</c:v>
                </c:pt>
                <c:pt idx="2608">
                  <c:v>260.79999999981374</c:v>
                </c:pt>
                <c:pt idx="2609">
                  <c:v>260.89999999990687</c:v>
                </c:pt>
                <c:pt idx="2610">
                  <c:v>261</c:v>
                </c:pt>
                <c:pt idx="2611">
                  <c:v>261.10000000009313</c:v>
                </c:pt>
                <c:pt idx="2612">
                  <c:v>261.20000000018626</c:v>
                </c:pt>
                <c:pt idx="2613">
                  <c:v>261.29999999981374</c:v>
                </c:pt>
                <c:pt idx="2614">
                  <c:v>261.39999999990687</c:v>
                </c:pt>
                <c:pt idx="2615">
                  <c:v>261.5</c:v>
                </c:pt>
                <c:pt idx="2616">
                  <c:v>261.60000000009313</c:v>
                </c:pt>
                <c:pt idx="2617">
                  <c:v>261.70000000018626</c:v>
                </c:pt>
                <c:pt idx="2618">
                  <c:v>261.79999999981374</c:v>
                </c:pt>
                <c:pt idx="2619">
                  <c:v>261.89999999990687</c:v>
                </c:pt>
                <c:pt idx="2620">
                  <c:v>262</c:v>
                </c:pt>
                <c:pt idx="2621">
                  <c:v>262.10000000009313</c:v>
                </c:pt>
                <c:pt idx="2622">
                  <c:v>262.20000000018626</c:v>
                </c:pt>
                <c:pt idx="2623">
                  <c:v>262.29999999981374</c:v>
                </c:pt>
                <c:pt idx="2624">
                  <c:v>262.39999999990687</c:v>
                </c:pt>
                <c:pt idx="2625">
                  <c:v>262.5</c:v>
                </c:pt>
                <c:pt idx="2626">
                  <c:v>262.60000000009313</c:v>
                </c:pt>
                <c:pt idx="2627">
                  <c:v>262.70000000018626</c:v>
                </c:pt>
                <c:pt idx="2628">
                  <c:v>262.79999999981374</c:v>
                </c:pt>
                <c:pt idx="2629">
                  <c:v>262.89999999990687</c:v>
                </c:pt>
                <c:pt idx="2630">
                  <c:v>263</c:v>
                </c:pt>
                <c:pt idx="2631">
                  <c:v>263.10000000009313</c:v>
                </c:pt>
                <c:pt idx="2632">
                  <c:v>263.20000000018626</c:v>
                </c:pt>
                <c:pt idx="2633">
                  <c:v>263.29999999981374</c:v>
                </c:pt>
                <c:pt idx="2634">
                  <c:v>263.39999999990687</c:v>
                </c:pt>
                <c:pt idx="2635">
                  <c:v>263.5</c:v>
                </c:pt>
                <c:pt idx="2636">
                  <c:v>263.60000000009313</c:v>
                </c:pt>
                <c:pt idx="2637">
                  <c:v>263.70000000018626</c:v>
                </c:pt>
                <c:pt idx="2638">
                  <c:v>263.79999999981374</c:v>
                </c:pt>
                <c:pt idx="2639">
                  <c:v>263.89999999990687</c:v>
                </c:pt>
                <c:pt idx="2640">
                  <c:v>264</c:v>
                </c:pt>
                <c:pt idx="2641">
                  <c:v>264.10000000009313</c:v>
                </c:pt>
                <c:pt idx="2642">
                  <c:v>264.20000000018626</c:v>
                </c:pt>
                <c:pt idx="2643">
                  <c:v>264.29999999981374</c:v>
                </c:pt>
                <c:pt idx="2644">
                  <c:v>264.39999999990687</c:v>
                </c:pt>
                <c:pt idx="2645">
                  <c:v>264.5</c:v>
                </c:pt>
                <c:pt idx="2646">
                  <c:v>264.60000000009313</c:v>
                </c:pt>
                <c:pt idx="2647">
                  <c:v>264.70000000018626</c:v>
                </c:pt>
                <c:pt idx="2648">
                  <c:v>264.79999999981374</c:v>
                </c:pt>
                <c:pt idx="2649">
                  <c:v>264.89999999990687</c:v>
                </c:pt>
                <c:pt idx="2650">
                  <c:v>265</c:v>
                </c:pt>
                <c:pt idx="2651">
                  <c:v>265.10000000009313</c:v>
                </c:pt>
                <c:pt idx="2652">
                  <c:v>265.20000000018626</c:v>
                </c:pt>
                <c:pt idx="2653">
                  <c:v>265.29999999981374</c:v>
                </c:pt>
                <c:pt idx="2654">
                  <c:v>265.39999999990687</c:v>
                </c:pt>
                <c:pt idx="2655">
                  <c:v>265.5</c:v>
                </c:pt>
                <c:pt idx="2656">
                  <c:v>265.60000000009313</c:v>
                </c:pt>
                <c:pt idx="2657">
                  <c:v>265.70000000018626</c:v>
                </c:pt>
                <c:pt idx="2658">
                  <c:v>265.79999999981374</c:v>
                </c:pt>
                <c:pt idx="2659">
                  <c:v>265.89999999990687</c:v>
                </c:pt>
                <c:pt idx="2660">
                  <c:v>266</c:v>
                </c:pt>
                <c:pt idx="2661">
                  <c:v>266.10000000009313</c:v>
                </c:pt>
                <c:pt idx="2662">
                  <c:v>266.20000000018626</c:v>
                </c:pt>
                <c:pt idx="2663">
                  <c:v>266.29999999981374</c:v>
                </c:pt>
                <c:pt idx="2664">
                  <c:v>266.39999999990687</c:v>
                </c:pt>
                <c:pt idx="2665">
                  <c:v>266.5</c:v>
                </c:pt>
                <c:pt idx="2666">
                  <c:v>266.60000000009313</c:v>
                </c:pt>
                <c:pt idx="2667">
                  <c:v>266.70000000018626</c:v>
                </c:pt>
                <c:pt idx="2668">
                  <c:v>266.79999999981374</c:v>
                </c:pt>
                <c:pt idx="2669">
                  <c:v>266.89999999990687</c:v>
                </c:pt>
                <c:pt idx="2670">
                  <c:v>267</c:v>
                </c:pt>
                <c:pt idx="2671">
                  <c:v>267.10000000009313</c:v>
                </c:pt>
                <c:pt idx="2672">
                  <c:v>267.20000000018626</c:v>
                </c:pt>
                <c:pt idx="2673">
                  <c:v>267.29999999981374</c:v>
                </c:pt>
                <c:pt idx="2674">
                  <c:v>267.39999999990687</c:v>
                </c:pt>
                <c:pt idx="2675">
                  <c:v>267.5</c:v>
                </c:pt>
                <c:pt idx="2676">
                  <c:v>267.60000000009313</c:v>
                </c:pt>
                <c:pt idx="2677">
                  <c:v>267.70000000018626</c:v>
                </c:pt>
                <c:pt idx="2678">
                  <c:v>267.79999999981374</c:v>
                </c:pt>
                <c:pt idx="2679">
                  <c:v>267.89999999990687</c:v>
                </c:pt>
                <c:pt idx="2680">
                  <c:v>268</c:v>
                </c:pt>
                <c:pt idx="2681">
                  <c:v>268.10000000009313</c:v>
                </c:pt>
                <c:pt idx="2682">
                  <c:v>268.20000000018626</c:v>
                </c:pt>
                <c:pt idx="2683">
                  <c:v>268.29999999981374</c:v>
                </c:pt>
                <c:pt idx="2684">
                  <c:v>268.39999999990687</c:v>
                </c:pt>
                <c:pt idx="2685">
                  <c:v>268.5</c:v>
                </c:pt>
                <c:pt idx="2686">
                  <c:v>268.60000000009313</c:v>
                </c:pt>
                <c:pt idx="2687">
                  <c:v>268.70000000018626</c:v>
                </c:pt>
                <c:pt idx="2688">
                  <c:v>268.79999999981374</c:v>
                </c:pt>
                <c:pt idx="2689">
                  <c:v>268.89999999990687</c:v>
                </c:pt>
                <c:pt idx="2690">
                  <c:v>269</c:v>
                </c:pt>
                <c:pt idx="2691">
                  <c:v>269.10000000009313</c:v>
                </c:pt>
                <c:pt idx="2692">
                  <c:v>269.20000000018626</c:v>
                </c:pt>
                <c:pt idx="2693">
                  <c:v>269.29999999981374</c:v>
                </c:pt>
                <c:pt idx="2694">
                  <c:v>269.39999999990687</c:v>
                </c:pt>
                <c:pt idx="2695">
                  <c:v>269.5</c:v>
                </c:pt>
                <c:pt idx="2696">
                  <c:v>269.60000000009313</c:v>
                </c:pt>
                <c:pt idx="2697">
                  <c:v>269.70000000018626</c:v>
                </c:pt>
                <c:pt idx="2698">
                  <c:v>269.79999999981374</c:v>
                </c:pt>
                <c:pt idx="2699">
                  <c:v>269.89999999990687</c:v>
                </c:pt>
                <c:pt idx="2700">
                  <c:v>270</c:v>
                </c:pt>
                <c:pt idx="2701">
                  <c:v>270.10000000009313</c:v>
                </c:pt>
                <c:pt idx="2702">
                  <c:v>270.20000000018626</c:v>
                </c:pt>
                <c:pt idx="2703">
                  <c:v>270.29999999981374</c:v>
                </c:pt>
                <c:pt idx="2704">
                  <c:v>270.39999999990687</c:v>
                </c:pt>
                <c:pt idx="2705">
                  <c:v>270.5</c:v>
                </c:pt>
                <c:pt idx="2706">
                  <c:v>270.60000000009313</c:v>
                </c:pt>
                <c:pt idx="2707">
                  <c:v>270.70000000018626</c:v>
                </c:pt>
                <c:pt idx="2708">
                  <c:v>270.79999999981374</c:v>
                </c:pt>
                <c:pt idx="2709">
                  <c:v>270.89999999990687</c:v>
                </c:pt>
                <c:pt idx="2710">
                  <c:v>271</c:v>
                </c:pt>
                <c:pt idx="2711">
                  <c:v>271.10000000009313</c:v>
                </c:pt>
                <c:pt idx="2712">
                  <c:v>271.20000000018626</c:v>
                </c:pt>
                <c:pt idx="2713">
                  <c:v>271.29999999981374</c:v>
                </c:pt>
                <c:pt idx="2714">
                  <c:v>271.39999999990687</c:v>
                </c:pt>
                <c:pt idx="2715">
                  <c:v>271.5</c:v>
                </c:pt>
                <c:pt idx="2716">
                  <c:v>271.60000000009313</c:v>
                </c:pt>
                <c:pt idx="2717">
                  <c:v>271.70000000018626</c:v>
                </c:pt>
                <c:pt idx="2718">
                  <c:v>271.79999999981374</c:v>
                </c:pt>
                <c:pt idx="2719">
                  <c:v>271.89999999990687</c:v>
                </c:pt>
                <c:pt idx="2720">
                  <c:v>272</c:v>
                </c:pt>
                <c:pt idx="2721">
                  <c:v>272.10000000009313</c:v>
                </c:pt>
                <c:pt idx="2722">
                  <c:v>272.20000000018626</c:v>
                </c:pt>
                <c:pt idx="2723">
                  <c:v>272.29999999981374</c:v>
                </c:pt>
                <c:pt idx="2724">
                  <c:v>272.39999999990687</c:v>
                </c:pt>
                <c:pt idx="2725">
                  <c:v>272.5</c:v>
                </c:pt>
                <c:pt idx="2726">
                  <c:v>272.60000000009313</c:v>
                </c:pt>
                <c:pt idx="2727">
                  <c:v>272.70000000018626</c:v>
                </c:pt>
                <c:pt idx="2728">
                  <c:v>272.79999999981374</c:v>
                </c:pt>
                <c:pt idx="2729">
                  <c:v>272.89999999990687</c:v>
                </c:pt>
                <c:pt idx="2730">
                  <c:v>273</c:v>
                </c:pt>
                <c:pt idx="2731">
                  <c:v>273.10000000009313</c:v>
                </c:pt>
                <c:pt idx="2732">
                  <c:v>273.20000000018626</c:v>
                </c:pt>
                <c:pt idx="2733">
                  <c:v>273.29999999981374</c:v>
                </c:pt>
                <c:pt idx="2734">
                  <c:v>273.39999999990687</c:v>
                </c:pt>
                <c:pt idx="2735">
                  <c:v>273.5</c:v>
                </c:pt>
                <c:pt idx="2736">
                  <c:v>273.60000000009313</c:v>
                </c:pt>
                <c:pt idx="2737">
                  <c:v>273.70000000018626</c:v>
                </c:pt>
                <c:pt idx="2738">
                  <c:v>273.79999999981374</c:v>
                </c:pt>
                <c:pt idx="2739">
                  <c:v>273.89999999990687</c:v>
                </c:pt>
                <c:pt idx="2740">
                  <c:v>274</c:v>
                </c:pt>
                <c:pt idx="2741">
                  <c:v>274.10000000009313</c:v>
                </c:pt>
                <c:pt idx="2742">
                  <c:v>274.20000000018626</c:v>
                </c:pt>
                <c:pt idx="2743">
                  <c:v>274.29999999981374</c:v>
                </c:pt>
                <c:pt idx="2744">
                  <c:v>274.39999999990687</c:v>
                </c:pt>
                <c:pt idx="2745">
                  <c:v>274.5</c:v>
                </c:pt>
                <c:pt idx="2746">
                  <c:v>274.60000000009313</c:v>
                </c:pt>
                <c:pt idx="2747">
                  <c:v>274.70000000018626</c:v>
                </c:pt>
                <c:pt idx="2748">
                  <c:v>274.79999999981374</c:v>
                </c:pt>
                <c:pt idx="2749">
                  <c:v>274.89999999990687</c:v>
                </c:pt>
                <c:pt idx="2750">
                  <c:v>275</c:v>
                </c:pt>
                <c:pt idx="2751">
                  <c:v>275.10000000009313</c:v>
                </c:pt>
                <c:pt idx="2752">
                  <c:v>275.20000000018626</c:v>
                </c:pt>
                <c:pt idx="2753">
                  <c:v>275.29999999981374</c:v>
                </c:pt>
                <c:pt idx="2754">
                  <c:v>275.39999999990687</c:v>
                </c:pt>
                <c:pt idx="2755">
                  <c:v>275.5</c:v>
                </c:pt>
                <c:pt idx="2756">
                  <c:v>275.60000000009313</c:v>
                </c:pt>
                <c:pt idx="2757">
                  <c:v>275.70000000018626</c:v>
                </c:pt>
                <c:pt idx="2758">
                  <c:v>275.79999999981374</c:v>
                </c:pt>
                <c:pt idx="2759">
                  <c:v>275.89999999990687</c:v>
                </c:pt>
                <c:pt idx="2760">
                  <c:v>276</c:v>
                </c:pt>
                <c:pt idx="2761">
                  <c:v>276.10000000009313</c:v>
                </c:pt>
                <c:pt idx="2762">
                  <c:v>276.20000000018626</c:v>
                </c:pt>
                <c:pt idx="2763">
                  <c:v>276.29999999981374</c:v>
                </c:pt>
                <c:pt idx="2764">
                  <c:v>276.39999999990687</c:v>
                </c:pt>
                <c:pt idx="2765">
                  <c:v>276.5</c:v>
                </c:pt>
                <c:pt idx="2766">
                  <c:v>276.60000000009313</c:v>
                </c:pt>
                <c:pt idx="2767">
                  <c:v>276.70000000018626</c:v>
                </c:pt>
                <c:pt idx="2768">
                  <c:v>276.79999999981374</c:v>
                </c:pt>
                <c:pt idx="2769">
                  <c:v>276.89999999990687</c:v>
                </c:pt>
                <c:pt idx="2770">
                  <c:v>277</c:v>
                </c:pt>
                <c:pt idx="2771">
                  <c:v>277.10000000009313</c:v>
                </c:pt>
                <c:pt idx="2772">
                  <c:v>277.20000000018626</c:v>
                </c:pt>
                <c:pt idx="2773">
                  <c:v>277.29999999981374</c:v>
                </c:pt>
                <c:pt idx="2774">
                  <c:v>277.39999999990687</c:v>
                </c:pt>
                <c:pt idx="2775">
                  <c:v>277.5</c:v>
                </c:pt>
                <c:pt idx="2776">
                  <c:v>277.60000000009313</c:v>
                </c:pt>
                <c:pt idx="2777">
                  <c:v>277.70000000018626</c:v>
                </c:pt>
                <c:pt idx="2778">
                  <c:v>277.79999999981374</c:v>
                </c:pt>
                <c:pt idx="2779">
                  <c:v>277.89999999990687</c:v>
                </c:pt>
                <c:pt idx="2780">
                  <c:v>278</c:v>
                </c:pt>
                <c:pt idx="2781">
                  <c:v>278.10000000009313</c:v>
                </c:pt>
                <c:pt idx="2782">
                  <c:v>278.20000000018626</c:v>
                </c:pt>
                <c:pt idx="2783">
                  <c:v>278.29999999981374</c:v>
                </c:pt>
                <c:pt idx="2784">
                  <c:v>278.39999999990687</c:v>
                </c:pt>
                <c:pt idx="2785">
                  <c:v>278.5</c:v>
                </c:pt>
                <c:pt idx="2786">
                  <c:v>278.60000000009313</c:v>
                </c:pt>
                <c:pt idx="2787">
                  <c:v>278.70000000018626</c:v>
                </c:pt>
                <c:pt idx="2788">
                  <c:v>278.79999999981374</c:v>
                </c:pt>
                <c:pt idx="2789">
                  <c:v>278.89999999990687</c:v>
                </c:pt>
                <c:pt idx="2790">
                  <c:v>279</c:v>
                </c:pt>
                <c:pt idx="2791">
                  <c:v>279.10000000009313</c:v>
                </c:pt>
                <c:pt idx="2792">
                  <c:v>279.20000000018626</c:v>
                </c:pt>
                <c:pt idx="2793">
                  <c:v>279.29999999981374</c:v>
                </c:pt>
                <c:pt idx="2794">
                  <c:v>279.39999999990687</c:v>
                </c:pt>
                <c:pt idx="2795">
                  <c:v>279.5</c:v>
                </c:pt>
                <c:pt idx="2796">
                  <c:v>279.60000000009313</c:v>
                </c:pt>
                <c:pt idx="2797">
                  <c:v>279.70000000018626</c:v>
                </c:pt>
                <c:pt idx="2798">
                  <c:v>279.79999999981374</c:v>
                </c:pt>
                <c:pt idx="2799">
                  <c:v>279.89999999990687</c:v>
                </c:pt>
                <c:pt idx="2800">
                  <c:v>280</c:v>
                </c:pt>
                <c:pt idx="2801">
                  <c:v>280.10000000009313</c:v>
                </c:pt>
                <c:pt idx="2802">
                  <c:v>280.20000000018626</c:v>
                </c:pt>
                <c:pt idx="2803">
                  <c:v>280.29999999981374</c:v>
                </c:pt>
                <c:pt idx="2804">
                  <c:v>280.39999999990687</c:v>
                </c:pt>
                <c:pt idx="2805">
                  <c:v>280.5</c:v>
                </c:pt>
                <c:pt idx="2806">
                  <c:v>280.60000000009313</c:v>
                </c:pt>
                <c:pt idx="2807">
                  <c:v>280.70000000018626</c:v>
                </c:pt>
                <c:pt idx="2808">
                  <c:v>280.79999999981374</c:v>
                </c:pt>
                <c:pt idx="2809">
                  <c:v>280.89999999990687</c:v>
                </c:pt>
                <c:pt idx="2810">
                  <c:v>281</c:v>
                </c:pt>
                <c:pt idx="2811">
                  <c:v>281.10000000009313</c:v>
                </c:pt>
                <c:pt idx="2812">
                  <c:v>281.20000000018626</c:v>
                </c:pt>
                <c:pt idx="2813">
                  <c:v>281.29999999981374</c:v>
                </c:pt>
                <c:pt idx="2814">
                  <c:v>281.39999999990687</c:v>
                </c:pt>
                <c:pt idx="2815">
                  <c:v>281.5</c:v>
                </c:pt>
                <c:pt idx="2816">
                  <c:v>281.60000000009313</c:v>
                </c:pt>
                <c:pt idx="2817">
                  <c:v>281.70000000018626</c:v>
                </c:pt>
                <c:pt idx="2818">
                  <c:v>281.79999999981374</c:v>
                </c:pt>
                <c:pt idx="2819">
                  <c:v>281.89999999990687</c:v>
                </c:pt>
                <c:pt idx="2820">
                  <c:v>282</c:v>
                </c:pt>
                <c:pt idx="2821">
                  <c:v>282.10000000009313</c:v>
                </c:pt>
                <c:pt idx="2822">
                  <c:v>282.20000000018626</c:v>
                </c:pt>
                <c:pt idx="2823">
                  <c:v>282.29999999981374</c:v>
                </c:pt>
                <c:pt idx="2824">
                  <c:v>282.39999999990687</c:v>
                </c:pt>
                <c:pt idx="2825">
                  <c:v>282.5</c:v>
                </c:pt>
                <c:pt idx="2826">
                  <c:v>282.60000000009313</c:v>
                </c:pt>
                <c:pt idx="2827">
                  <c:v>282.70000000018626</c:v>
                </c:pt>
                <c:pt idx="2828">
                  <c:v>282.79999999981374</c:v>
                </c:pt>
                <c:pt idx="2829">
                  <c:v>282.89999999990687</c:v>
                </c:pt>
                <c:pt idx="2830">
                  <c:v>283</c:v>
                </c:pt>
                <c:pt idx="2831">
                  <c:v>283.10000000009313</c:v>
                </c:pt>
                <c:pt idx="2832">
                  <c:v>283.20000000018626</c:v>
                </c:pt>
                <c:pt idx="2833">
                  <c:v>283.29999999981374</c:v>
                </c:pt>
                <c:pt idx="2834">
                  <c:v>283.39999999990687</c:v>
                </c:pt>
                <c:pt idx="2835">
                  <c:v>283.5</c:v>
                </c:pt>
                <c:pt idx="2836">
                  <c:v>283.60000000009313</c:v>
                </c:pt>
                <c:pt idx="2837">
                  <c:v>283.70000000018626</c:v>
                </c:pt>
                <c:pt idx="2838">
                  <c:v>283.79999999981374</c:v>
                </c:pt>
                <c:pt idx="2839">
                  <c:v>283.89999999990687</c:v>
                </c:pt>
                <c:pt idx="2840">
                  <c:v>284</c:v>
                </c:pt>
                <c:pt idx="2841">
                  <c:v>284.10000000009313</c:v>
                </c:pt>
                <c:pt idx="2842">
                  <c:v>284.20000000018626</c:v>
                </c:pt>
                <c:pt idx="2843">
                  <c:v>284.29999999981374</c:v>
                </c:pt>
                <c:pt idx="2844">
                  <c:v>284.39999999990687</c:v>
                </c:pt>
                <c:pt idx="2845">
                  <c:v>284.5</c:v>
                </c:pt>
                <c:pt idx="2846">
                  <c:v>284.60000000009313</c:v>
                </c:pt>
                <c:pt idx="2847">
                  <c:v>284.70000000018626</c:v>
                </c:pt>
                <c:pt idx="2848">
                  <c:v>284.79999999981374</c:v>
                </c:pt>
                <c:pt idx="2849">
                  <c:v>284.89999999990687</c:v>
                </c:pt>
                <c:pt idx="2850">
                  <c:v>285</c:v>
                </c:pt>
                <c:pt idx="2851">
                  <c:v>285.10000000009313</c:v>
                </c:pt>
                <c:pt idx="2852">
                  <c:v>285.20000000018626</c:v>
                </c:pt>
                <c:pt idx="2853">
                  <c:v>285.29999999981374</c:v>
                </c:pt>
                <c:pt idx="2854">
                  <c:v>285.39999999990687</c:v>
                </c:pt>
                <c:pt idx="2855">
                  <c:v>285.5</c:v>
                </c:pt>
                <c:pt idx="2856">
                  <c:v>285.60000000009313</c:v>
                </c:pt>
                <c:pt idx="2857">
                  <c:v>285.70000000018626</c:v>
                </c:pt>
                <c:pt idx="2858">
                  <c:v>285.79999999981374</c:v>
                </c:pt>
                <c:pt idx="2859">
                  <c:v>285.89999999990687</c:v>
                </c:pt>
                <c:pt idx="2860">
                  <c:v>286</c:v>
                </c:pt>
                <c:pt idx="2861">
                  <c:v>286.10000000009313</c:v>
                </c:pt>
                <c:pt idx="2862">
                  <c:v>286.20000000018626</c:v>
                </c:pt>
                <c:pt idx="2863">
                  <c:v>286.29999999981374</c:v>
                </c:pt>
                <c:pt idx="2864">
                  <c:v>286.39999999990687</c:v>
                </c:pt>
                <c:pt idx="2865">
                  <c:v>286.5</c:v>
                </c:pt>
                <c:pt idx="2866">
                  <c:v>286.60000000009313</c:v>
                </c:pt>
                <c:pt idx="2867">
                  <c:v>286.70000000018626</c:v>
                </c:pt>
                <c:pt idx="2868">
                  <c:v>286.79999999981374</c:v>
                </c:pt>
                <c:pt idx="2869">
                  <c:v>286.89999999990687</c:v>
                </c:pt>
                <c:pt idx="2870">
                  <c:v>287</c:v>
                </c:pt>
                <c:pt idx="2871">
                  <c:v>287.10000000009313</c:v>
                </c:pt>
                <c:pt idx="2872">
                  <c:v>287.20000000018626</c:v>
                </c:pt>
                <c:pt idx="2873">
                  <c:v>287.29999999981374</c:v>
                </c:pt>
                <c:pt idx="2874">
                  <c:v>287.39999999990687</c:v>
                </c:pt>
                <c:pt idx="2875">
                  <c:v>287.5</c:v>
                </c:pt>
                <c:pt idx="2876">
                  <c:v>287.60000000009313</c:v>
                </c:pt>
                <c:pt idx="2877">
                  <c:v>287.70000000018626</c:v>
                </c:pt>
                <c:pt idx="2878">
                  <c:v>287.79999999981374</c:v>
                </c:pt>
                <c:pt idx="2879">
                  <c:v>287.89999999990687</c:v>
                </c:pt>
                <c:pt idx="2880">
                  <c:v>288</c:v>
                </c:pt>
                <c:pt idx="2881">
                  <c:v>288.10000000009313</c:v>
                </c:pt>
                <c:pt idx="2882">
                  <c:v>288.20000000018626</c:v>
                </c:pt>
                <c:pt idx="2883">
                  <c:v>288.29999999981374</c:v>
                </c:pt>
                <c:pt idx="2884">
                  <c:v>288.39999999990687</c:v>
                </c:pt>
                <c:pt idx="2885">
                  <c:v>288.5</c:v>
                </c:pt>
                <c:pt idx="2886">
                  <c:v>288.60000000009313</c:v>
                </c:pt>
                <c:pt idx="2887">
                  <c:v>288.70000000018626</c:v>
                </c:pt>
                <c:pt idx="2888">
                  <c:v>288.79999999981374</c:v>
                </c:pt>
                <c:pt idx="2889">
                  <c:v>288.89999999990687</c:v>
                </c:pt>
                <c:pt idx="2890">
                  <c:v>289</c:v>
                </c:pt>
                <c:pt idx="2891">
                  <c:v>289.10000000009313</c:v>
                </c:pt>
                <c:pt idx="2892">
                  <c:v>289.20000000018626</c:v>
                </c:pt>
                <c:pt idx="2893">
                  <c:v>289.29999999981374</c:v>
                </c:pt>
                <c:pt idx="2894">
                  <c:v>289.39999999990687</c:v>
                </c:pt>
                <c:pt idx="2895">
                  <c:v>289.5</c:v>
                </c:pt>
                <c:pt idx="2896">
                  <c:v>289.60000000009313</c:v>
                </c:pt>
                <c:pt idx="2897">
                  <c:v>289.70000000018626</c:v>
                </c:pt>
                <c:pt idx="2898">
                  <c:v>289.79999999981374</c:v>
                </c:pt>
                <c:pt idx="2899">
                  <c:v>289.89999999990687</c:v>
                </c:pt>
                <c:pt idx="2900">
                  <c:v>290</c:v>
                </c:pt>
                <c:pt idx="2901">
                  <c:v>290.10000000009313</c:v>
                </c:pt>
                <c:pt idx="2902">
                  <c:v>290.20000000018626</c:v>
                </c:pt>
                <c:pt idx="2903">
                  <c:v>290.29999999981374</c:v>
                </c:pt>
                <c:pt idx="2904">
                  <c:v>290.39999999990687</c:v>
                </c:pt>
                <c:pt idx="2905">
                  <c:v>290.5</c:v>
                </c:pt>
                <c:pt idx="2906">
                  <c:v>290.60000000009313</c:v>
                </c:pt>
                <c:pt idx="2907">
                  <c:v>290.70000000018626</c:v>
                </c:pt>
                <c:pt idx="2908">
                  <c:v>290.79999999981374</c:v>
                </c:pt>
                <c:pt idx="2909">
                  <c:v>290.89999999990687</c:v>
                </c:pt>
                <c:pt idx="2910">
                  <c:v>291</c:v>
                </c:pt>
                <c:pt idx="2911">
                  <c:v>291.10000000009313</c:v>
                </c:pt>
                <c:pt idx="2912">
                  <c:v>291.20000000018626</c:v>
                </c:pt>
                <c:pt idx="2913">
                  <c:v>291.29999999981374</c:v>
                </c:pt>
                <c:pt idx="2914">
                  <c:v>291.39999999990687</c:v>
                </c:pt>
                <c:pt idx="2915">
                  <c:v>291.5</c:v>
                </c:pt>
                <c:pt idx="2916">
                  <c:v>291.60000000009313</c:v>
                </c:pt>
                <c:pt idx="2917">
                  <c:v>291.70000000018626</c:v>
                </c:pt>
                <c:pt idx="2918">
                  <c:v>291.79999999981374</c:v>
                </c:pt>
                <c:pt idx="2919">
                  <c:v>291.89999999990687</c:v>
                </c:pt>
                <c:pt idx="2920">
                  <c:v>292</c:v>
                </c:pt>
                <c:pt idx="2921">
                  <c:v>292.10000000009313</c:v>
                </c:pt>
                <c:pt idx="2922">
                  <c:v>292.20000000018626</c:v>
                </c:pt>
                <c:pt idx="2923">
                  <c:v>292.29999999981374</c:v>
                </c:pt>
                <c:pt idx="2924">
                  <c:v>292.39999999990687</c:v>
                </c:pt>
                <c:pt idx="2925">
                  <c:v>292.5</c:v>
                </c:pt>
                <c:pt idx="2926">
                  <c:v>292.60000000009313</c:v>
                </c:pt>
                <c:pt idx="2927">
                  <c:v>292.70000000018626</c:v>
                </c:pt>
                <c:pt idx="2928">
                  <c:v>292.79999999981374</c:v>
                </c:pt>
                <c:pt idx="2929">
                  <c:v>292.89999999990687</c:v>
                </c:pt>
                <c:pt idx="2930">
                  <c:v>293</c:v>
                </c:pt>
                <c:pt idx="2931">
                  <c:v>293.10000000009313</c:v>
                </c:pt>
                <c:pt idx="2932">
                  <c:v>293.20000000018626</c:v>
                </c:pt>
                <c:pt idx="2933">
                  <c:v>293.29999999981374</c:v>
                </c:pt>
                <c:pt idx="2934">
                  <c:v>293.39999999990687</c:v>
                </c:pt>
                <c:pt idx="2935">
                  <c:v>293.5</c:v>
                </c:pt>
                <c:pt idx="2936">
                  <c:v>293.60000000009313</c:v>
                </c:pt>
                <c:pt idx="2937">
                  <c:v>293.70000000018626</c:v>
                </c:pt>
                <c:pt idx="2938">
                  <c:v>293.79999999981374</c:v>
                </c:pt>
                <c:pt idx="2939">
                  <c:v>293.89999999990687</c:v>
                </c:pt>
                <c:pt idx="2940">
                  <c:v>294</c:v>
                </c:pt>
                <c:pt idx="2941">
                  <c:v>294.10000000009313</c:v>
                </c:pt>
                <c:pt idx="2942">
                  <c:v>294.20000000018626</c:v>
                </c:pt>
                <c:pt idx="2943">
                  <c:v>294.29999999981374</c:v>
                </c:pt>
                <c:pt idx="2944">
                  <c:v>294.39999999990687</c:v>
                </c:pt>
                <c:pt idx="2945">
                  <c:v>294.5</c:v>
                </c:pt>
                <c:pt idx="2946">
                  <c:v>294.60000000009313</c:v>
                </c:pt>
                <c:pt idx="2947">
                  <c:v>294.70000000018626</c:v>
                </c:pt>
                <c:pt idx="2948">
                  <c:v>294.79999999981374</c:v>
                </c:pt>
                <c:pt idx="2949">
                  <c:v>294.89999999990687</c:v>
                </c:pt>
                <c:pt idx="2950">
                  <c:v>295</c:v>
                </c:pt>
                <c:pt idx="2951">
                  <c:v>295.10000000009313</c:v>
                </c:pt>
                <c:pt idx="2952">
                  <c:v>295.20000000018626</c:v>
                </c:pt>
                <c:pt idx="2953">
                  <c:v>295.29999999981374</c:v>
                </c:pt>
                <c:pt idx="2954">
                  <c:v>295.39999999990687</c:v>
                </c:pt>
                <c:pt idx="2955">
                  <c:v>295.5</c:v>
                </c:pt>
                <c:pt idx="2956">
                  <c:v>295.60000000009313</c:v>
                </c:pt>
                <c:pt idx="2957">
                  <c:v>295.70000000018626</c:v>
                </c:pt>
                <c:pt idx="2958">
                  <c:v>295.79999999981374</c:v>
                </c:pt>
                <c:pt idx="2959">
                  <c:v>295.89999999990687</c:v>
                </c:pt>
                <c:pt idx="2960">
                  <c:v>296</c:v>
                </c:pt>
                <c:pt idx="2961">
                  <c:v>296.10000000009313</c:v>
                </c:pt>
                <c:pt idx="2962">
                  <c:v>296.20000000018626</c:v>
                </c:pt>
                <c:pt idx="2963">
                  <c:v>296.29999999981374</c:v>
                </c:pt>
                <c:pt idx="2964">
                  <c:v>296.39999999990687</c:v>
                </c:pt>
                <c:pt idx="2965">
                  <c:v>296.5</c:v>
                </c:pt>
                <c:pt idx="2966">
                  <c:v>296.60000000009313</c:v>
                </c:pt>
                <c:pt idx="2967">
                  <c:v>296.70000000018626</c:v>
                </c:pt>
                <c:pt idx="2968">
                  <c:v>296.79999999981374</c:v>
                </c:pt>
                <c:pt idx="2969">
                  <c:v>296.89999999990687</c:v>
                </c:pt>
                <c:pt idx="2970">
                  <c:v>297</c:v>
                </c:pt>
                <c:pt idx="2971">
                  <c:v>297.10000000009313</c:v>
                </c:pt>
                <c:pt idx="2972">
                  <c:v>297.20000000018626</c:v>
                </c:pt>
                <c:pt idx="2973">
                  <c:v>297.29999999981374</c:v>
                </c:pt>
                <c:pt idx="2974">
                  <c:v>297.39999999990687</c:v>
                </c:pt>
                <c:pt idx="2975">
                  <c:v>297.5</c:v>
                </c:pt>
                <c:pt idx="2976">
                  <c:v>297.60000000009313</c:v>
                </c:pt>
                <c:pt idx="2977">
                  <c:v>297.70000000018626</c:v>
                </c:pt>
                <c:pt idx="2978">
                  <c:v>297.79999999981374</c:v>
                </c:pt>
                <c:pt idx="2979">
                  <c:v>297.89999999990687</c:v>
                </c:pt>
                <c:pt idx="2980">
                  <c:v>298</c:v>
                </c:pt>
                <c:pt idx="2981">
                  <c:v>298.10000000009313</c:v>
                </c:pt>
                <c:pt idx="2982">
                  <c:v>298.20000000018626</c:v>
                </c:pt>
                <c:pt idx="2983">
                  <c:v>298.29999999981374</c:v>
                </c:pt>
                <c:pt idx="2984">
                  <c:v>298.39999999990687</c:v>
                </c:pt>
                <c:pt idx="2985">
                  <c:v>298.5</c:v>
                </c:pt>
                <c:pt idx="2986">
                  <c:v>298.60000000009313</c:v>
                </c:pt>
                <c:pt idx="2987">
                  <c:v>298.70000000018626</c:v>
                </c:pt>
                <c:pt idx="2988">
                  <c:v>298.79999999981374</c:v>
                </c:pt>
                <c:pt idx="2989">
                  <c:v>298.89999999990687</c:v>
                </c:pt>
                <c:pt idx="2990">
                  <c:v>299</c:v>
                </c:pt>
                <c:pt idx="2991">
                  <c:v>299.10000000009313</c:v>
                </c:pt>
                <c:pt idx="2992">
                  <c:v>299.20000000018626</c:v>
                </c:pt>
                <c:pt idx="2993">
                  <c:v>299.29999999981374</c:v>
                </c:pt>
                <c:pt idx="2994">
                  <c:v>299.39999999990687</c:v>
                </c:pt>
                <c:pt idx="2995">
                  <c:v>299.5</c:v>
                </c:pt>
                <c:pt idx="2996">
                  <c:v>299.60000000009313</c:v>
                </c:pt>
                <c:pt idx="2997">
                  <c:v>299.70000000018626</c:v>
                </c:pt>
                <c:pt idx="2998">
                  <c:v>299.79999999981374</c:v>
                </c:pt>
                <c:pt idx="2999">
                  <c:v>299.89999999990687</c:v>
                </c:pt>
                <c:pt idx="3000">
                  <c:v>300</c:v>
                </c:pt>
                <c:pt idx="3001">
                  <c:v>300.10000000009313</c:v>
                </c:pt>
                <c:pt idx="3002">
                  <c:v>300.20000000018626</c:v>
                </c:pt>
                <c:pt idx="3003">
                  <c:v>300.29999999981374</c:v>
                </c:pt>
                <c:pt idx="3004">
                  <c:v>300.39999999990687</c:v>
                </c:pt>
                <c:pt idx="3005">
                  <c:v>300.5</c:v>
                </c:pt>
                <c:pt idx="3006">
                  <c:v>300.60000000009313</c:v>
                </c:pt>
                <c:pt idx="3007">
                  <c:v>300.70000000018626</c:v>
                </c:pt>
                <c:pt idx="3008">
                  <c:v>300.79999999981374</c:v>
                </c:pt>
                <c:pt idx="3009">
                  <c:v>300.89999999990687</c:v>
                </c:pt>
                <c:pt idx="3010">
                  <c:v>301</c:v>
                </c:pt>
                <c:pt idx="3011">
                  <c:v>301.10000000009313</c:v>
                </c:pt>
                <c:pt idx="3012">
                  <c:v>301.20000000018626</c:v>
                </c:pt>
                <c:pt idx="3013">
                  <c:v>301.29999999981374</c:v>
                </c:pt>
                <c:pt idx="3014">
                  <c:v>301.39999999990687</c:v>
                </c:pt>
                <c:pt idx="3015">
                  <c:v>301.5</c:v>
                </c:pt>
                <c:pt idx="3016">
                  <c:v>301.60000000009313</c:v>
                </c:pt>
                <c:pt idx="3017">
                  <c:v>301.70000000018626</c:v>
                </c:pt>
                <c:pt idx="3018">
                  <c:v>301.79999999981374</c:v>
                </c:pt>
                <c:pt idx="3019">
                  <c:v>301.89999999990687</c:v>
                </c:pt>
                <c:pt idx="3020">
                  <c:v>302</c:v>
                </c:pt>
                <c:pt idx="3021">
                  <c:v>302.10000000009313</c:v>
                </c:pt>
                <c:pt idx="3022">
                  <c:v>302.20000000018626</c:v>
                </c:pt>
                <c:pt idx="3023">
                  <c:v>302.29999999981374</c:v>
                </c:pt>
                <c:pt idx="3024">
                  <c:v>302.39999999990687</c:v>
                </c:pt>
                <c:pt idx="3025">
                  <c:v>302.5</c:v>
                </c:pt>
                <c:pt idx="3026">
                  <c:v>302.60000000009313</c:v>
                </c:pt>
                <c:pt idx="3027">
                  <c:v>302.70000000018626</c:v>
                </c:pt>
                <c:pt idx="3028">
                  <c:v>302.79999999981374</c:v>
                </c:pt>
                <c:pt idx="3029">
                  <c:v>302.89999999990687</c:v>
                </c:pt>
                <c:pt idx="3030">
                  <c:v>303</c:v>
                </c:pt>
                <c:pt idx="3031">
                  <c:v>303.10000000009313</c:v>
                </c:pt>
                <c:pt idx="3032">
                  <c:v>303.20000000018626</c:v>
                </c:pt>
                <c:pt idx="3033">
                  <c:v>303.29999999981374</c:v>
                </c:pt>
                <c:pt idx="3034">
                  <c:v>303.39999999990687</c:v>
                </c:pt>
                <c:pt idx="3035">
                  <c:v>303.5</c:v>
                </c:pt>
                <c:pt idx="3036">
                  <c:v>303.60000000009313</c:v>
                </c:pt>
                <c:pt idx="3037">
                  <c:v>303.70000000018626</c:v>
                </c:pt>
                <c:pt idx="3038">
                  <c:v>303.79999999981374</c:v>
                </c:pt>
                <c:pt idx="3039">
                  <c:v>303.89999999990687</c:v>
                </c:pt>
                <c:pt idx="3040">
                  <c:v>304</c:v>
                </c:pt>
                <c:pt idx="3041">
                  <c:v>304.10000000009313</c:v>
                </c:pt>
                <c:pt idx="3042">
                  <c:v>304.20000000018626</c:v>
                </c:pt>
                <c:pt idx="3043">
                  <c:v>304.29999999981374</c:v>
                </c:pt>
                <c:pt idx="3044">
                  <c:v>304.39999999990687</c:v>
                </c:pt>
                <c:pt idx="3045">
                  <c:v>304.5</c:v>
                </c:pt>
                <c:pt idx="3046">
                  <c:v>304.60000000009313</c:v>
                </c:pt>
                <c:pt idx="3047">
                  <c:v>304.70000000018626</c:v>
                </c:pt>
                <c:pt idx="3048">
                  <c:v>304.79999999981374</c:v>
                </c:pt>
                <c:pt idx="3049">
                  <c:v>304.89999999990687</c:v>
                </c:pt>
                <c:pt idx="3050">
                  <c:v>305</c:v>
                </c:pt>
                <c:pt idx="3051">
                  <c:v>305.10000000009313</c:v>
                </c:pt>
                <c:pt idx="3052">
                  <c:v>305.20000000018626</c:v>
                </c:pt>
                <c:pt idx="3053">
                  <c:v>305.29999999981374</c:v>
                </c:pt>
                <c:pt idx="3054">
                  <c:v>305.39999999990687</c:v>
                </c:pt>
                <c:pt idx="3055">
                  <c:v>305.5</c:v>
                </c:pt>
                <c:pt idx="3056">
                  <c:v>305.60000000009313</c:v>
                </c:pt>
                <c:pt idx="3057">
                  <c:v>305.70000000018626</c:v>
                </c:pt>
                <c:pt idx="3058">
                  <c:v>305.79999999981374</c:v>
                </c:pt>
                <c:pt idx="3059">
                  <c:v>305.89999999990687</c:v>
                </c:pt>
                <c:pt idx="3060">
                  <c:v>306</c:v>
                </c:pt>
                <c:pt idx="3061">
                  <c:v>306.10000000009313</c:v>
                </c:pt>
                <c:pt idx="3062">
                  <c:v>306.20000000018626</c:v>
                </c:pt>
                <c:pt idx="3063">
                  <c:v>306.29999999981374</c:v>
                </c:pt>
                <c:pt idx="3064">
                  <c:v>306.39999999990687</c:v>
                </c:pt>
                <c:pt idx="3065">
                  <c:v>306.5</c:v>
                </c:pt>
                <c:pt idx="3066">
                  <c:v>306.60000000009313</c:v>
                </c:pt>
                <c:pt idx="3067">
                  <c:v>306.70000000018626</c:v>
                </c:pt>
                <c:pt idx="3068">
                  <c:v>306.79999999981374</c:v>
                </c:pt>
                <c:pt idx="3069">
                  <c:v>306.89999999990687</c:v>
                </c:pt>
                <c:pt idx="3070">
                  <c:v>307</c:v>
                </c:pt>
                <c:pt idx="3071">
                  <c:v>307.10000000009313</c:v>
                </c:pt>
                <c:pt idx="3072">
                  <c:v>307.20000000018626</c:v>
                </c:pt>
                <c:pt idx="3073">
                  <c:v>307.29999999981374</c:v>
                </c:pt>
                <c:pt idx="3074">
                  <c:v>307.39999999990687</c:v>
                </c:pt>
                <c:pt idx="3075">
                  <c:v>307.5</c:v>
                </c:pt>
                <c:pt idx="3076">
                  <c:v>307.60000000009313</c:v>
                </c:pt>
                <c:pt idx="3077">
                  <c:v>307.70000000018626</c:v>
                </c:pt>
                <c:pt idx="3078">
                  <c:v>307.79999999981374</c:v>
                </c:pt>
                <c:pt idx="3079">
                  <c:v>307.89999999990687</c:v>
                </c:pt>
                <c:pt idx="3080">
                  <c:v>308</c:v>
                </c:pt>
                <c:pt idx="3081">
                  <c:v>308.10000000009313</c:v>
                </c:pt>
                <c:pt idx="3082">
                  <c:v>308.20000000018626</c:v>
                </c:pt>
                <c:pt idx="3083">
                  <c:v>308.29999999981374</c:v>
                </c:pt>
                <c:pt idx="3084">
                  <c:v>308.39999999990687</c:v>
                </c:pt>
                <c:pt idx="3085">
                  <c:v>308.5</c:v>
                </c:pt>
                <c:pt idx="3086">
                  <c:v>308.60000000009313</c:v>
                </c:pt>
                <c:pt idx="3087">
                  <c:v>308.70000000018626</c:v>
                </c:pt>
                <c:pt idx="3088">
                  <c:v>308.79999999981374</c:v>
                </c:pt>
                <c:pt idx="3089">
                  <c:v>308.89999999990687</c:v>
                </c:pt>
                <c:pt idx="3090">
                  <c:v>309</c:v>
                </c:pt>
                <c:pt idx="3091">
                  <c:v>309.10000000009313</c:v>
                </c:pt>
                <c:pt idx="3092">
                  <c:v>309.20000000018626</c:v>
                </c:pt>
                <c:pt idx="3093">
                  <c:v>309.29999999981374</c:v>
                </c:pt>
                <c:pt idx="3094">
                  <c:v>309.39999999990687</c:v>
                </c:pt>
                <c:pt idx="3095">
                  <c:v>309.5</c:v>
                </c:pt>
                <c:pt idx="3096">
                  <c:v>309.60000000009313</c:v>
                </c:pt>
                <c:pt idx="3097">
                  <c:v>309.70000000018626</c:v>
                </c:pt>
                <c:pt idx="3098">
                  <c:v>309.79999999981374</c:v>
                </c:pt>
                <c:pt idx="3099">
                  <c:v>309.89999999990687</c:v>
                </c:pt>
                <c:pt idx="3100">
                  <c:v>310</c:v>
                </c:pt>
                <c:pt idx="3101">
                  <c:v>310.10000000009313</c:v>
                </c:pt>
                <c:pt idx="3102">
                  <c:v>310.20000000018626</c:v>
                </c:pt>
                <c:pt idx="3103">
                  <c:v>310.29999999981374</c:v>
                </c:pt>
                <c:pt idx="3104">
                  <c:v>310.39999999990687</c:v>
                </c:pt>
                <c:pt idx="3105">
                  <c:v>310.5</c:v>
                </c:pt>
                <c:pt idx="3106">
                  <c:v>310.60000000009313</c:v>
                </c:pt>
                <c:pt idx="3107">
                  <c:v>310.70000000018626</c:v>
                </c:pt>
                <c:pt idx="3108">
                  <c:v>310.79999999981374</c:v>
                </c:pt>
                <c:pt idx="3109">
                  <c:v>310.89999999990687</c:v>
                </c:pt>
                <c:pt idx="3110">
                  <c:v>311</c:v>
                </c:pt>
                <c:pt idx="3111">
                  <c:v>311.10000000009313</c:v>
                </c:pt>
                <c:pt idx="3112">
                  <c:v>311.20000000018626</c:v>
                </c:pt>
                <c:pt idx="3113">
                  <c:v>311.29999999981374</c:v>
                </c:pt>
                <c:pt idx="3114">
                  <c:v>311.39999999990687</c:v>
                </c:pt>
                <c:pt idx="3115">
                  <c:v>311.5</c:v>
                </c:pt>
                <c:pt idx="3116">
                  <c:v>311.60000000009313</c:v>
                </c:pt>
                <c:pt idx="3117">
                  <c:v>311.70000000018626</c:v>
                </c:pt>
                <c:pt idx="3118">
                  <c:v>311.79999999981374</c:v>
                </c:pt>
                <c:pt idx="3119">
                  <c:v>311.89999999990687</c:v>
                </c:pt>
                <c:pt idx="3120">
                  <c:v>312</c:v>
                </c:pt>
                <c:pt idx="3121">
                  <c:v>312.10000000009313</c:v>
                </c:pt>
                <c:pt idx="3122">
                  <c:v>312.20000000018626</c:v>
                </c:pt>
                <c:pt idx="3123">
                  <c:v>312.29999999981374</c:v>
                </c:pt>
                <c:pt idx="3124">
                  <c:v>312.39999999990687</c:v>
                </c:pt>
                <c:pt idx="3125">
                  <c:v>312.5</c:v>
                </c:pt>
                <c:pt idx="3126">
                  <c:v>312.60000000009313</c:v>
                </c:pt>
                <c:pt idx="3127">
                  <c:v>312.70000000018626</c:v>
                </c:pt>
                <c:pt idx="3128">
                  <c:v>312.79999999981374</c:v>
                </c:pt>
                <c:pt idx="3129">
                  <c:v>312.89999999990687</c:v>
                </c:pt>
                <c:pt idx="3130">
                  <c:v>313</c:v>
                </c:pt>
                <c:pt idx="3131">
                  <c:v>313.10000000009313</c:v>
                </c:pt>
                <c:pt idx="3132">
                  <c:v>313.20000000018626</c:v>
                </c:pt>
                <c:pt idx="3133">
                  <c:v>313.29999999981374</c:v>
                </c:pt>
                <c:pt idx="3134">
                  <c:v>313.39999999990687</c:v>
                </c:pt>
                <c:pt idx="3135">
                  <c:v>313.5</c:v>
                </c:pt>
                <c:pt idx="3136">
                  <c:v>313.60000000009313</c:v>
                </c:pt>
                <c:pt idx="3137">
                  <c:v>313.70000000018626</c:v>
                </c:pt>
                <c:pt idx="3138">
                  <c:v>313.79999999981374</c:v>
                </c:pt>
                <c:pt idx="3139">
                  <c:v>313.89999999990687</c:v>
                </c:pt>
                <c:pt idx="3140">
                  <c:v>314</c:v>
                </c:pt>
                <c:pt idx="3141">
                  <c:v>314.10000000009313</c:v>
                </c:pt>
                <c:pt idx="3142">
                  <c:v>314.20000000018626</c:v>
                </c:pt>
                <c:pt idx="3143">
                  <c:v>314.29999999981374</c:v>
                </c:pt>
                <c:pt idx="3144">
                  <c:v>314.39999999990687</c:v>
                </c:pt>
                <c:pt idx="3145">
                  <c:v>314.5</c:v>
                </c:pt>
                <c:pt idx="3146">
                  <c:v>314.60000000009313</c:v>
                </c:pt>
                <c:pt idx="3147">
                  <c:v>314.70000000018626</c:v>
                </c:pt>
                <c:pt idx="3148">
                  <c:v>314.79999999981374</c:v>
                </c:pt>
                <c:pt idx="3149">
                  <c:v>314.89999999990687</c:v>
                </c:pt>
                <c:pt idx="3150">
                  <c:v>315</c:v>
                </c:pt>
                <c:pt idx="3151">
                  <c:v>315.10000000009313</c:v>
                </c:pt>
                <c:pt idx="3152">
                  <c:v>315.20000000018626</c:v>
                </c:pt>
                <c:pt idx="3153">
                  <c:v>315.29999999981374</c:v>
                </c:pt>
                <c:pt idx="3154">
                  <c:v>315.39999999990687</c:v>
                </c:pt>
                <c:pt idx="3155">
                  <c:v>315.5</c:v>
                </c:pt>
                <c:pt idx="3156">
                  <c:v>315.60000000009313</c:v>
                </c:pt>
                <c:pt idx="3157">
                  <c:v>315.70000000018626</c:v>
                </c:pt>
                <c:pt idx="3158">
                  <c:v>315.79999999981374</c:v>
                </c:pt>
                <c:pt idx="3159">
                  <c:v>315.89999999990687</c:v>
                </c:pt>
                <c:pt idx="3160">
                  <c:v>316</c:v>
                </c:pt>
                <c:pt idx="3161">
                  <c:v>316.10000000009313</c:v>
                </c:pt>
                <c:pt idx="3162">
                  <c:v>316.20000000018626</c:v>
                </c:pt>
                <c:pt idx="3163">
                  <c:v>316.29999999981374</c:v>
                </c:pt>
                <c:pt idx="3164">
                  <c:v>316.39999999990687</c:v>
                </c:pt>
                <c:pt idx="3165">
                  <c:v>316.5</c:v>
                </c:pt>
                <c:pt idx="3166">
                  <c:v>316.60000000009313</c:v>
                </c:pt>
                <c:pt idx="3167">
                  <c:v>316.70000000018626</c:v>
                </c:pt>
                <c:pt idx="3168">
                  <c:v>316.79999999981374</c:v>
                </c:pt>
                <c:pt idx="3169">
                  <c:v>316.89999999990687</c:v>
                </c:pt>
                <c:pt idx="3170">
                  <c:v>317</c:v>
                </c:pt>
                <c:pt idx="3171">
                  <c:v>317.10000000009313</c:v>
                </c:pt>
                <c:pt idx="3172">
                  <c:v>317.20000000018626</c:v>
                </c:pt>
                <c:pt idx="3173">
                  <c:v>317.29999999981374</c:v>
                </c:pt>
                <c:pt idx="3174">
                  <c:v>317.39999999990687</c:v>
                </c:pt>
                <c:pt idx="3175">
                  <c:v>317.5</c:v>
                </c:pt>
                <c:pt idx="3176">
                  <c:v>317.60000000009313</c:v>
                </c:pt>
                <c:pt idx="3177">
                  <c:v>317.70000000018626</c:v>
                </c:pt>
                <c:pt idx="3178">
                  <c:v>317.79999999981374</c:v>
                </c:pt>
                <c:pt idx="3179">
                  <c:v>317.89999999990687</c:v>
                </c:pt>
                <c:pt idx="3180">
                  <c:v>318</c:v>
                </c:pt>
                <c:pt idx="3181">
                  <c:v>318.10000000009313</c:v>
                </c:pt>
                <c:pt idx="3182">
                  <c:v>318.20000000018626</c:v>
                </c:pt>
                <c:pt idx="3183">
                  <c:v>318.29999999981374</c:v>
                </c:pt>
                <c:pt idx="3184">
                  <c:v>318.39999999990687</c:v>
                </c:pt>
                <c:pt idx="3185">
                  <c:v>318.5</c:v>
                </c:pt>
                <c:pt idx="3186">
                  <c:v>318.60000000009313</c:v>
                </c:pt>
                <c:pt idx="3187">
                  <c:v>318.70000000018626</c:v>
                </c:pt>
                <c:pt idx="3188">
                  <c:v>318.79999999981374</c:v>
                </c:pt>
                <c:pt idx="3189">
                  <c:v>318.89999999990687</c:v>
                </c:pt>
                <c:pt idx="3190">
                  <c:v>319</c:v>
                </c:pt>
                <c:pt idx="3191">
                  <c:v>319.10000000009313</c:v>
                </c:pt>
                <c:pt idx="3192">
                  <c:v>319.20000000018626</c:v>
                </c:pt>
                <c:pt idx="3193">
                  <c:v>319.29999999981374</c:v>
                </c:pt>
                <c:pt idx="3194">
                  <c:v>319.39999999990687</c:v>
                </c:pt>
                <c:pt idx="3195">
                  <c:v>319.5</c:v>
                </c:pt>
                <c:pt idx="3196">
                  <c:v>319.60000000009313</c:v>
                </c:pt>
                <c:pt idx="3197">
                  <c:v>319.70000000018626</c:v>
                </c:pt>
                <c:pt idx="3198">
                  <c:v>319.79999999981374</c:v>
                </c:pt>
                <c:pt idx="3199">
                  <c:v>319.89999999990687</c:v>
                </c:pt>
                <c:pt idx="3200">
                  <c:v>320</c:v>
                </c:pt>
                <c:pt idx="3201">
                  <c:v>320.10000000009313</c:v>
                </c:pt>
                <c:pt idx="3202">
                  <c:v>320.20000000018626</c:v>
                </c:pt>
                <c:pt idx="3203">
                  <c:v>320.29999999981374</c:v>
                </c:pt>
                <c:pt idx="3204">
                  <c:v>320.39999999990687</c:v>
                </c:pt>
                <c:pt idx="3205">
                  <c:v>320.5</c:v>
                </c:pt>
                <c:pt idx="3206">
                  <c:v>320.60000000009313</c:v>
                </c:pt>
                <c:pt idx="3207">
                  <c:v>320.70000000018626</c:v>
                </c:pt>
                <c:pt idx="3208">
                  <c:v>320.79999999981374</c:v>
                </c:pt>
                <c:pt idx="3209">
                  <c:v>320.89999999990687</c:v>
                </c:pt>
                <c:pt idx="3210">
                  <c:v>321</c:v>
                </c:pt>
                <c:pt idx="3211">
                  <c:v>321.10000000009313</c:v>
                </c:pt>
                <c:pt idx="3212">
                  <c:v>321.20000000018626</c:v>
                </c:pt>
                <c:pt idx="3213">
                  <c:v>321.29999999981374</c:v>
                </c:pt>
                <c:pt idx="3214">
                  <c:v>321.39999999990687</c:v>
                </c:pt>
                <c:pt idx="3215">
                  <c:v>321.5</c:v>
                </c:pt>
                <c:pt idx="3216">
                  <c:v>321.60000000009313</c:v>
                </c:pt>
                <c:pt idx="3217">
                  <c:v>321.70000000018626</c:v>
                </c:pt>
                <c:pt idx="3218">
                  <c:v>321.79999999981374</c:v>
                </c:pt>
                <c:pt idx="3219">
                  <c:v>321.89999999990687</c:v>
                </c:pt>
                <c:pt idx="3220">
                  <c:v>322</c:v>
                </c:pt>
                <c:pt idx="3221">
                  <c:v>322.10000000009313</c:v>
                </c:pt>
                <c:pt idx="3222">
                  <c:v>322.20000000018626</c:v>
                </c:pt>
                <c:pt idx="3223">
                  <c:v>322.29999999981374</c:v>
                </c:pt>
                <c:pt idx="3224">
                  <c:v>322.39999999990687</c:v>
                </c:pt>
                <c:pt idx="3225">
                  <c:v>322.5</c:v>
                </c:pt>
                <c:pt idx="3226">
                  <c:v>322.60000000009313</c:v>
                </c:pt>
                <c:pt idx="3227">
                  <c:v>322.70000000018626</c:v>
                </c:pt>
                <c:pt idx="3228">
                  <c:v>322.79999999981374</c:v>
                </c:pt>
                <c:pt idx="3229">
                  <c:v>322.89999999990687</c:v>
                </c:pt>
                <c:pt idx="3230">
                  <c:v>323</c:v>
                </c:pt>
                <c:pt idx="3231">
                  <c:v>323.10000000009313</c:v>
                </c:pt>
                <c:pt idx="3232">
                  <c:v>323.20000000018626</c:v>
                </c:pt>
                <c:pt idx="3233">
                  <c:v>323.29999999981374</c:v>
                </c:pt>
                <c:pt idx="3234">
                  <c:v>323.39999999990687</c:v>
                </c:pt>
                <c:pt idx="3235">
                  <c:v>323.5</c:v>
                </c:pt>
                <c:pt idx="3236">
                  <c:v>323.60000000009313</c:v>
                </c:pt>
                <c:pt idx="3237">
                  <c:v>323.70000000018626</c:v>
                </c:pt>
                <c:pt idx="3238">
                  <c:v>323.79999999981374</c:v>
                </c:pt>
                <c:pt idx="3239">
                  <c:v>323.89999999990687</c:v>
                </c:pt>
                <c:pt idx="3240">
                  <c:v>324</c:v>
                </c:pt>
                <c:pt idx="3241">
                  <c:v>324.10000000009313</c:v>
                </c:pt>
                <c:pt idx="3242">
                  <c:v>324.20000000018626</c:v>
                </c:pt>
                <c:pt idx="3243">
                  <c:v>324.29999999981374</c:v>
                </c:pt>
                <c:pt idx="3244">
                  <c:v>324.39999999990687</c:v>
                </c:pt>
                <c:pt idx="3245">
                  <c:v>324.5</c:v>
                </c:pt>
                <c:pt idx="3246">
                  <c:v>324.60000000009313</c:v>
                </c:pt>
                <c:pt idx="3247">
                  <c:v>324.70000000018626</c:v>
                </c:pt>
                <c:pt idx="3248">
                  <c:v>324.79999999981374</c:v>
                </c:pt>
                <c:pt idx="3249">
                  <c:v>324.89999999990687</c:v>
                </c:pt>
                <c:pt idx="3250">
                  <c:v>325</c:v>
                </c:pt>
                <c:pt idx="3251">
                  <c:v>325.10000000009313</c:v>
                </c:pt>
                <c:pt idx="3252">
                  <c:v>325.20000000018626</c:v>
                </c:pt>
                <c:pt idx="3253">
                  <c:v>325.29999999981374</c:v>
                </c:pt>
                <c:pt idx="3254">
                  <c:v>325.39999999990687</c:v>
                </c:pt>
                <c:pt idx="3255">
                  <c:v>325.5</c:v>
                </c:pt>
                <c:pt idx="3256">
                  <c:v>325.60000000009313</c:v>
                </c:pt>
                <c:pt idx="3257">
                  <c:v>325.70000000018626</c:v>
                </c:pt>
                <c:pt idx="3258">
                  <c:v>325.79999999981374</c:v>
                </c:pt>
                <c:pt idx="3259">
                  <c:v>325.89999999990687</c:v>
                </c:pt>
                <c:pt idx="3260">
                  <c:v>326</c:v>
                </c:pt>
                <c:pt idx="3261">
                  <c:v>326.10000000009313</c:v>
                </c:pt>
                <c:pt idx="3262">
                  <c:v>326.20000000018626</c:v>
                </c:pt>
                <c:pt idx="3263">
                  <c:v>326.29999999981374</c:v>
                </c:pt>
                <c:pt idx="3264">
                  <c:v>326.39999999990687</c:v>
                </c:pt>
                <c:pt idx="3265">
                  <c:v>326.5</c:v>
                </c:pt>
                <c:pt idx="3266">
                  <c:v>326.60000000009313</c:v>
                </c:pt>
                <c:pt idx="3267">
                  <c:v>326.70000000018626</c:v>
                </c:pt>
                <c:pt idx="3268">
                  <c:v>326.79999999981374</c:v>
                </c:pt>
                <c:pt idx="3269">
                  <c:v>326.89999999990687</c:v>
                </c:pt>
                <c:pt idx="3270">
                  <c:v>327</c:v>
                </c:pt>
                <c:pt idx="3271">
                  <c:v>327.10000000009313</c:v>
                </c:pt>
                <c:pt idx="3272">
                  <c:v>327.20000000018626</c:v>
                </c:pt>
                <c:pt idx="3273">
                  <c:v>327.29999999981374</c:v>
                </c:pt>
                <c:pt idx="3274">
                  <c:v>327.39999999990687</c:v>
                </c:pt>
                <c:pt idx="3275">
                  <c:v>327.5</c:v>
                </c:pt>
                <c:pt idx="3276">
                  <c:v>327.60000000009313</c:v>
                </c:pt>
                <c:pt idx="3277">
                  <c:v>327.70000000018626</c:v>
                </c:pt>
                <c:pt idx="3278">
                  <c:v>327.79999999981374</c:v>
                </c:pt>
                <c:pt idx="3279">
                  <c:v>327.89999999990687</c:v>
                </c:pt>
                <c:pt idx="3280">
                  <c:v>328</c:v>
                </c:pt>
                <c:pt idx="3281">
                  <c:v>328.10000000009313</c:v>
                </c:pt>
                <c:pt idx="3282">
                  <c:v>328.20000000018626</c:v>
                </c:pt>
                <c:pt idx="3283">
                  <c:v>328.29999999981374</c:v>
                </c:pt>
                <c:pt idx="3284">
                  <c:v>328.39999999990687</c:v>
                </c:pt>
                <c:pt idx="3285">
                  <c:v>328.5</c:v>
                </c:pt>
                <c:pt idx="3286">
                  <c:v>328.60000000009313</c:v>
                </c:pt>
                <c:pt idx="3287">
                  <c:v>328.70000000018626</c:v>
                </c:pt>
                <c:pt idx="3288">
                  <c:v>328.79999999981374</c:v>
                </c:pt>
                <c:pt idx="3289">
                  <c:v>328.89999999990687</c:v>
                </c:pt>
                <c:pt idx="3290">
                  <c:v>329</c:v>
                </c:pt>
                <c:pt idx="3291">
                  <c:v>329.10000000009313</c:v>
                </c:pt>
                <c:pt idx="3292">
                  <c:v>329.20000000018626</c:v>
                </c:pt>
                <c:pt idx="3293">
                  <c:v>329.29999999981374</c:v>
                </c:pt>
                <c:pt idx="3294">
                  <c:v>329.39999999990687</c:v>
                </c:pt>
                <c:pt idx="3295">
                  <c:v>329.5</c:v>
                </c:pt>
                <c:pt idx="3296">
                  <c:v>329.60000000009313</c:v>
                </c:pt>
                <c:pt idx="3297">
                  <c:v>329.70000000018626</c:v>
                </c:pt>
                <c:pt idx="3298">
                  <c:v>329.79999999981374</c:v>
                </c:pt>
                <c:pt idx="3299">
                  <c:v>329.89999999990687</c:v>
                </c:pt>
                <c:pt idx="3300">
                  <c:v>330</c:v>
                </c:pt>
                <c:pt idx="3301">
                  <c:v>330.10000000009313</c:v>
                </c:pt>
                <c:pt idx="3302">
                  <c:v>330.20000000018626</c:v>
                </c:pt>
                <c:pt idx="3303">
                  <c:v>330.29999999981374</c:v>
                </c:pt>
                <c:pt idx="3304">
                  <c:v>330.39999999990687</c:v>
                </c:pt>
                <c:pt idx="3305">
                  <c:v>330.5</c:v>
                </c:pt>
                <c:pt idx="3306">
                  <c:v>330.60000000009313</c:v>
                </c:pt>
                <c:pt idx="3307">
                  <c:v>330.70000000018626</c:v>
                </c:pt>
                <c:pt idx="3308">
                  <c:v>330.79999999981374</c:v>
                </c:pt>
                <c:pt idx="3309">
                  <c:v>330.89999999990687</c:v>
                </c:pt>
                <c:pt idx="3310">
                  <c:v>331</c:v>
                </c:pt>
                <c:pt idx="3311">
                  <c:v>331.10000000009313</c:v>
                </c:pt>
                <c:pt idx="3312">
                  <c:v>331.20000000018626</c:v>
                </c:pt>
                <c:pt idx="3313">
                  <c:v>331.29999999981374</c:v>
                </c:pt>
                <c:pt idx="3314">
                  <c:v>331.39999999990687</c:v>
                </c:pt>
                <c:pt idx="3315">
                  <c:v>331.5</c:v>
                </c:pt>
                <c:pt idx="3316">
                  <c:v>331.60000000009313</c:v>
                </c:pt>
                <c:pt idx="3317">
                  <c:v>331.70000000018626</c:v>
                </c:pt>
                <c:pt idx="3318">
                  <c:v>331.79999999981374</c:v>
                </c:pt>
                <c:pt idx="3319">
                  <c:v>331.89999999990687</c:v>
                </c:pt>
                <c:pt idx="3320">
                  <c:v>332</c:v>
                </c:pt>
                <c:pt idx="3321">
                  <c:v>332.10000000009313</c:v>
                </c:pt>
                <c:pt idx="3322">
                  <c:v>332.20000000018626</c:v>
                </c:pt>
                <c:pt idx="3323">
                  <c:v>332.29999999981374</c:v>
                </c:pt>
                <c:pt idx="3324">
                  <c:v>332.39999999990687</c:v>
                </c:pt>
                <c:pt idx="3325">
                  <c:v>332.5</c:v>
                </c:pt>
                <c:pt idx="3326">
                  <c:v>332.60000000009313</c:v>
                </c:pt>
                <c:pt idx="3327">
                  <c:v>332.70000000018626</c:v>
                </c:pt>
                <c:pt idx="3328">
                  <c:v>332.79999999981374</c:v>
                </c:pt>
                <c:pt idx="3329">
                  <c:v>332.89999999990687</c:v>
                </c:pt>
                <c:pt idx="3330">
                  <c:v>333</c:v>
                </c:pt>
                <c:pt idx="3331">
                  <c:v>333.10000000009313</c:v>
                </c:pt>
                <c:pt idx="3332">
                  <c:v>333.20000000018626</c:v>
                </c:pt>
                <c:pt idx="3333">
                  <c:v>333.29999999981374</c:v>
                </c:pt>
                <c:pt idx="3334">
                  <c:v>333.39999999990687</c:v>
                </c:pt>
                <c:pt idx="3335">
                  <c:v>333.5</c:v>
                </c:pt>
                <c:pt idx="3336">
                  <c:v>333.60000000009313</c:v>
                </c:pt>
                <c:pt idx="3337">
                  <c:v>333.70000000018626</c:v>
                </c:pt>
                <c:pt idx="3338">
                  <c:v>333.79999999981374</c:v>
                </c:pt>
                <c:pt idx="3339">
                  <c:v>333.89999999990687</c:v>
                </c:pt>
                <c:pt idx="3340">
                  <c:v>334</c:v>
                </c:pt>
                <c:pt idx="3341">
                  <c:v>334.10000000009313</c:v>
                </c:pt>
                <c:pt idx="3342">
                  <c:v>334.20000000018626</c:v>
                </c:pt>
                <c:pt idx="3343">
                  <c:v>334.29999999981374</c:v>
                </c:pt>
                <c:pt idx="3344">
                  <c:v>334.39999999990687</c:v>
                </c:pt>
                <c:pt idx="3345">
                  <c:v>334.5</c:v>
                </c:pt>
                <c:pt idx="3346">
                  <c:v>334.60000000009313</c:v>
                </c:pt>
                <c:pt idx="3347">
                  <c:v>334.70000000018626</c:v>
                </c:pt>
                <c:pt idx="3348">
                  <c:v>334.79999999981374</c:v>
                </c:pt>
                <c:pt idx="3349">
                  <c:v>334.89999999990687</c:v>
                </c:pt>
                <c:pt idx="3350">
                  <c:v>335</c:v>
                </c:pt>
                <c:pt idx="3351">
                  <c:v>335.10000000009313</c:v>
                </c:pt>
                <c:pt idx="3352">
                  <c:v>335.20000000018626</c:v>
                </c:pt>
                <c:pt idx="3353">
                  <c:v>335.29999999981374</c:v>
                </c:pt>
                <c:pt idx="3354">
                  <c:v>335.39999999990687</c:v>
                </c:pt>
                <c:pt idx="3355">
                  <c:v>335.5</c:v>
                </c:pt>
                <c:pt idx="3356">
                  <c:v>335.60000000009313</c:v>
                </c:pt>
                <c:pt idx="3357">
                  <c:v>335.70000000018626</c:v>
                </c:pt>
                <c:pt idx="3358">
                  <c:v>335.79999999981374</c:v>
                </c:pt>
                <c:pt idx="3359">
                  <c:v>335.89999999990687</c:v>
                </c:pt>
                <c:pt idx="3360">
                  <c:v>336</c:v>
                </c:pt>
                <c:pt idx="3361">
                  <c:v>336.10000000009313</c:v>
                </c:pt>
                <c:pt idx="3362">
                  <c:v>336.20000000018626</c:v>
                </c:pt>
                <c:pt idx="3363">
                  <c:v>336.29999999981374</c:v>
                </c:pt>
                <c:pt idx="3364">
                  <c:v>336.39999999990687</c:v>
                </c:pt>
                <c:pt idx="3365">
                  <c:v>336.5</c:v>
                </c:pt>
                <c:pt idx="3366">
                  <c:v>336.60000000009313</c:v>
                </c:pt>
                <c:pt idx="3367">
                  <c:v>336.70000000018626</c:v>
                </c:pt>
                <c:pt idx="3368">
                  <c:v>336.79999999981374</c:v>
                </c:pt>
                <c:pt idx="3369">
                  <c:v>336.89999999990687</c:v>
                </c:pt>
                <c:pt idx="3370">
                  <c:v>337</c:v>
                </c:pt>
                <c:pt idx="3371">
                  <c:v>337.10000000009313</c:v>
                </c:pt>
                <c:pt idx="3372">
                  <c:v>337.20000000018626</c:v>
                </c:pt>
                <c:pt idx="3373">
                  <c:v>337.29999999981374</c:v>
                </c:pt>
                <c:pt idx="3374">
                  <c:v>337.39999999990687</c:v>
                </c:pt>
                <c:pt idx="3375">
                  <c:v>337.5</c:v>
                </c:pt>
                <c:pt idx="3376">
                  <c:v>337.60000000009313</c:v>
                </c:pt>
                <c:pt idx="3377">
                  <c:v>337.70000000018626</c:v>
                </c:pt>
                <c:pt idx="3378">
                  <c:v>337.79999999981374</c:v>
                </c:pt>
                <c:pt idx="3379">
                  <c:v>337.89999999990687</c:v>
                </c:pt>
                <c:pt idx="3380">
                  <c:v>338</c:v>
                </c:pt>
                <c:pt idx="3381">
                  <c:v>338.10000000009313</c:v>
                </c:pt>
                <c:pt idx="3382">
                  <c:v>338.20000000018626</c:v>
                </c:pt>
                <c:pt idx="3383">
                  <c:v>338.29999999981374</c:v>
                </c:pt>
                <c:pt idx="3384">
                  <c:v>338.39999999990687</c:v>
                </c:pt>
                <c:pt idx="3385">
                  <c:v>338.5</c:v>
                </c:pt>
                <c:pt idx="3386">
                  <c:v>338.60000000009313</c:v>
                </c:pt>
                <c:pt idx="3387">
                  <c:v>338.70000000018626</c:v>
                </c:pt>
                <c:pt idx="3388">
                  <c:v>338.79999999981374</c:v>
                </c:pt>
                <c:pt idx="3389">
                  <c:v>338.89999999990687</c:v>
                </c:pt>
                <c:pt idx="3390">
                  <c:v>339</c:v>
                </c:pt>
                <c:pt idx="3391">
                  <c:v>339.10000000009313</c:v>
                </c:pt>
                <c:pt idx="3392">
                  <c:v>339.20000000018626</c:v>
                </c:pt>
                <c:pt idx="3393">
                  <c:v>339.29999999981374</c:v>
                </c:pt>
                <c:pt idx="3394">
                  <c:v>339.39999999990687</c:v>
                </c:pt>
                <c:pt idx="3395">
                  <c:v>339.5</c:v>
                </c:pt>
                <c:pt idx="3396">
                  <c:v>339.60000000009313</c:v>
                </c:pt>
                <c:pt idx="3397">
                  <c:v>339.70000000018626</c:v>
                </c:pt>
                <c:pt idx="3398">
                  <c:v>339.79999999981374</c:v>
                </c:pt>
                <c:pt idx="3399">
                  <c:v>339.89999999990687</c:v>
                </c:pt>
                <c:pt idx="3400">
                  <c:v>340</c:v>
                </c:pt>
                <c:pt idx="3401">
                  <c:v>340.10000000009313</c:v>
                </c:pt>
                <c:pt idx="3402">
                  <c:v>340.20000000018626</c:v>
                </c:pt>
                <c:pt idx="3403">
                  <c:v>340.29999999981374</c:v>
                </c:pt>
                <c:pt idx="3404">
                  <c:v>340.39999999990687</c:v>
                </c:pt>
                <c:pt idx="3405">
                  <c:v>340.5</c:v>
                </c:pt>
                <c:pt idx="3406">
                  <c:v>340.60000000009313</c:v>
                </c:pt>
                <c:pt idx="3407">
                  <c:v>340.70000000018626</c:v>
                </c:pt>
                <c:pt idx="3408">
                  <c:v>340.79999999981374</c:v>
                </c:pt>
                <c:pt idx="3409">
                  <c:v>340.89999999990687</c:v>
                </c:pt>
                <c:pt idx="3410">
                  <c:v>341</c:v>
                </c:pt>
                <c:pt idx="3411">
                  <c:v>341.10000000009313</c:v>
                </c:pt>
                <c:pt idx="3412">
                  <c:v>341.20000000018626</c:v>
                </c:pt>
                <c:pt idx="3413">
                  <c:v>341.29999999981374</c:v>
                </c:pt>
                <c:pt idx="3414">
                  <c:v>341.39999999990687</c:v>
                </c:pt>
                <c:pt idx="3415">
                  <c:v>341.5</c:v>
                </c:pt>
                <c:pt idx="3416">
                  <c:v>341.60000000009313</c:v>
                </c:pt>
                <c:pt idx="3417">
                  <c:v>341.70000000018626</c:v>
                </c:pt>
                <c:pt idx="3418">
                  <c:v>341.79999999981374</c:v>
                </c:pt>
                <c:pt idx="3419">
                  <c:v>341.89999999990687</c:v>
                </c:pt>
                <c:pt idx="3420">
                  <c:v>342</c:v>
                </c:pt>
                <c:pt idx="3421">
                  <c:v>342.10000000009313</c:v>
                </c:pt>
                <c:pt idx="3422">
                  <c:v>342.20000000018626</c:v>
                </c:pt>
                <c:pt idx="3423">
                  <c:v>342.29999999981374</c:v>
                </c:pt>
                <c:pt idx="3424">
                  <c:v>342.39999999990687</c:v>
                </c:pt>
                <c:pt idx="3425">
                  <c:v>342.5</c:v>
                </c:pt>
                <c:pt idx="3426">
                  <c:v>342.60000000009313</c:v>
                </c:pt>
                <c:pt idx="3427">
                  <c:v>342.70000000018626</c:v>
                </c:pt>
                <c:pt idx="3428">
                  <c:v>342.79999999981374</c:v>
                </c:pt>
                <c:pt idx="3429">
                  <c:v>342.89999999990687</c:v>
                </c:pt>
                <c:pt idx="3430">
                  <c:v>343</c:v>
                </c:pt>
                <c:pt idx="3431">
                  <c:v>343.10000000009313</c:v>
                </c:pt>
                <c:pt idx="3432">
                  <c:v>343.20000000018626</c:v>
                </c:pt>
                <c:pt idx="3433">
                  <c:v>343.29999999981374</c:v>
                </c:pt>
                <c:pt idx="3434">
                  <c:v>343.39999999990687</c:v>
                </c:pt>
                <c:pt idx="3435">
                  <c:v>343.5</c:v>
                </c:pt>
                <c:pt idx="3436">
                  <c:v>343.60000000009313</c:v>
                </c:pt>
                <c:pt idx="3437">
                  <c:v>343.70000000018626</c:v>
                </c:pt>
                <c:pt idx="3438">
                  <c:v>343.79999999981374</c:v>
                </c:pt>
                <c:pt idx="3439">
                  <c:v>343.89999999990687</c:v>
                </c:pt>
                <c:pt idx="3440">
                  <c:v>344</c:v>
                </c:pt>
                <c:pt idx="3441">
                  <c:v>344.10000000009313</c:v>
                </c:pt>
                <c:pt idx="3442">
                  <c:v>344.20000000018626</c:v>
                </c:pt>
                <c:pt idx="3443">
                  <c:v>344.29999999981374</c:v>
                </c:pt>
                <c:pt idx="3444">
                  <c:v>344.39999999990687</c:v>
                </c:pt>
                <c:pt idx="3445">
                  <c:v>344.5</c:v>
                </c:pt>
                <c:pt idx="3446">
                  <c:v>344.60000000009313</c:v>
                </c:pt>
                <c:pt idx="3447">
                  <c:v>344.70000000018626</c:v>
                </c:pt>
                <c:pt idx="3448">
                  <c:v>344.79999999981374</c:v>
                </c:pt>
                <c:pt idx="3449">
                  <c:v>344.89999999990687</c:v>
                </c:pt>
                <c:pt idx="3450">
                  <c:v>345</c:v>
                </c:pt>
                <c:pt idx="3451">
                  <c:v>345.10000000009313</c:v>
                </c:pt>
                <c:pt idx="3452">
                  <c:v>345.20000000018626</c:v>
                </c:pt>
                <c:pt idx="3453">
                  <c:v>345.29999999981374</c:v>
                </c:pt>
                <c:pt idx="3454">
                  <c:v>345.39999999990687</c:v>
                </c:pt>
                <c:pt idx="3455">
                  <c:v>345.5</c:v>
                </c:pt>
                <c:pt idx="3456">
                  <c:v>345.60000000009313</c:v>
                </c:pt>
                <c:pt idx="3457">
                  <c:v>345.70000000018626</c:v>
                </c:pt>
                <c:pt idx="3458">
                  <c:v>345.79999999981374</c:v>
                </c:pt>
                <c:pt idx="3459">
                  <c:v>345.89999999990687</c:v>
                </c:pt>
                <c:pt idx="3460">
                  <c:v>346</c:v>
                </c:pt>
                <c:pt idx="3461">
                  <c:v>346.10000000009313</c:v>
                </c:pt>
                <c:pt idx="3462">
                  <c:v>346.20000000018626</c:v>
                </c:pt>
                <c:pt idx="3463">
                  <c:v>346.29999999981374</c:v>
                </c:pt>
                <c:pt idx="3464">
                  <c:v>346.39999999990687</c:v>
                </c:pt>
                <c:pt idx="3465">
                  <c:v>346.5</c:v>
                </c:pt>
                <c:pt idx="3466">
                  <c:v>346.60000000009313</c:v>
                </c:pt>
                <c:pt idx="3467">
                  <c:v>346.70000000018626</c:v>
                </c:pt>
                <c:pt idx="3468">
                  <c:v>346.79999999981374</c:v>
                </c:pt>
                <c:pt idx="3469">
                  <c:v>346.89999999990687</c:v>
                </c:pt>
                <c:pt idx="3470">
                  <c:v>347</c:v>
                </c:pt>
                <c:pt idx="3471">
                  <c:v>347.10000000009313</c:v>
                </c:pt>
                <c:pt idx="3472">
                  <c:v>347.20000000018626</c:v>
                </c:pt>
                <c:pt idx="3473">
                  <c:v>347.29999999981374</c:v>
                </c:pt>
                <c:pt idx="3474">
                  <c:v>347.39999999990687</c:v>
                </c:pt>
                <c:pt idx="3475">
                  <c:v>347.5</c:v>
                </c:pt>
                <c:pt idx="3476">
                  <c:v>347.60000000009313</c:v>
                </c:pt>
                <c:pt idx="3477">
                  <c:v>347.70000000018626</c:v>
                </c:pt>
                <c:pt idx="3478">
                  <c:v>347.79999999981374</c:v>
                </c:pt>
                <c:pt idx="3479">
                  <c:v>347.89999999990687</c:v>
                </c:pt>
                <c:pt idx="3480">
                  <c:v>348</c:v>
                </c:pt>
                <c:pt idx="3481">
                  <c:v>348.10000000009313</c:v>
                </c:pt>
                <c:pt idx="3482">
                  <c:v>348.20000000018626</c:v>
                </c:pt>
                <c:pt idx="3483">
                  <c:v>348.29999999981374</c:v>
                </c:pt>
                <c:pt idx="3484">
                  <c:v>348.39999999990687</c:v>
                </c:pt>
                <c:pt idx="3485">
                  <c:v>348.5</c:v>
                </c:pt>
                <c:pt idx="3486">
                  <c:v>348.60000000009313</c:v>
                </c:pt>
                <c:pt idx="3487">
                  <c:v>348.70000000018626</c:v>
                </c:pt>
                <c:pt idx="3488">
                  <c:v>348.79999999981374</c:v>
                </c:pt>
                <c:pt idx="3489">
                  <c:v>348.89999999990687</c:v>
                </c:pt>
                <c:pt idx="3490">
                  <c:v>349</c:v>
                </c:pt>
                <c:pt idx="3491">
                  <c:v>349.10000000009313</c:v>
                </c:pt>
                <c:pt idx="3492">
                  <c:v>349.20000000018626</c:v>
                </c:pt>
                <c:pt idx="3493">
                  <c:v>349.29999999981374</c:v>
                </c:pt>
                <c:pt idx="3494">
                  <c:v>349.39999999990687</c:v>
                </c:pt>
                <c:pt idx="3495">
                  <c:v>349.5</c:v>
                </c:pt>
                <c:pt idx="3496">
                  <c:v>349.60000000009313</c:v>
                </c:pt>
                <c:pt idx="3497">
                  <c:v>349.70000000018626</c:v>
                </c:pt>
                <c:pt idx="3498">
                  <c:v>349.79999999981374</c:v>
                </c:pt>
                <c:pt idx="3499">
                  <c:v>349.89999999990687</c:v>
                </c:pt>
                <c:pt idx="3500">
                  <c:v>350</c:v>
                </c:pt>
                <c:pt idx="3501">
                  <c:v>350.10000000009313</c:v>
                </c:pt>
                <c:pt idx="3502">
                  <c:v>350.20000000018626</c:v>
                </c:pt>
                <c:pt idx="3503">
                  <c:v>350.29999999981374</c:v>
                </c:pt>
                <c:pt idx="3504">
                  <c:v>350.39999999990687</c:v>
                </c:pt>
                <c:pt idx="3505">
                  <c:v>350.5</c:v>
                </c:pt>
                <c:pt idx="3506">
                  <c:v>350.60000000009313</c:v>
                </c:pt>
                <c:pt idx="3507">
                  <c:v>350.70000000018626</c:v>
                </c:pt>
                <c:pt idx="3508">
                  <c:v>350.79999999981374</c:v>
                </c:pt>
                <c:pt idx="3509">
                  <c:v>350.89999999990687</c:v>
                </c:pt>
                <c:pt idx="3510">
                  <c:v>351</c:v>
                </c:pt>
                <c:pt idx="3511">
                  <c:v>351.10000000009313</c:v>
                </c:pt>
                <c:pt idx="3512">
                  <c:v>351.20000000018626</c:v>
                </c:pt>
                <c:pt idx="3513">
                  <c:v>351.29999999981374</c:v>
                </c:pt>
                <c:pt idx="3514">
                  <c:v>351.39999999990687</c:v>
                </c:pt>
                <c:pt idx="3515">
                  <c:v>351.5</c:v>
                </c:pt>
                <c:pt idx="3516">
                  <c:v>351.60000000009313</c:v>
                </c:pt>
                <c:pt idx="3517">
                  <c:v>351.70000000018626</c:v>
                </c:pt>
                <c:pt idx="3518">
                  <c:v>351.79999999981374</c:v>
                </c:pt>
                <c:pt idx="3519">
                  <c:v>351.89999999990687</c:v>
                </c:pt>
                <c:pt idx="3520">
                  <c:v>352</c:v>
                </c:pt>
                <c:pt idx="3521">
                  <c:v>352.10000000009313</c:v>
                </c:pt>
                <c:pt idx="3522">
                  <c:v>352.20000000018626</c:v>
                </c:pt>
                <c:pt idx="3523">
                  <c:v>352.29999999981374</c:v>
                </c:pt>
                <c:pt idx="3524">
                  <c:v>352.39999999990687</c:v>
                </c:pt>
                <c:pt idx="3525">
                  <c:v>352.5</c:v>
                </c:pt>
                <c:pt idx="3526">
                  <c:v>352.60000000009313</c:v>
                </c:pt>
                <c:pt idx="3527">
                  <c:v>352.70000000018626</c:v>
                </c:pt>
                <c:pt idx="3528">
                  <c:v>352.79999999981374</c:v>
                </c:pt>
                <c:pt idx="3529">
                  <c:v>352.89999999990687</c:v>
                </c:pt>
                <c:pt idx="3530">
                  <c:v>353</c:v>
                </c:pt>
                <c:pt idx="3531">
                  <c:v>353.10000000009313</c:v>
                </c:pt>
                <c:pt idx="3532">
                  <c:v>353.20000000018626</c:v>
                </c:pt>
                <c:pt idx="3533">
                  <c:v>353.29999999981374</c:v>
                </c:pt>
                <c:pt idx="3534">
                  <c:v>353.39999999990687</c:v>
                </c:pt>
                <c:pt idx="3535">
                  <c:v>353.5</c:v>
                </c:pt>
                <c:pt idx="3536">
                  <c:v>353.60000000009313</c:v>
                </c:pt>
                <c:pt idx="3537">
                  <c:v>353.70000000018626</c:v>
                </c:pt>
                <c:pt idx="3538">
                  <c:v>353.79999999981374</c:v>
                </c:pt>
                <c:pt idx="3539">
                  <c:v>353.89999999990687</c:v>
                </c:pt>
                <c:pt idx="3540">
                  <c:v>354</c:v>
                </c:pt>
                <c:pt idx="3541">
                  <c:v>354.10000000009313</c:v>
                </c:pt>
                <c:pt idx="3542">
                  <c:v>354.20000000018626</c:v>
                </c:pt>
                <c:pt idx="3543">
                  <c:v>354.29999999981374</c:v>
                </c:pt>
                <c:pt idx="3544">
                  <c:v>354.39999999990687</c:v>
                </c:pt>
                <c:pt idx="3545">
                  <c:v>354.5</c:v>
                </c:pt>
                <c:pt idx="3546">
                  <c:v>354.60000000009313</c:v>
                </c:pt>
                <c:pt idx="3547">
                  <c:v>354.70000000018626</c:v>
                </c:pt>
                <c:pt idx="3548">
                  <c:v>354.79999999981374</c:v>
                </c:pt>
                <c:pt idx="3549">
                  <c:v>354.89999999990687</c:v>
                </c:pt>
                <c:pt idx="3550">
                  <c:v>355</c:v>
                </c:pt>
                <c:pt idx="3551">
                  <c:v>355.10000000009313</c:v>
                </c:pt>
                <c:pt idx="3552">
                  <c:v>355.20000000018626</c:v>
                </c:pt>
                <c:pt idx="3553">
                  <c:v>355.29999999981374</c:v>
                </c:pt>
                <c:pt idx="3554">
                  <c:v>355.39999999990687</c:v>
                </c:pt>
                <c:pt idx="3555">
                  <c:v>355.5</c:v>
                </c:pt>
                <c:pt idx="3556">
                  <c:v>355.60000000009313</c:v>
                </c:pt>
                <c:pt idx="3557">
                  <c:v>355.70000000018626</c:v>
                </c:pt>
                <c:pt idx="3558">
                  <c:v>355.79999999981374</c:v>
                </c:pt>
                <c:pt idx="3559">
                  <c:v>355.89999999990687</c:v>
                </c:pt>
                <c:pt idx="3560">
                  <c:v>356</c:v>
                </c:pt>
                <c:pt idx="3561">
                  <c:v>356.10000000009313</c:v>
                </c:pt>
                <c:pt idx="3562">
                  <c:v>356.20000000018626</c:v>
                </c:pt>
                <c:pt idx="3563">
                  <c:v>356.29999999981374</c:v>
                </c:pt>
                <c:pt idx="3564">
                  <c:v>356.39999999990687</c:v>
                </c:pt>
                <c:pt idx="3565">
                  <c:v>356.5</c:v>
                </c:pt>
                <c:pt idx="3566">
                  <c:v>356.60000000009313</c:v>
                </c:pt>
                <c:pt idx="3567">
                  <c:v>356.70000000018626</c:v>
                </c:pt>
                <c:pt idx="3568">
                  <c:v>356.79999999981374</c:v>
                </c:pt>
                <c:pt idx="3569">
                  <c:v>356.89999999990687</c:v>
                </c:pt>
                <c:pt idx="3570">
                  <c:v>357</c:v>
                </c:pt>
                <c:pt idx="3571">
                  <c:v>357.10000000009313</c:v>
                </c:pt>
                <c:pt idx="3572">
                  <c:v>357.20000000018626</c:v>
                </c:pt>
                <c:pt idx="3573">
                  <c:v>357.29999999981374</c:v>
                </c:pt>
                <c:pt idx="3574">
                  <c:v>357.39999999990687</c:v>
                </c:pt>
                <c:pt idx="3575">
                  <c:v>357.5</c:v>
                </c:pt>
                <c:pt idx="3576">
                  <c:v>357.60000000009313</c:v>
                </c:pt>
                <c:pt idx="3577">
                  <c:v>357.70000000018626</c:v>
                </c:pt>
                <c:pt idx="3578">
                  <c:v>357.79999999981374</c:v>
                </c:pt>
                <c:pt idx="3579">
                  <c:v>357.89999999990687</c:v>
                </c:pt>
                <c:pt idx="3580">
                  <c:v>358</c:v>
                </c:pt>
                <c:pt idx="3581">
                  <c:v>358.10000000009313</c:v>
                </c:pt>
                <c:pt idx="3582">
                  <c:v>358.20000000018626</c:v>
                </c:pt>
                <c:pt idx="3583">
                  <c:v>358.29999999981374</c:v>
                </c:pt>
                <c:pt idx="3584">
                  <c:v>358.39999999990687</c:v>
                </c:pt>
                <c:pt idx="3585">
                  <c:v>358.5</c:v>
                </c:pt>
                <c:pt idx="3586">
                  <c:v>358.60000000009313</c:v>
                </c:pt>
                <c:pt idx="3587">
                  <c:v>358.70000000018626</c:v>
                </c:pt>
                <c:pt idx="3588">
                  <c:v>358.79999999981374</c:v>
                </c:pt>
                <c:pt idx="3589">
                  <c:v>358.89999999990687</c:v>
                </c:pt>
                <c:pt idx="3590">
                  <c:v>359</c:v>
                </c:pt>
                <c:pt idx="3591">
                  <c:v>359.10000000009313</c:v>
                </c:pt>
                <c:pt idx="3592">
                  <c:v>359.20000000018626</c:v>
                </c:pt>
                <c:pt idx="3593">
                  <c:v>359.29999999981374</c:v>
                </c:pt>
                <c:pt idx="3594">
                  <c:v>359.39999999990687</c:v>
                </c:pt>
                <c:pt idx="3595">
                  <c:v>359.5</c:v>
                </c:pt>
                <c:pt idx="3596">
                  <c:v>359.60000000009313</c:v>
                </c:pt>
                <c:pt idx="3597">
                  <c:v>359.70000000018626</c:v>
                </c:pt>
                <c:pt idx="3598">
                  <c:v>359.79999999981374</c:v>
                </c:pt>
                <c:pt idx="3599">
                  <c:v>359.89999999990687</c:v>
                </c:pt>
                <c:pt idx="3600">
                  <c:v>360</c:v>
                </c:pt>
                <c:pt idx="3601">
                  <c:v>360.10000000009313</c:v>
                </c:pt>
                <c:pt idx="3602">
                  <c:v>360.20000000018626</c:v>
                </c:pt>
                <c:pt idx="3603">
                  <c:v>360.29999999981374</c:v>
                </c:pt>
                <c:pt idx="3604">
                  <c:v>360.39999999990687</c:v>
                </c:pt>
                <c:pt idx="3605">
                  <c:v>360.5</c:v>
                </c:pt>
                <c:pt idx="3606">
                  <c:v>360.60000000009313</c:v>
                </c:pt>
                <c:pt idx="3607">
                  <c:v>360.70000000018626</c:v>
                </c:pt>
                <c:pt idx="3608">
                  <c:v>360.79999999981374</c:v>
                </c:pt>
                <c:pt idx="3609">
                  <c:v>360.89999999990687</c:v>
                </c:pt>
                <c:pt idx="3610">
                  <c:v>361</c:v>
                </c:pt>
                <c:pt idx="3611">
                  <c:v>361.10000000009313</c:v>
                </c:pt>
                <c:pt idx="3612">
                  <c:v>361.20000000018626</c:v>
                </c:pt>
                <c:pt idx="3613">
                  <c:v>361.29999999981374</c:v>
                </c:pt>
                <c:pt idx="3614">
                  <c:v>361.39999999990687</c:v>
                </c:pt>
                <c:pt idx="3615">
                  <c:v>361.5</c:v>
                </c:pt>
                <c:pt idx="3616">
                  <c:v>361.60000000009313</c:v>
                </c:pt>
                <c:pt idx="3617">
                  <c:v>361.70000000018626</c:v>
                </c:pt>
                <c:pt idx="3618">
                  <c:v>361.79999999981374</c:v>
                </c:pt>
                <c:pt idx="3619">
                  <c:v>361.89999999990687</c:v>
                </c:pt>
                <c:pt idx="3620">
                  <c:v>362</c:v>
                </c:pt>
                <c:pt idx="3621">
                  <c:v>362.10000000009313</c:v>
                </c:pt>
                <c:pt idx="3622">
                  <c:v>362.20000000018626</c:v>
                </c:pt>
                <c:pt idx="3623">
                  <c:v>362.29999999981374</c:v>
                </c:pt>
                <c:pt idx="3624">
                  <c:v>362.39999999990687</c:v>
                </c:pt>
                <c:pt idx="3625">
                  <c:v>362.5</c:v>
                </c:pt>
                <c:pt idx="3626">
                  <c:v>362.60000000009313</c:v>
                </c:pt>
                <c:pt idx="3627">
                  <c:v>362.70000000018626</c:v>
                </c:pt>
                <c:pt idx="3628">
                  <c:v>362.79999999981374</c:v>
                </c:pt>
                <c:pt idx="3629">
                  <c:v>362.89999999990687</c:v>
                </c:pt>
                <c:pt idx="3630">
                  <c:v>363</c:v>
                </c:pt>
                <c:pt idx="3631">
                  <c:v>363.10000000009313</c:v>
                </c:pt>
                <c:pt idx="3632">
                  <c:v>363.20000000018626</c:v>
                </c:pt>
                <c:pt idx="3633">
                  <c:v>363.29999999981374</c:v>
                </c:pt>
                <c:pt idx="3634">
                  <c:v>363.39999999990687</c:v>
                </c:pt>
                <c:pt idx="3635">
                  <c:v>363.5</c:v>
                </c:pt>
                <c:pt idx="3636">
                  <c:v>363.60000000009313</c:v>
                </c:pt>
                <c:pt idx="3637">
                  <c:v>363.70000000018626</c:v>
                </c:pt>
                <c:pt idx="3638">
                  <c:v>363.79999999981374</c:v>
                </c:pt>
                <c:pt idx="3639">
                  <c:v>363.89999999990687</c:v>
                </c:pt>
                <c:pt idx="3640">
                  <c:v>364</c:v>
                </c:pt>
                <c:pt idx="3641">
                  <c:v>364.10000000009313</c:v>
                </c:pt>
                <c:pt idx="3642">
                  <c:v>364.20000000018626</c:v>
                </c:pt>
                <c:pt idx="3643">
                  <c:v>364.29999999981374</c:v>
                </c:pt>
                <c:pt idx="3644">
                  <c:v>364.39999999990687</c:v>
                </c:pt>
                <c:pt idx="3645">
                  <c:v>364.5</c:v>
                </c:pt>
                <c:pt idx="3646">
                  <c:v>364.60000000009313</c:v>
                </c:pt>
                <c:pt idx="3647">
                  <c:v>364.70000000018626</c:v>
                </c:pt>
                <c:pt idx="3648">
                  <c:v>364.79999999981374</c:v>
                </c:pt>
                <c:pt idx="3649">
                  <c:v>364.89999999990687</c:v>
                </c:pt>
                <c:pt idx="3650">
                  <c:v>365</c:v>
                </c:pt>
                <c:pt idx="3651">
                  <c:v>365.10000000009313</c:v>
                </c:pt>
                <c:pt idx="3652">
                  <c:v>365.20000000018626</c:v>
                </c:pt>
                <c:pt idx="3653">
                  <c:v>365.29999999981374</c:v>
                </c:pt>
                <c:pt idx="3654">
                  <c:v>365.39999999990687</c:v>
                </c:pt>
                <c:pt idx="3655">
                  <c:v>365.5</c:v>
                </c:pt>
                <c:pt idx="3656">
                  <c:v>365.60000000009313</c:v>
                </c:pt>
                <c:pt idx="3657">
                  <c:v>365.70000000018626</c:v>
                </c:pt>
                <c:pt idx="3658">
                  <c:v>365.79999999981374</c:v>
                </c:pt>
                <c:pt idx="3659">
                  <c:v>365.89999999990687</c:v>
                </c:pt>
                <c:pt idx="3660">
                  <c:v>366</c:v>
                </c:pt>
                <c:pt idx="3661">
                  <c:v>366.10000000009313</c:v>
                </c:pt>
                <c:pt idx="3662">
                  <c:v>366.20000000018626</c:v>
                </c:pt>
                <c:pt idx="3663">
                  <c:v>366.29999999981374</c:v>
                </c:pt>
                <c:pt idx="3664">
                  <c:v>366.39999999990687</c:v>
                </c:pt>
                <c:pt idx="3665">
                  <c:v>366.5</c:v>
                </c:pt>
                <c:pt idx="3666">
                  <c:v>366.60000000009313</c:v>
                </c:pt>
                <c:pt idx="3667">
                  <c:v>366.70000000018626</c:v>
                </c:pt>
                <c:pt idx="3668">
                  <c:v>366.79999999981374</c:v>
                </c:pt>
                <c:pt idx="3669">
                  <c:v>366.89999999990687</c:v>
                </c:pt>
                <c:pt idx="3670">
                  <c:v>367</c:v>
                </c:pt>
                <c:pt idx="3671">
                  <c:v>367.10000000009313</c:v>
                </c:pt>
                <c:pt idx="3672">
                  <c:v>367.20000000018626</c:v>
                </c:pt>
                <c:pt idx="3673">
                  <c:v>367.29999999981374</c:v>
                </c:pt>
                <c:pt idx="3674">
                  <c:v>367.39999999990687</c:v>
                </c:pt>
                <c:pt idx="3675">
                  <c:v>367.5</c:v>
                </c:pt>
                <c:pt idx="3676">
                  <c:v>367.60000000009313</c:v>
                </c:pt>
                <c:pt idx="3677">
                  <c:v>367.70000000018626</c:v>
                </c:pt>
                <c:pt idx="3678">
                  <c:v>367.79999999981374</c:v>
                </c:pt>
                <c:pt idx="3679">
                  <c:v>367.89999999990687</c:v>
                </c:pt>
                <c:pt idx="3680">
                  <c:v>368</c:v>
                </c:pt>
                <c:pt idx="3681">
                  <c:v>368.10000000009313</c:v>
                </c:pt>
                <c:pt idx="3682">
                  <c:v>368.20000000018626</c:v>
                </c:pt>
                <c:pt idx="3683">
                  <c:v>368.29999999981374</c:v>
                </c:pt>
                <c:pt idx="3684">
                  <c:v>368.39999999990687</c:v>
                </c:pt>
                <c:pt idx="3685">
                  <c:v>368.5</c:v>
                </c:pt>
                <c:pt idx="3686">
                  <c:v>368.60000000009313</c:v>
                </c:pt>
                <c:pt idx="3687">
                  <c:v>368.70000000018626</c:v>
                </c:pt>
                <c:pt idx="3688">
                  <c:v>368.79999999981374</c:v>
                </c:pt>
                <c:pt idx="3689">
                  <c:v>368.89999999990687</c:v>
                </c:pt>
                <c:pt idx="3690">
                  <c:v>369</c:v>
                </c:pt>
                <c:pt idx="3691">
                  <c:v>369.10000000009313</c:v>
                </c:pt>
                <c:pt idx="3692">
                  <c:v>369.20000000018626</c:v>
                </c:pt>
                <c:pt idx="3693">
                  <c:v>369.29999999981374</c:v>
                </c:pt>
                <c:pt idx="3694">
                  <c:v>369.39999999990687</c:v>
                </c:pt>
                <c:pt idx="3695">
                  <c:v>369.5</c:v>
                </c:pt>
                <c:pt idx="3696">
                  <c:v>369.60000000009313</c:v>
                </c:pt>
                <c:pt idx="3697">
                  <c:v>369.70000000018626</c:v>
                </c:pt>
                <c:pt idx="3698">
                  <c:v>369.79999999981374</c:v>
                </c:pt>
                <c:pt idx="3699">
                  <c:v>369.89999999990687</c:v>
                </c:pt>
                <c:pt idx="3700">
                  <c:v>370</c:v>
                </c:pt>
                <c:pt idx="3701">
                  <c:v>370.10000000009313</c:v>
                </c:pt>
                <c:pt idx="3702">
                  <c:v>370.20000000018626</c:v>
                </c:pt>
                <c:pt idx="3703">
                  <c:v>370.29999999981374</c:v>
                </c:pt>
                <c:pt idx="3704">
                  <c:v>370.39999999990687</c:v>
                </c:pt>
                <c:pt idx="3705">
                  <c:v>370.5</c:v>
                </c:pt>
                <c:pt idx="3706">
                  <c:v>370.60000000009313</c:v>
                </c:pt>
                <c:pt idx="3707">
                  <c:v>370.70000000018626</c:v>
                </c:pt>
                <c:pt idx="3708">
                  <c:v>370.79999999981374</c:v>
                </c:pt>
                <c:pt idx="3709">
                  <c:v>370.89999999990687</c:v>
                </c:pt>
                <c:pt idx="3710">
                  <c:v>371</c:v>
                </c:pt>
                <c:pt idx="3711">
                  <c:v>371.10000000009313</c:v>
                </c:pt>
                <c:pt idx="3712">
                  <c:v>371.20000000018626</c:v>
                </c:pt>
                <c:pt idx="3713">
                  <c:v>371.29999999981374</c:v>
                </c:pt>
                <c:pt idx="3714">
                  <c:v>371.39999999990687</c:v>
                </c:pt>
                <c:pt idx="3715">
                  <c:v>371.5</c:v>
                </c:pt>
                <c:pt idx="3716">
                  <c:v>371.60000000009313</c:v>
                </c:pt>
                <c:pt idx="3717">
                  <c:v>371.70000000018626</c:v>
                </c:pt>
                <c:pt idx="3718">
                  <c:v>371.79999999981374</c:v>
                </c:pt>
                <c:pt idx="3719">
                  <c:v>371.89999999990687</c:v>
                </c:pt>
                <c:pt idx="3720">
                  <c:v>372</c:v>
                </c:pt>
                <c:pt idx="3721">
                  <c:v>372.10000000009313</c:v>
                </c:pt>
                <c:pt idx="3722">
                  <c:v>372.20000000018626</c:v>
                </c:pt>
                <c:pt idx="3723">
                  <c:v>372.29999999981374</c:v>
                </c:pt>
                <c:pt idx="3724">
                  <c:v>372.39999999990687</c:v>
                </c:pt>
                <c:pt idx="3725">
                  <c:v>372.5</c:v>
                </c:pt>
                <c:pt idx="3726">
                  <c:v>372.60000000009313</c:v>
                </c:pt>
                <c:pt idx="3727">
                  <c:v>372.70000000018626</c:v>
                </c:pt>
                <c:pt idx="3728">
                  <c:v>372.79999999981374</c:v>
                </c:pt>
                <c:pt idx="3729">
                  <c:v>372.89999999990687</c:v>
                </c:pt>
                <c:pt idx="3730">
                  <c:v>373</c:v>
                </c:pt>
                <c:pt idx="3731">
                  <c:v>373.10000000009313</c:v>
                </c:pt>
                <c:pt idx="3732">
                  <c:v>373.20000000018626</c:v>
                </c:pt>
                <c:pt idx="3733">
                  <c:v>373.29999999981374</c:v>
                </c:pt>
                <c:pt idx="3734">
                  <c:v>373.39999999990687</c:v>
                </c:pt>
                <c:pt idx="3735">
                  <c:v>373.5</c:v>
                </c:pt>
                <c:pt idx="3736">
                  <c:v>373.60000000009313</c:v>
                </c:pt>
                <c:pt idx="3737">
                  <c:v>373.70000000018626</c:v>
                </c:pt>
                <c:pt idx="3738">
                  <c:v>373.79999999981374</c:v>
                </c:pt>
                <c:pt idx="3739">
                  <c:v>373.89999999990687</c:v>
                </c:pt>
                <c:pt idx="3740">
                  <c:v>374</c:v>
                </c:pt>
                <c:pt idx="3741">
                  <c:v>374.10000000009313</c:v>
                </c:pt>
                <c:pt idx="3742">
                  <c:v>374.20000000018626</c:v>
                </c:pt>
                <c:pt idx="3743">
                  <c:v>374.29999999981374</c:v>
                </c:pt>
                <c:pt idx="3744">
                  <c:v>374.39999999990687</c:v>
                </c:pt>
                <c:pt idx="3745">
                  <c:v>374.5</c:v>
                </c:pt>
                <c:pt idx="3746">
                  <c:v>374.60000000009313</c:v>
                </c:pt>
                <c:pt idx="3747">
                  <c:v>374.70000000018626</c:v>
                </c:pt>
                <c:pt idx="3748">
                  <c:v>374.79999999981374</c:v>
                </c:pt>
                <c:pt idx="3749">
                  <c:v>374.89999999990687</c:v>
                </c:pt>
                <c:pt idx="3750">
                  <c:v>375</c:v>
                </c:pt>
                <c:pt idx="3751">
                  <c:v>375.10000000009313</c:v>
                </c:pt>
                <c:pt idx="3752">
                  <c:v>375.20000000018626</c:v>
                </c:pt>
                <c:pt idx="3753">
                  <c:v>375.29999999981374</c:v>
                </c:pt>
                <c:pt idx="3754">
                  <c:v>375.39999999990687</c:v>
                </c:pt>
                <c:pt idx="3755">
                  <c:v>375.5</c:v>
                </c:pt>
                <c:pt idx="3756">
                  <c:v>375.60000000009313</c:v>
                </c:pt>
                <c:pt idx="3757">
                  <c:v>375.70000000018626</c:v>
                </c:pt>
                <c:pt idx="3758">
                  <c:v>375.79999999981374</c:v>
                </c:pt>
                <c:pt idx="3759">
                  <c:v>375.89999999990687</c:v>
                </c:pt>
                <c:pt idx="3760">
                  <c:v>376</c:v>
                </c:pt>
                <c:pt idx="3761">
                  <c:v>376.10000000009313</c:v>
                </c:pt>
                <c:pt idx="3762">
                  <c:v>376.20000000018626</c:v>
                </c:pt>
                <c:pt idx="3763">
                  <c:v>376.29999999981374</c:v>
                </c:pt>
                <c:pt idx="3764">
                  <c:v>376.39999999990687</c:v>
                </c:pt>
                <c:pt idx="3765">
                  <c:v>376.5</c:v>
                </c:pt>
                <c:pt idx="3766">
                  <c:v>376.60000000009313</c:v>
                </c:pt>
                <c:pt idx="3767">
                  <c:v>376.70000000018626</c:v>
                </c:pt>
                <c:pt idx="3768">
                  <c:v>376.79999999981374</c:v>
                </c:pt>
                <c:pt idx="3769">
                  <c:v>376.89999999990687</c:v>
                </c:pt>
                <c:pt idx="3770">
                  <c:v>377</c:v>
                </c:pt>
                <c:pt idx="3771">
                  <c:v>377.10000000009313</c:v>
                </c:pt>
                <c:pt idx="3772">
                  <c:v>377.20000000018626</c:v>
                </c:pt>
                <c:pt idx="3773">
                  <c:v>377.29999999981374</c:v>
                </c:pt>
                <c:pt idx="3774">
                  <c:v>377.39999999990687</c:v>
                </c:pt>
                <c:pt idx="3775">
                  <c:v>377.5</c:v>
                </c:pt>
                <c:pt idx="3776">
                  <c:v>377.60000000009313</c:v>
                </c:pt>
                <c:pt idx="3777">
                  <c:v>377.70000000018626</c:v>
                </c:pt>
                <c:pt idx="3778">
                  <c:v>377.79999999981374</c:v>
                </c:pt>
                <c:pt idx="3779">
                  <c:v>377.89999999990687</c:v>
                </c:pt>
                <c:pt idx="3780">
                  <c:v>378</c:v>
                </c:pt>
                <c:pt idx="3781">
                  <c:v>378.10000000009313</c:v>
                </c:pt>
                <c:pt idx="3782">
                  <c:v>378.20000000018626</c:v>
                </c:pt>
                <c:pt idx="3783">
                  <c:v>378.29999999981374</c:v>
                </c:pt>
                <c:pt idx="3784">
                  <c:v>378.39999999990687</c:v>
                </c:pt>
                <c:pt idx="3785">
                  <c:v>378.5</c:v>
                </c:pt>
                <c:pt idx="3786">
                  <c:v>378.60000000009313</c:v>
                </c:pt>
                <c:pt idx="3787">
                  <c:v>378.70000000018626</c:v>
                </c:pt>
                <c:pt idx="3788">
                  <c:v>378.79999999981374</c:v>
                </c:pt>
                <c:pt idx="3789">
                  <c:v>378.89999999990687</c:v>
                </c:pt>
                <c:pt idx="3790">
                  <c:v>379</c:v>
                </c:pt>
                <c:pt idx="3791">
                  <c:v>379.10000000009313</c:v>
                </c:pt>
                <c:pt idx="3792">
                  <c:v>379.20000000018626</c:v>
                </c:pt>
                <c:pt idx="3793">
                  <c:v>379.29999999981374</c:v>
                </c:pt>
                <c:pt idx="3794">
                  <c:v>379.39999999990687</c:v>
                </c:pt>
                <c:pt idx="3795">
                  <c:v>379.5</c:v>
                </c:pt>
                <c:pt idx="3796">
                  <c:v>379.60000000009313</c:v>
                </c:pt>
                <c:pt idx="3797">
                  <c:v>379.70000000018626</c:v>
                </c:pt>
                <c:pt idx="3798">
                  <c:v>379.79999999981374</c:v>
                </c:pt>
                <c:pt idx="3799">
                  <c:v>379.89999999990687</c:v>
                </c:pt>
                <c:pt idx="3800">
                  <c:v>380</c:v>
                </c:pt>
                <c:pt idx="3801">
                  <c:v>380.10000000009313</c:v>
                </c:pt>
                <c:pt idx="3802">
                  <c:v>380.20000000018626</c:v>
                </c:pt>
                <c:pt idx="3803">
                  <c:v>380.29999999981374</c:v>
                </c:pt>
                <c:pt idx="3804">
                  <c:v>380.39999999990687</c:v>
                </c:pt>
                <c:pt idx="3805">
                  <c:v>380.5</c:v>
                </c:pt>
                <c:pt idx="3806">
                  <c:v>380.60000000009313</c:v>
                </c:pt>
                <c:pt idx="3807">
                  <c:v>380.70000000018626</c:v>
                </c:pt>
                <c:pt idx="3808">
                  <c:v>380.79999999981374</c:v>
                </c:pt>
                <c:pt idx="3809">
                  <c:v>380.89999999990687</c:v>
                </c:pt>
                <c:pt idx="3810">
                  <c:v>381</c:v>
                </c:pt>
                <c:pt idx="3811">
                  <c:v>381.10000000009313</c:v>
                </c:pt>
                <c:pt idx="3812">
                  <c:v>381.20000000018626</c:v>
                </c:pt>
                <c:pt idx="3813">
                  <c:v>381.29999999981374</c:v>
                </c:pt>
                <c:pt idx="3814">
                  <c:v>381.39999999990687</c:v>
                </c:pt>
                <c:pt idx="3815">
                  <c:v>381.5</c:v>
                </c:pt>
                <c:pt idx="3816">
                  <c:v>381.60000000009313</c:v>
                </c:pt>
                <c:pt idx="3817">
                  <c:v>381.70000000018626</c:v>
                </c:pt>
                <c:pt idx="3818">
                  <c:v>381.79999999981374</c:v>
                </c:pt>
                <c:pt idx="3819">
                  <c:v>381.89999999990687</c:v>
                </c:pt>
                <c:pt idx="3820">
                  <c:v>382</c:v>
                </c:pt>
                <c:pt idx="3821">
                  <c:v>382.10000000009313</c:v>
                </c:pt>
                <c:pt idx="3822">
                  <c:v>382.20000000018626</c:v>
                </c:pt>
                <c:pt idx="3823">
                  <c:v>382.29999999981374</c:v>
                </c:pt>
                <c:pt idx="3824">
                  <c:v>382.39999999990687</c:v>
                </c:pt>
                <c:pt idx="3825">
                  <c:v>382.5</c:v>
                </c:pt>
                <c:pt idx="3826">
                  <c:v>382.60000000009313</c:v>
                </c:pt>
                <c:pt idx="3827">
                  <c:v>382.70000000018626</c:v>
                </c:pt>
                <c:pt idx="3828">
                  <c:v>382.79999999981374</c:v>
                </c:pt>
                <c:pt idx="3829">
                  <c:v>382.89999999990687</c:v>
                </c:pt>
                <c:pt idx="3830">
                  <c:v>383</c:v>
                </c:pt>
                <c:pt idx="3831">
                  <c:v>383.10000000009313</c:v>
                </c:pt>
                <c:pt idx="3832">
                  <c:v>383.20000000018626</c:v>
                </c:pt>
                <c:pt idx="3833">
                  <c:v>383.29999999981374</c:v>
                </c:pt>
                <c:pt idx="3834">
                  <c:v>383.39999999990687</c:v>
                </c:pt>
                <c:pt idx="3835">
                  <c:v>383.5</c:v>
                </c:pt>
                <c:pt idx="3836">
                  <c:v>383.60000000009313</c:v>
                </c:pt>
                <c:pt idx="3837">
                  <c:v>383.70000000018626</c:v>
                </c:pt>
                <c:pt idx="3838">
                  <c:v>383.79999999981374</c:v>
                </c:pt>
                <c:pt idx="3839">
                  <c:v>383.89999999990687</c:v>
                </c:pt>
                <c:pt idx="3840">
                  <c:v>384</c:v>
                </c:pt>
                <c:pt idx="3841">
                  <c:v>384.10000000009313</c:v>
                </c:pt>
                <c:pt idx="3842">
                  <c:v>384.20000000018626</c:v>
                </c:pt>
                <c:pt idx="3843">
                  <c:v>384.29999999981374</c:v>
                </c:pt>
                <c:pt idx="3844">
                  <c:v>384.39999999990687</c:v>
                </c:pt>
                <c:pt idx="3845">
                  <c:v>384.5</c:v>
                </c:pt>
                <c:pt idx="3846">
                  <c:v>384.60000000009313</c:v>
                </c:pt>
                <c:pt idx="3847">
                  <c:v>384.70000000018626</c:v>
                </c:pt>
                <c:pt idx="3848">
                  <c:v>384.79999999981374</c:v>
                </c:pt>
                <c:pt idx="3849">
                  <c:v>384.89999999990687</c:v>
                </c:pt>
                <c:pt idx="3850">
                  <c:v>385</c:v>
                </c:pt>
                <c:pt idx="3851">
                  <c:v>385.10000000009313</c:v>
                </c:pt>
                <c:pt idx="3852">
                  <c:v>385.20000000018626</c:v>
                </c:pt>
                <c:pt idx="3853">
                  <c:v>385.29999999981374</c:v>
                </c:pt>
                <c:pt idx="3854">
                  <c:v>385.39999999990687</c:v>
                </c:pt>
                <c:pt idx="3855">
                  <c:v>385.5</c:v>
                </c:pt>
                <c:pt idx="3856">
                  <c:v>385.60000000009313</c:v>
                </c:pt>
                <c:pt idx="3857">
                  <c:v>385.70000000018626</c:v>
                </c:pt>
                <c:pt idx="3858">
                  <c:v>385.79999999981374</c:v>
                </c:pt>
                <c:pt idx="3859">
                  <c:v>385.89999999990687</c:v>
                </c:pt>
                <c:pt idx="3860">
                  <c:v>386</c:v>
                </c:pt>
                <c:pt idx="3861">
                  <c:v>386.10000000009313</c:v>
                </c:pt>
                <c:pt idx="3862">
                  <c:v>386.20000000018626</c:v>
                </c:pt>
                <c:pt idx="3863">
                  <c:v>386.29999999981374</c:v>
                </c:pt>
                <c:pt idx="3864">
                  <c:v>386.39999999990687</c:v>
                </c:pt>
                <c:pt idx="3865">
                  <c:v>386.5</c:v>
                </c:pt>
                <c:pt idx="3866">
                  <c:v>386.60000000009313</c:v>
                </c:pt>
                <c:pt idx="3867">
                  <c:v>386.70000000018626</c:v>
                </c:pt>
                <c:pt idx="3868">
                  <c:v>386.79999999981374</c:v>
                </c:pt>
                <c:pt idx="3869">
                  <c:v>386.89999999990687</c:v>
                </c:pt>
                <c:pt idx="3870">
                  <c:v>387</c:v>
                </c:pt>
                <c:pt idx="3871">
                  <c:v>387.10000000009313</c:v>
                </c:pt>
                <c:pt idx="3872">
                  <c:v>387.20000000018626</c:v>
                </c:pt>
                <c:pt idx="3873">
                  <c:v>387.29999999981374</c:v>
                </c:pt>
                <c:pt idx="3874">
                  <c:v>387.39999999990687</c:v>
                </c:pt>
                <c:pt idx="3875">
                  <c:v>387.5</c:v>
                </c:pt>
                <c:pt idx="3876">
                  <c:v>387.60000000009313</c:v>
                </c:pt>
                <c:pt idx="3877">
                  <c:v>387.70000000018626</c:v>
                </c:pt>
                <c:pt idx="3878">
                  <c:v>387.79999999981374</c:v>
                </c:pt>
                <c:pt idx="3879">
                  <c:v>387.89999999990687</c:v>
                </c:pt>
                <c:pt idx="3880">
                  <c:v>388</c:v>
                </c:pt>
                <c:pt idx="3881">
                  <c:v>388.10000000009313</c:v>
                </c:pt>
                <c:pt idx="3882">
                  <c:v>388.20000000018626</c:v>
                </c:pt>
                <c:pt idx="3883">
                  <c:v>388.29999999981374</c:v>
                </c:pt>
                <c:pt idx="3884">
                  <c:v>388.39999999990687</c:v>
                </c:pt>
                <c:pt idx="3885">
                  <c:v>388.5</c:v>
                </c:pt>
                <c:pt idx="3886">
                  <c:v>388.60000000009313</c:v>
                </c:pt>
                <c:pt idx="3887">
                  <c:v>388.70000000018626</c:v>
                </c:pt>
                <c:pt idx="3888">
                  <c:v>388.79999999981374</c:v>
                </c:pt>
                <c:pt idx="3889">
                  <c:v>388.89999999990687</c:v>
                </c:pt>
                <c:pt idx="3890">
                  <c:v>389</c:v>
                </c:pt>
                <c:pt idx="3891">
                  <c:v>389.10000000009313</c:v>
                </c:pt>
                <c:pt idx="3892">
                  <c:v>389.20000000018626</c:v>
                </c:pt>
                <c:pt idx="3893">
                  <c:v>389.29999999981374</c:v>
                </c:pt>
                <c:pt idx="3894">
                  <c:v>389.39999999990687</c:v>
                </c:pt>
                <c:pt idx="3895">
                  <c:v>389.5</c:v>
                </c:pt>
                <c:pt idx="3896">
                  <c:v>389.60000000009313</c:v>
                </c:pt>
                <c:pt idx="3897">
                  <c:v>389.70000000018626</c:v>
                </c:pt>
                <c:pt idx="3898">
                  <c:v>389.79999999981374</c:v>
                </c:pt>
                <c:pt idx="3899">
                  <c:v>389.89999999990687</c:v>
                </c:pt>
                <c:pt idx="3900">
                  <c:v>390</c:v>
                </c:pt>
                <c:pt idx="3901">
                  <c:v>390.10000000009313</c:v>
                </c:pt>
                <c:pt idx="3902">
                  <c:v>390.20000000018626</c:v>
                </c:pt>
                <c:pt idx="3903">
                  <c:v>390.29999999981374</c:v>
                </c:pt>
                <c:pt idx="3904">
                  <c:v>390.39999999990687</c:v>
                </c:pt>
                <c:pt idx="3905">
                  <c:v>390.5</c:v>
                </c:pt>
                <c:pt idx="3906">
                  <c:v>390.60000000009313</c:v>
                </c:pt>
                <c:pt idx="3907">
                  <c:v>390.70000000018626</c:v>
                </c:pt>
                <c:pt idx="3908">
                  <c:v>390.79999999981374</c:v>
                </c:pt>
                <c:pt idx="3909">
                  <c:v>390.89999999990687</c:v>
                </c:pt>
                <c:pt idx="3910">
                  <c:v>391</c:v>
                </c:pt>
                <c:pt idx="3911">
                  <c:v>391.10000000009313</c:v>
                </c:pt>
                <c:pt idx="3912">
                  <c:v>391.20000000018626</c:v>
                </c:pt>
                <c:pt idx="3913">
                  <c:v>391.29999999981374</c:v>
                </c:pt>
                <c:pt idx="3914">
                  <c:v>391.39999999990687</c:v>
                </c:pt>
                <c:pt idx="3915">
                  <c:v>391.5</c:v>
                </c:pt>
                <c:pt idx="3916">
                  <c:v>391.60000000009313</c:v>
                </c:pt>
                <c:pt idx="3917">
                  <c:v>391.70000000018626</c:v>
                </c:pt>
                <c:pt idx="3918">
                  <c:v>391.79999999981374</c:v>
                </c:pt>
                <c:pt idx="3919">
                  <c:v>391.89999999990687</c:v>
                </c:pt>
                <c:pt idx="3920">
                  <c:v>392</c:v>
                </c:pt>
                <c:pt idx="3921">
                  <c:v>392.10000000009313</c:v>
                </c:pt>
                <c:pt idx="3922">
                  <c:v>392.20000000018626</c:v>
                </c:pt>
                <c:pt idx="3923">
                  <c:v>392.29999999981374</c:v>
                </c:pt>
                <c:pt idx="3924">
                  <c:v>392.39999999990687</c:v>
                </c:pt>
                <c:pt idx="3925">
                  <c:v>392.5</c:v>
                </c:pt>
                <c:pt idx="3926">
                  <c:v>392.60000000009313</c:v>
                </c:pt>
                <c:pt idx="3927">
                  <c:v>392.70000000018626</c:v>
                </c:pt>
                <c:pt idx="3928">
                  <c:v>392.79999999981374</c:v>
                </c:pt>
                <c:pt idx="3929">
                  <c:v>392.89999999990687</c:v>
                </c:pt>
                <c:pt idx="3930">
                  <c:v>393</c:v>
                </c:pt>
                <c:pt idx="3931">
                  <c:v>393.10000000009313</c:v>
                </c:pt>
                <c:pt idx="3932">
                  <c:v>393.20000000018626</c:v>
                </c:pt>
                <c:pt idx="3933">
                  <c:v>393.29999999981374</c:v>
                </c:pt>
                <c:pt idx="3934">
                  <c:v>393.39999999990687</c:v>
                </c:pt>
                <c:pt idx="3935">
                  <c:v>393.5</c:v>
                </c:pt>
                <c:pt idx="3936">
                  <c:v>393.60000000009313</c:v>
                </c:pt>
                <c:pt idx="3937">
                  <c:v>393.70000000018626</c:v>
                </c:pt>
                <c:pt idx="3938">
                  <c:v>393.79999999981374</c:v>
                </c:pt>
                <c:pt idx="3939">
                  <c:v>393.89999999990687</c:v>
                </c:pt>
                <c:pt idx="3940">
                  <c:v>394</c:v>
                </c:pt>
                <c:pt idx="3941">
                  <c:v>394.10000000009313</c:v>
                </c:pt>
                <c:pt idx="3942">
                  <c:v>394.20000000018626</c:v>
                </c:pt>
                <c:pt idx="3943">
                  <c:v>394.29999999981374</c:v>
                </c:pt>
                <c:pt idx="3944">
                  <c:v>394.39999999990687</c:v>
                </c:pt>
                <c:pt idx="3945">
                  <c:v>394.5</c:v>
                </c:pt>
                <c:pt idx="3946">
                  <c:v>394.60000000009313</c:v>
                </c:pt>
                <c:pt idx="3947">
                  <c:v>394.70000000018626</c:v>
                </c:pt>
                <c:pt idx="3948">
                  <c:v>394.79999999981374</c:v>
                </c:pt>
                <c:pt idx="3949">
                  <c:v>394.89999999990687</c:v>
                </c:pt>
                <c:pt idx="3950">
                  <c:v>395</c:v>
                </c:pt>
                <c:pt idx="3951">
                  <c:v>395.10000000009313</c:v>
                </c:pt>
                <c:pt idx="3952">
                  <c:v>395.20000000018626</c:v>
                </c:pt>
                <c:pt idx="3953">
                  <c:v>395.29999999981374</c:v>
                </c:pt>
                <c:pt idx="3954">
                  <c:v>395.39999999990687</c:v>
                </c:pt>
                <c:pt idx="3955">
                  <c:v>395.5</c:v>
                </c:pt>
                <c:pt idx="3956">
                  <c:v>395.60000000009313</c:v>
                </c:pt>
                <c:pt idx="3957">
                  <c:v>395.70000000018626</c:v>
                </c:pt>
                <c:pt idx="3958">
                  <c:v>395.79999999981374</c:v>
                </c:pt>
                <c:pt idx="3959">
                  <c:v>395.89999999990687</c:v>
                </c:pt>
                <c:pt idx="3960">
                  <c:v>396</c:v>
                </c:pt>
                <c:pt idx="3961">
                  <c:v>396.10000000009313</c:v>
                </c:pt>
                <c:pt idx="3962">
                  <c:v>396.20000000018626</c:v>
                </c:pt>
                <c:pt idx="3963">
                  <c:v>396.29999999981374</c:v>
                </c:pt>
                <c:pt idx="3964">
                  <c:v>396.39999999990687</c:v>
                </c:pt>
                <c:pt idx="3965">
                  <c:v>396.5</c:v>
                </c:pt>
                <c:pt idx="3966">
                  <c:v>396.60000000009313</c:v>
                </c:pt>
                <c:pt idx="3967">
                  <c:v>396.70000000018626</c:v>
                </c:pt>
                <c:pt idx="3968">
                  <c:v>396.79999999981374</c:v>
                </c:pt>
                <c:pt idx="3969">
                  <c:v>396.89999999990687</c:v>
                </c:pt>
                <c:pt idx="3970">
                  <c:v>397</c:v>
                </c:pt>
                <c:pt idx="3971">
                  <c:v>397.10000000009313</c:v>
                </c:pt>
                <c:pt idx="3972">
                  <c:v>397.20000000018626</c:v>
                </c:pt>
                <c:pt idx="3973">
                  <c:v>397.29999999981374</c:v>
                </c:pt>
                <c:pt idx="3974">
                  <c:v>397.39999999990687</c:v>
                </c:pt>
                <c:pt idx="3975">
                  <c:v>397.5</c:v>
                </c:pt>
                <c:pt idx="3976">
                  <c:v>397.60000000009313</c:v>
                </c:pt>
                <c:pt idx="3977">
                  <c:v>397.70000000018626</c:v>
                </c:pt>
                <c:pt idx="3978">
                  <c:v>397.79999999981374</c:v>
                </c:pt>
                <c:pt idx="3979">
                  <c:v>397.89999999990687</c:v>
                </c:pt>
                <c:pt idx="3980">
                  <c:v>398</c:v>
                </c:pt>
                <c:pt idx="3981">
                  <c:v>398.10000000009313</c:v>
                </c:pt>
                <c:pt idx="3982">
                  <c:v>398.20000000018626</c:v>
                </c:pt>
                <c:pt idx="3983">
                  <c:v>398.29999999981374</c:v>
                </c:pt>
                <c:pt idx="3984">
                  <c:v>398.39999999990687</c:v>
                </c:pt>
                <c:pt idx="3985">
                  <c:v>398.5</c:v>
                </c:pt>
                <c:pt idx="3986">
                  <c:v>398.60000000009313</c:v>
                </c:pt>
                <c:pt idx="3987">
                  <c:v>398.70000000018626</c:v>
                </c:pt>
                <c:pt idx="3988">
                  <c:v>398.79999999981374</c:v>
                </c:pt>
                <c:pt idx="3989">
                  <c:v>398.89999999990687</c:v>
                </c:pt>
                <c:pt idx="3990">
                  <c:v>399</c:v>
                </c:pt>
                <c:pt idx="3991">
                  <c:v>399.10000000009313</c:v>
                </c:pt>
                <c:pt idx="3992">
                  <c:v>399.20000000018626</c:v>
                </c:pt>
                <c:pt idx="3993">
                  <c:v>399.29999999981374</c:v>
                </c:pt>
                <c:pt idx="3994">
                  <c:v>399.39999999990687</c:v>
                </c:pt>
                <c:pt idx="3995">
                  <c:v>399.5</c:v>
                </c:pt>
                <c:pt idx="3996">
                  <c:v>399.60000000009313</c:v>
                </c:pt>
                <c:pt idx="3997">
                  <c:v>399.70000000018626</c:v>
                </c:pt>
                <c:pt idx="3998">
                  <c:v>399.79999999981374</c:v>
                </c:pt>
                <c:pt idx="3999">
                  <c:v>399.89999999990687</c:v>
                </c:pt>
                <c:pt idx="4000">
                  <c:v>400</c:v>
                </c:pt>
                <c:pt idx="4001">
                  <c:v>400.10000000009313</c:v>
                </c:pt>
                <c:pt idx="4002">
                  <c:v>400.20000000018626</c:v>
                </c:pt>
                <c:pt idx="4003">
                  <c:v>400.29999999981374</c:v>
                </c:pt>
                <c:pt idx="4004">
                  <c:v>400.39999999990687</c:v>
                </c:pt>
                <c:pt idx="4005">
                  <c:v>400.5</c:v>
                </c:pt>
                <c:pt idx="4006">
                  <c:v>400.60000000009313</c:v>
                </c:pt>
                <c:pt idx="4007">
                  <c:v>400.70000000018626</c:v>
                </c:pt>
                <c:pt idx="4008">
                  <c:v>400.79999999981374</c:v>
                </c:pt>
                <c:pt idx="4009">
                  <c:v>400.89999999990687</c:v>
                </c:pt>
                <c:pt idx="4010">
                  <c:v>401</c:v>
                </c:pt>
                <c:pt idx="4011">
                  <c:v>401.10000000009313</c:v>
                </c:pt>
                <c:pt idx="4012">
                  <c:v>401.20000000018626</c:v>
                </c:pt>
                <c:pt idx="4013">
                  <c:v>401.29999999981374</c:v>
                </c:pt>
                <c:pt idx="4014">
                  <c:v>401.39999999990687</c:v>
                </c:pt>
                <c:pt idx="4015">
                  <c:v>401.5</c:v>
                </c:pt>
                <c:pt idx="4016">
                  <c:v>401.60000000009313</c:v>
                </c:pt>
                <c:pt idx="4017">
                  <c:v>401.70000000018626</c:v>
                </c:pt>
                <c:pt idx="4018">
                  <c:v>401.79999999981374</c:v>
                </c:pt>
                <c:pt idx="4019">
                  <c:v>401.89999999990687</c:v>
                </c:pt>
                <c:pt idx="4020">
                  <c:v>402</c:v>
                </c:pt>
                <c:pt idx="4021">
                  <c:v>402.10000000009313</c:v>
                </c:pt>
                <c:pt idx="4022">
                  <c:v>402.20000000018626</c:v>
                </c:pt>
                <c:pt idx="4023">
                  <c:v>402.29999999981374</c:v>
                </c:pt>
                <c:pt idx="4024">
                  <c:v>402.39999999990687</c:v>
                </c:pt>
                <c:pt idx="4025">
                  <c:v>402.5</c:v>
                </c:pt>
                <c:pt idx="4026">
                  <c:v>402.60000000009313</c:v>
                </c:pt>
                <c:pt idx="4027">
                  <c:v>402.70000000018626</c:v>
                </c:pt>
                <c:pt idx="4028">
                  <c:v>402.79999999981374</c:v>
                </c:pt>
                <c:pt idx="4029">
                  <c:v>402.89999999990687</c:v>
                </c:pt>
                <c:pt idx="4030">
                  <c:v>403</c:v>
                </c:pt>
                <c:pt idx="4031">
                  <c:v>403.10000000009313</c:v>
                </c:pt>
                <c:pt idx="4032">
                  <c:v>403.20000000018626</c:v>
                </c:pt>
                <c:pt idx="4033">
                  <c:v>403.29999999981374</c:v>
                </c:pt>
                <c:pt idx="4034">
                  <c:v>403.39999999990687</c:v>
                </c:pt>
                <c:pt idx="4035">
                  <c:v>403.5</c:v>
                </c:pt>
                <c:pt idx="4036">
                  <c:v>403.60000000009313</c:v>
                </c:pt>
                <c:pt idx="4037">
                  <c:v>403.70000000018626</c:v>
                </c:pt>
                <c:pt idx="4038">
                  <c:v>403.79999999981374</c:v>
                </c:pt>
                <c:pt idx="4039">
                  <c:v>403.89999999990687</c:v>
                </c:pt>
                <c:pt idx="4040">
                  <c:v>404</c:v>
                </c:pt>
                <c:pt idx="4041">
                  <c:v>404.10000000009313</c:v>
                </c:pt>
                <c:pt idx="4042">
                  <c:v>404.20000000018626</c:v>
                </c:pt>
                <c:pt idx="4043">
                  <c:v>404.29999999981374</c:v>
                </c:pt>
                <c:pt idx="4044">
                  <c:v>404.39999999990687</c:v>
                </c:pt>
                <c:pt idx="4045">
                  <c:v>404.5</c:v>
                </c:pt>
                <c:pt idx="4046">
                  <c:v>404.60000000009313</c:v>
                </c:pt>
                <c:pt idx="4047">
                  <c:v>404.70000000018626</c:v>
                </c:pt>
                <c:pt idx="4048">
                  <c:v>404.79999999981374</c:v>
                </c:pt>
                <c:pt idx="4049">
                  <c:v>404.89999999990687</c:v>
                </c:pt>
                <c:pt idx="4050">
                  <c:v>405</c:v>
                </c:pt>
                <c:pt idx="4051">
                  <c:v>405.10000000009313</c:v>
                </c:pt>
                <c:pt idx="4052">
                  <c:v>405.20000000018626</c:v>
                </c:pt>
                <c:pt idx="4053">
                  <c:v>405.29999999981374</c:v>
                </c:pt>
                <c:pt idx="4054">
                  <c:v>405.39999999990687</c:v>
                </c:pt>
                <c:pt idx="4055">
                  <c:v>405.5</c:v>
                </c:pt>
                <c:pt idx="4056">
                  <c:v>405.60000000009313</c:v>
                </c:pt>
                <c:pt idx="4057">
                  <c:v>405.70000000018626</c:v>
                </c:pt>
                <c:pt idx="4058">
                  <c:v>405.79999999981374</c:v>
                </c:pt>
                <c:pt idx="4059">
                  <c:v>405.89999999990687</c:v>
                </c:pt>
                <c:pt idx="4060">
                  <c:v>406</c:v>
                </c:pt>
                <c:pt idx="4061">
                  <c:v>406.10000000009313</c:v>
                </c:pt>
                <c:pt idx="4062">
                  <c:v>406.20000000018626</c:v>
                </c:pt>
                <c:pt idx="4063">
                  <c:v>406.29999999981374</c:v>
                </c:pt>
                <c:pt idx="4064">
                  <c:v>406.39999999990687</c:v>
                </c:pt>
                <c:pt idx="4065">
                  <c:v>406.5</c:v>
                </c:pt>
                <c:pt idx="4066">
                  <c:v>406.60000000009313</c:v>
                </c:pt>
                <c:pt idx="4067">
                  <c:v>406.70000000018626</c:v>
                </c:pt>
                <c:pt idx="4068">
                  <c:v>406.79999999981374</c:v>
                </c:pt>
                <c:pt idx="4069">
                  <c:v>406.89999999990687</c:v>
                </c:pt>
                <c:pt idx="4070">
                  <c:v>407</c:v>
                </c:pt>
                <c:pt idx="4071">
                  <c:v>407.10000000009313</c:v>
                </c:pt>
                <c:pt idx="4072">
                  <c:v>407.20000000018626</c:v>
                </c:pt>
                <c:pt idx="4073">
                  <c:v>407.29999999981374</c:v>
                </c:pt>
                <c:pt idx="4074">
                  <c:v>407.39999999990687</c:v>
                </c:pt>
                <c:pt idx="4075">
                  <c:v>407.5</c:v>
                </c:pt>
                <c:pt idx="4076">
                  <c:v>407.60000000009313</c:v>
                </c:pt>
                <c:pt idx="4077">
                  <c:v>407.70000000018626</c:v>
                </c:pt>
                <c:pt idx="4078">
                  <c:v>407.79999999981374</c:v>
                </c:pt>
                <c:pt idx="4079">
                  <c:v>407.89999999990687</c:v>
                </c:pt>
                <c:pt idx="4080">
                  <c:v>408</c:v>
                </c:pt>
                <c:pt idx="4081">
                  <c:v>408.10000000009313</c:v>
                </c:pt>
                <c:pt idx="4082">
                  <c:v>408.20000000018626</c:v>
                </c:pt>
                <c:pt idx="4083">
                  <c:v>408.29999999981374</c:v>
                </c:pt>
                <c:pt idx="4084">
                  <c:v>408.39999999990687</c:v>
                </c:pt>
                <c:pt idx="4085">
                  <c:v>408.5</c:v>
                </c:pt>
                <c:pt idx="4086">
                  <c:v>408.60000000009313</c:v>
                </c:pt>
                <c:pt idx="4087">
                  <c:v>408.70000000018626</c:v>
                </c:pt>
                <c:pt idx="4088">
                  <c:v>408.79999999981374</c:v>
                </c:pt>
                <c:pt idx="4089">
                  <c:v>408.89999999990687</c:v>
                </c:pt>
                <c:pt idx="4090">
                  <c:v>409</c:v>
                </c:pt>
                <c:pt idx="4091">
                  <c:v>409.10000000009313</c:v>
                </c:pt>
                <c:pt idx="4092">
                  <c:v>409.20000000018626</c:v>
                </c:pt>
                <c:pt idx="4093">
                  <c:v>409.29999999981374</c:v>
                </c:pt>
                <c:pt idx="4094">
                  <c:v>409.39999999990687</c:v>
                </c:pt>
                <c:pt idx="4095">
                  <c:v>409.5</c:v>
                </c:pt>
                <c:pt idx="4096">
                  <c:v>409.60000000009313</c:v>
                </c:pt>
                <c:pt idx="4097">
                  <c:v>409.70000000018626</c:v>
                </c:pt>
                <c:pt idx="4098">
                  <c:v>409.79999999981374</c:v>
                </c:pt>
                <c:pt idx="4099">
                  <c:v>409.89999999990687</c:v>
                </c:pt>
                <c:pt idx="4100">
                  <c:v>410</c:v>
                </c:pt>
                <c:pt idx="4101">
                  <c:v>410.10000000009313</c:v>
                </c:pt>
                <c:pt idx="4102">
                  <c:v>410.20000000018626</c:v>
                </c:pt>
                <c:pt idx="4103">
                  <c:v>410.29999999981374</c:v>
                </c:pt>
                <c:pt idx="4104">
                  <c:v>410.39999999990687</c:v>
                </c:pt>
                <c:pt idx="4105">
                  <c:v>410.5</c:v>
                </c:pt>
                <c:pt idx="4106">
                  <c:v>410.60000000009313</c:v>
                </c:pt>
                <c:pt idx="4107">
                  <c:v>410.70000000018626</c:v>
                </c:pt>
                <c:pt idx="4108">
                  <c:v>410.79999999981374</c:v>
                </c:pt>
                <c:pt idx="4109">
                  <c:v>410.89999999990687</c:v>
                </c:pt>
                <c:pt idx="4110">
                  <c:v>411</c:v>
                </c:pt>
                <c:pt idx="4111">
                  <c:v>411.10000000009313</c:v>
                </c:pt>
                <c:pt idx="4112">
                  <c:v>411.20000000018626</c:v>
                </c:pt>
                <c:pt idx="4113">
                  <c:v>411.29999999981374</c:v>
                </c:pt>
                <c:pt idx="4114">
                  <c:v>411.39999999990687</c:v>
                </c:pt>
                <c:pt idx="4115">
                  <c:v>411.5</c:v>
                </c:pt>
                <c:pt idx="4116">
                  <c:v>411.60000000009313</c:v>
                </c:pt>
                <c:pt idx="4117">
                  <c:v>411.70000000018626</c:v>
                </c:pt>
                <c:pt idx="4118">
                  <c:v>411.79999999981374</c:v>
                </c:pt>
                <c:pt idx="4119">
                  <c:v>411.89999999990687</c:v>
                </c:pt>
                <c:pt idx="4120">
                  <c:v>412</c:v>
                </c:pt>
                <c:pt idx="4121">
                  <c:v>412.10000000009313</c:v>
                </c:pt>
                <c:pt idx="4122">
                  <c:v>412.20000000018626</c:v>
                </c:pt>
                <c:pt idx="4123">
                  <c:v>412.29999999981374</c:v>
                </c:pt>
                <c:pt idx="4124">
                  <c:v>412.39999999990687</c:v>
                </c:pt>
                <c:pt idx="4125">
                  <c:v>412.5</c:v>
                </c:pt>
                <c:pt idx="4126">
                  <c:v>412.60000000009313</c:v>
                </c:pt>
                <c:pt idx="4127">
                  <c:v>412.70000000018626</c:v>
                </c:pt>
                <c:pt idx="4128">
                  <c:v>412.79999999981374</c:v>
                </c:pt>
                <c:pt idx="4129">
                  <c:v>412.89999999990687</c:v>
                </c:pt>
                <c:pt idx="4130">
                  <c:v>413</c:v>
                </c:pt>
                <c:pt idx="4131">
                  <c:v>413.10000000009313</c:v>
                </c:pt>
                <c:pt idx="4132">
                  <c:v>413.20000000018626</c:v>
                </c:pt>
                <c:pt idx="4133">
                  <c:v>413.29999999981374</c:v>
                </c:pt>
                <c:pt idx="4134">
                  <c:v>413.39999999990687</c:v>
                </c:pt>
                <c:pt idx="4135">
                  <c:v>413.5</c:v>
                </c:pt>
                <c:pt idx="4136">
                  <c:v>413.60000000009313</c:v>
                </c:pt>
                <c:pt idx="4137">
                  <c:v>413.70000000018626</c:v>
                </c:pt>
                <c:pt idx="4138">
                  <c:v>413.79999999981374</c:v>
                </c:pt>
                <c:pt idx="4139">
                  <c:v>413.89999999990687</c:v>
                </c:pt>
                <c:pt idx="4140">
                  <c:v>414</c:v>
                </c:pt>
                <c:pt idx="4141">
                  <c:v>414.10000000009313</c:v>
                </c:pt>
                <c:pt idx="4142">
                  <c:v>414.20000000018626</c:v>
                </c:pt>
                <c:pt idx="4143">
                  <c:v>414.29999999981374</c:v>
                </c:pt>
                <c:pt idx="4144">
                  <c:v>414.39999999990687</c:v>
                </c:pt>
                <c:pt idx="4145">
                  <c:v>414.5</c:v>
                </c:pt>
                <c:pt idx="4146">
                  <c:v>414.60000000009313</c:v>
                </c:pt>
                <c:pt idx="4147">
                  <c:v>414.70000000018626</c:v>
                </c:pt>
                <c:pt idx="4148">
                  <c:v>414.79999999981374</c:v>
                </c:pt>
                <c:pt idx="4149">
                  <c:v>414.89999999990687</c:v>
                </c:pt>
                <c:pt idx="4150">
                  <c:v>415</c:v>
                </c:pt>
                <c:pt idx="4151">
                  <c:v>415.10000000009313</c:v>
                </c:pt>
                <c:pt idx="4152">
                  <c:v>415.20000000018626</c:v>
                </c:pt>
                <c:pt idx="4153">
                  <c:v>415.29999999981374</c:v>
                </c:pt>
                <c:pt idx="4154">
                  <c:v>415.39999999990687</c:v>
                </c:pt>
                <c:pt idx="4155">
                  <c:v>415.5</c:v>
                </c:pt>
                <c:pt idx="4156">
                  <c:v>415.60000000009313</c:v>
                </c:pt>
                <c:pt idx="4157">
                  <c:v>415.70000000018626</c:v>
                </c:pt>
                <c:pt idx="4158">
                  <c:v>415.79999999981374</c:v>
                </c:pt>
                <c:pt idx="4159">
                  <c:v>415.89999999990687</c:v>
                </c:pt>
                <c:pt idx="4160">
                  <c:v>416</c:v>
                </c:pt>
                <c:pt idx="4161">
                  <c:v>416.10000000009313</c:v>
                </c:pt>
                <c:pt idx="4162">
                  <c:v>416.20000000018626</c:v>
                </c:pt>
                <c:pt idx="4163">
                  <c:v>416.29999999981374</c:v>
                </c:pt>
                <c:pt idx="4164">
                  <c:v>416.39999999990687</c:v>
                </c:pt>
                <c:pt idx="4165">
                  <c:v>416.5</c:v>
                </c:pt>
                <c:pt idx="4166">
                  <c:v>416.60000000009313</c:v>
                </c:pt>
                <c:pt idx="4167">
                  <c:v>416.70000000018626</c:v>
                </c:pt>
                <c:pt idx="4168">
                  <c:v>416.79999999981374</c:v>
                </c:pt>
                <c:pt idx="4169">
                  <c:v>416.89999999990687</c:v>
                </c:pt>
                <c:pt idx="4170">
                  <c:v>417</c:v>
                </c:pt>
                <c:pt idx="4171">
                  <c:v>417.10000000009313</c:v>
                </c:pt>
                <c:pt idx="4172">
                  <c:v>417.20000000018626</c:v>
                </c:pt>
                <c:pt idx="4173">
                  <c:v>417.29999999981374</c:v>
                </c:pt>
                <c:pt idx="4174">
                  <c:v>417.39999999990687</c:v>
                </c:pt>
                <c:pt idx="4175">
                  <c:v>417.5</c:v>
                </c:pt>
                <c:pt idx="4176">
                  <c:v>417.60000000009313</c:v>
                </c:pt>
                <c:pt idx="4177">
                  <c:v>417.70000000018626</c:v>
                </c:pt>
                <c:pt idx="4178">
                  <c:v>417.79999999981374</c:v>
                </c:pt>
                <c:pt idx="4179">
                  <c:v>417.89999999990687</c:v>
                </c:pt>
                <c:pt idx="4180">
                  <c:v>418</c:v>
                </c:pt>
                <c:pt idx="4181">
                  <c:v>418.10000000009313</c:v>
                </c:pt>
                <c:pt idx="4182">
                  <c:v>418.20000000018626</c:v>
                </c:pt>
                <c:pt idx="4183">
                  <c:v>418.29999999981374</c:v>
                </c:pt>
                <c:pt idx="4184">
                  <c:v>418.39999999990687</c:v>
                </c:pt>
                <c:pt idx="4185">
                  <c:v>418.5</c:v>
                </c:pt>
                <c:pt idx="4186">
                  <c:v>418.60000000009313</c:v>
                </c:pt>
                <c:pt idx="4187">
                  <c:v>418.70000000018626</c:v>
                </c:pt>
                <c:pt idx="4188">
                  <c:v>418.79999999981374</c:v>
                </c:pt>
                <c:pt idx="4189">
                  <c:v>418.89999999990687</c:v>
                </c:pt>
                <c:pt idx="4190">
                  <c:v>419</c:v>
                </c:pt>
                <c:pt idx="4191">
                  <c:v>419.10000000009313</c:v>
                </c:pt>
                <c:pt idx="4192">
                  <c:v>419.20000000018626</c:v>
                </c:pt>
                <c:pt idx="4193">
                  <c:v>419.29999999981374</c:v>
                </c:pt>
                <c:pt idx="4194">
                  <c:v>419.39999999990687</c:v>
                </c:pt>
                <c:pt idx="4195">
                  <c:v>419.5</c:v>
                </c:pt>
                <c:pt idx="4196">
                  <c:v>419.60000000009313</c:v>
                </c:pt>
                <c:pt idx="4197">
                  <c:v>419.70000000018626</c:v>
                </c:pt>
                <c:pt idx="4198">
                  <c:v>419.79999999981374</c:v>
                </c:pt>
                <c:pt idx="4199">
                  <c:v>419.89999999990687</c:v>
                </c:pt>
                <c:pt idx="4200">
                  <c:v>420</c:v>
                </c:pt>
                <c:pt idx="4201">
                  <c:v>420.10000000009313</c:v>
                </c:pt>
                <c:pt idx="4202">
                  <c:v>420.20000000018626</c:v>
                </c:pt>
                <c:pt idx="4203">
                  <c:v>420.29999999981374</c:v>
                </c:pt>
                <c:pt idx="4204">
                  <c:v>420.39999999990687</c:v>
                </c:pt>
                <c:pt idx="4205">
                  <c:v>420.5</c:v>
                </c:pt>
                <c:pt idx="4206">
                  <c:v>420.60000000009313</c:v>
                </c:pt>
                <c:pt idx="4207">
                  <c:v>420.70000000018626</c:v>
                </c:pt>
                <c:pt idx="4208">
                  <c:v>420.79999999981374</c:v>
                </c:pt>
                <c:pt idx="4209">
                  <c:v>420.89999999990687</c:v>
                </c:pt>
                <c:pt idx="4210">
                  <c:v>421</c:v>
                </c:pt>
                <c:pt idx="4211">
                  <c:v>421.10000000009313</c:v>
                </c:pt>
                <c:pt idx="4212">
                  <c:v>421.20000000018626</c:v>
                </c:pt>
                <c:pt idx="4213">
                  <c:v>421.29999999981374</c:v>
                </c:pt>
                <c:pt idx="4214">
                  <c:v>421.39999999990687</c:v>
                </c:pt>
                <c:pt idx="4215">
                  <c:v>421.5</c:v>
                </c:pt>
                <c:pt idx="4216">
                  <c:v>421.60000000009313</c:v>
                </c:pt>
                <c:pt idx="4217">
                  <c:v>421.70000000018626</c:v>
                </c:pt>
                <c:pt idx="4218">
                  <c:v>421.79999999981374</c:v>
                </c:pt>
                <c:pt idx="4219">
                  <c:v>421.89999999990687</c:v>
                </c:pt>
                <c:pt idx="4220">
                  <c:v>422</c:v>
                </c:pt>
                <c:pt idx="4221">
                  <c:v>422.10000000009313</c:v>
                </c:pt>
                <c:pt idx="4222">
                  <c:v>422.20000000018626</c:v>
                </c:pt>
                <c:pt idx="4223">
                  <c:v>422.29999999981374</c:v>
                </c:pt>
                <c:pt idx="4224">
                  <c:v>422.39999999990687</c:v>
                </c:pt>
                <c:pt idx="4225">
                  <c:v>422.5</c:v>
                </c:pt>
                <c:pt idx="4226">
                  <c:v>422.60000000009313</c:v>
                </c:pt>
                <c:pt idx="4227">
                  <c:v>422.70000000018626</c:v>
                </c:pt>
                <c:pt idx="4228">
                  <c:v>422.79999999981374</c:v>
                </c:pt>
                <c:pt idx="4229">
                  <c:v>422.89999999990687</c:v>
                </c:pt>
                <c:pt idx="4230">
                  <c:v>423</c:v>
                </c:pt>
                <c:pt idx="4231">
                  <c:v>423.10000000009313</c:v>
                </c:pt>
                <c:pt idx="4232">
                  <c:v>423.20000000018626</c:v>
                </c:pt>
                <c:pt idx="4233">
                  <c:v>423.29999999981374</c:v>
                </c:pt>
                <c:pt idx="4234">
                  <c:v>423.39999999990687</c:v>
                </c:pt>
                <c:pt idx="4235">
                  <c:v>423.5</c:v>
                </c:pt>
                <c:pt idx="4236">
                  <c:v>423.60000000009313</c:v>
                </c:pt>
                <c:pt idx="4237">
                  <c:v>423.70000000018626</c:v>
                </c:pt>
                <c:pt idx="4238">
                  <c:v>423.79999999981374</c:v>
                </c:pt>
                <c:pt idx="4239">
                  <c:v>423.89999999990687</c:v>
                </c:pt>
                <c:pt idx="4240">
                  <c:v>424</c:v>
                </c:pt>
                <c:pt idx="4241">
                  <c:v>424.10000000009313</c:v>
                </c:pt>
                <c:pt idx="4242">
                  <c:v>424.20000000018626</c:v>
                </c:pt>
                <c:pt idx="4243">
                  <c:v>424.29999999981374</c:v>
                </c:pt>
                <c:pt idx="4244">
                  <c:v>424.39999999990687</c:v>
                </c:pt>
                <c:pt idx="4245">
                  <c:v>424.5</c:v>
                </c:pt>
                <c:pt idx="4246">
                  <c:v>424.60000000009313</c:v>
                </c:pt>
                <c:pt idx="4247">
                  <c:v>424.70000000018626</c:v>
                </c:pt>
                <c:pt idx="4248">
                  <c:v>424.79999999981374</c:v>
                </c:pt>
                <c:pt idx="4249">
                  <c:v>424.89999999990687</c:v>
                </c:pt>
                <c:pt idx="4250">
                  <c:v>425</c:v>
                </c:pt>
                <c:pt idx="4251">
                  <c:v>425.10000000009313</c:v>
                </c:pt>
                <c:pt idx="4252">
                  <c:v>425.20000000018626</c:v>
                </c:pt>
                <c:pt idx="4253">
                  <c:v>425.29999999981374</c:v>
                </c:pt>
                <c:pt idx="4254">
                  <c:v>425.39999999990687</c:v>
                </c:pt>
                <c:pt idx="4255">
                  <c:v>425.5</c:v>
                </c:pt>
                <c:pt idx="4256">
                  <c:v>425.60000000009313</c:v>
                </c:pt>
                <c:pt idx="4257">
                  <c:v>425.70000000018626</c:v>
                </c:pt>
                <c:pt idx="4258">
                  <c:v>425.79999999981374</c:v>
                </c:pt>
                <c:pt idx="4259">
                  <c:v>425.89999999990687</c:v>
                </c:pt>
                <c:pt idx="4260">
                  <c:v>426</c:v>
                </c:pt>
                <c:pt idx="4261">
                  <c:v>426.10000000009313</c:v>
                </c:pt>
                <c:pt idx="4262">
                  <c:v>426.20000000018626</c:v>
                </c:pt>
                <c:pt idx="4263">
                  <c:v>426.29999999981374</c:v>
                </c:pt>
                <c:pt idx="4264">
                  <c:v>426.39999999990687</c:v>
                </c:pt>
                <c:pt idx="4265">
                  <c:v>426.5</c:v>
                </c:pt>
                <c:pt idx="4266">
                  <c:v>426.60000000009313</c:v>
                </c:pt>
                <c:pt idx="4267">
                  <c:v>426.70000000018626</c:v>
                </c:pt>
                <c:pt idx="4268">
                  <c:v>426.79999999981374</c:v>
                </c:pt>
                <c:pt idx="4269">
                  <c:v>426.89999999990687</c:v>
                </c:pt>
                <c:pt idx="4270">
                  <c:v>427</c:v>
                </c:pt>
                <c:pt idx="4271">
                  <c:v>427.10000000009313</c:v>
                </c:pt>
                <c:pt idx="4272">
                  <c:v>427.20000000018626</c:v>
                </c:pt>
                <c:pt idx="4273">
                  <c:v>427.29999999981374</c:v>
                </c:pt>
                <c:pt idx="4274">
                  <c:v>427.39999999990687</c:v>
                </c:pt>
                <c:pt idx="4275">
                  <c:v>427.5</c:v>
                </c:pt>
                <c:pt idx="4276">
                  <c:v>427.60000000009313</c:v>
                </c:pt>
                <c:pt idx="4277">
                  <c:v>427.70000000018626</c:v>
                </c:pt>
                <c:pt idx="4278">
                  <c:v>427.79999999981374</c:v>
                </c:pt>
                <c:pt idx="4279">
                  <c:v>427.89999999990687</c:v>
                </c:pt>
                <c:pt idx="4280">
                  <c:v>428</c:v>
                </c:pt>
                <c:pt idx="4281">
                  <c:v>428.10000000009313</c:v>
                </c:pt>
                <c:pt idx="4282">
                  <c:v>428.20000000018626</c:v>
                </c:pt>
                <c:pt idx="4283">
                  <c:v>428.29999999981374</c:v>
                </c:pt>
                <c:pt idx="4284">
                  <c:v>428.39999999990687</c:v>
                </c:pt>
                <c:pt idx="4285">
                  <c:v>428.5</c:v>
                </c:pt>
                <c:pt idx="4286">
                  <c:v>428.60000000009313</c:v>
                </c:pt>
                <c:pt idx="4287">
                  <c:v>428.70000000018626</c:v>
                </c:pt>
                <c:pt idx="4288">
                  <c:v>428.79999999981374</c:v>
                </c:pt>
                <c:pt idx="4289">
                  <c:v>428.89999999990687</c:v>
                </c:pt>
                <c:pt idx="4290">
                  <c:v>429</c:v>
                </c:pt>
                <c:pt idx="4291">
                  <c:v>429.10000000009313</c:v>
                </c:pt>
                <c:pt idx="4292">
                  <c:v>429.20000000018626</c:v>
                </c:pt>
                <c:pt idx="4293">
                  <c:v>429.29999999981374</c:v>
                </c:pt>
                <c:pt idx="4294">
                  <c:v>429.39999999990687</c:v>
                </c:pt>
                <c:pt idx="4295">
                  <c:v>429.5</c:v>
                </c:pt>
                <c:pt idx="4296">
                  <c:v>429.60000000009313</c:v>
                </c:pt>
                <c:pt idx="4297">
                  <c:v>429.70000000018626</c:v>
                </c:pt>
                <c:pt idx="4298">
                  <c:v>429.79999999981374</c:v>
                </c:pt>
                <c:pt idx="4299">
                  <c:v>429.89999999990687</c:v>
                </c:pt>
                <c:pt idx="4300">
                  <c:v>430</c:v>
                </c:pt>
                <c:pt idx="4301">
                  <c:v>430.10000000009313</c:v>
                </c:pt>
                <c:pt idx="4302">
                  <c:v>430.20000000018626</c:v>
                </c:pt>
                <c:pt idx="4303">
                  <c:v>430.29999999981374</c:v>
                </c:pt>
                <c:pt idx="4304">
                  <c:v>430.39999999990687</c:v>
                </c:pt>
                <c:pt idx="4305">
                  <c:v>430.5</c:v>
                </c:pt>
                <c:pt idx="4306">
                  <c:v>430.60000000009313</c:v>
                </c:pt>
                <c:pt idx="4307">
                  <c:v>430.70000000018626</c:v>
                </c:pt>
                <c:pt idx="4308">
                  <c:v>430.79999999981374</c:v>
                </c:pt>
                <c:pt idx="4309">
                  <c:v>430.89999999990687</c:v>
                </c:pt>
                <c:pt idx="4310">
                  <c:v>431</c:v>
                </c:pt>
                <c:pt idx="4311">
                  <c:v>431.10000000009313</c:v>
                </c:pt>
                <c:pt idx="4312">
                  <c:v>431.20000000018626</c:v>
                </c:pt>
                <c:pt idx="4313">
                  <c:v>431.29999999981374</c:v>
                </c:pt>
                <c:pt idx="4314">
                  <c:v>431.39999999990687</c:v>
                </c:pt>
                <c:pt idx="4315">
                  <c:v>431.5</c:v>
                </c:pt>
                <c:pt idx="4316">
                  <c:v>431.60000000009313</c:v>
                </c:pt>
                <c:pt idx="4317">
                  <c:v>431.70000000018626</c:v>
                </c:pt>
                <c:pt idx="4318">
                  <c:v>431.79999999981374</c:v>
                </c:pt>
                <c:pt idx="4319">
                  <c:v>431.89999999990687</c:v>
                </c:pt>
                <c:pt idx="4320">
                  <c:v>432</c:v>
                </c:pt>
                <c:pt idx="4321">
                  <c:v>432.10000000009313</c:v>
                </c:pt>
                <c:pt idx="4322">
                  <c:v>432.20000000018626</c:v>
                </c:pt>
                <c:pt idx="4323">
                  <c:v>432.29999999981374</c:v>
                </c:pt>
                <c:pt idx="4324">
                  <c:v>432.39999999990687</c:v>
                </c:pt>
                <c:pt idx="4325">
                  <c:v>432.5</c:v>
                </c:pt>
                <c:pt idx="4326">
                  <c:v>432.60000000009313</c:v>
                </c:pt>
                <c:pt idx="4327">
                  <c:v>432.70000000018626</c:v>
                </c:pt>
                <c:pt idx="4328">
                  <c:v>432.79999999981374</c:v>
                </c:pt>
                <c:pt idx="4329">
                  <c:v>432.89999999990687</c:v>
                </c:pt>
                <c:pt idx="4330">
                  <c:v>433</c:v>
                </c:pt>
                <c:pt idx="4331">
                  <c:v>433.10000000009313</c:v>
                </c:pt>
                <c:pt idx="4332">
                  <c:v>433.20000000018626</c:v>
                </c:pt>
                <c:pt idx="4333">
                  <c:v>433.29999999981374</c:v>
                </c:pt>
                <c:pt idx="4334">
                  <c:v>433.39999999990687</c:v>
                </c:pt>
                <c:pt idx="4335">
                  <c:v>433.5</c:v>
                </c:pt>
                <c:pt idx="4336">
                  <c:v>433.60000000009313</c:v>
                </c:pt>
                <c:pt idx="4337">
                  <c:v>433.70000000018626</c:v>
                </c:pt>
                <c:pt idx="4338">
                  <c:v>433.79999999981374</c:v>
                </c:pt>
                <c:pt idx="4339">
                  <c:v>433.89999999990687</c:v>
                </c:pt>
                <c:pt idx="4340">
                  <c:v>434</c:v>
                </c:pt>
                <c:pt idx="4341">
                  <c:v>434.10000000009313</c:v>
                </c:pt>
                <c:pt idx="4342">
                  <c:v>434.20000000018626</c:v>
                </c:pt>
                <c:pt idx="4343">
                  <c:v>434.29999999981374</c:v>
                </c:pt>
                <c:pt idx="4344">
                  <c:v>434.39999999990687</c:v>
                </c:pt>
                <c:pt idx="4345">
                  <c:v>434.5</c:v>
                </c:pt>
                <c:pt idx="4346">
                  <c:v>434.60000000009313</c:v>
                </c:pt>
                <c:pt idx="4347">
                  <c:v>434.70000000018626</c:v>
                </c:pt>
                <c:pt idx="4348">
                  <c:v>434.79999999981374</c:v>
                </c:pt>
                <c:pt idx="4349">
                  <c:v>434.89999999990687</c:v>
                </c:pt>
                <c:pt idx="4350">
                  <c:v>435</c:v>
                </c:pt>
                <c:pt idx="4351">
                  <c:v>435.10000000009313</c:v>
                </c:pt>
                <c:pt idx="4352">
                  <c:v>435.20000000018626</c:v>
                </c:pt>
                <c:pt idx="4353">
                  <c:v>435.29999999981374</c:v>
                </c:pt>
                <c:pt idx="4354">
                  <c:v>435.39999999990687</c:v>
                </c:pt>
                <c:pt idx="4355">
                  <c:v>435.5</c:v>
                </c:pt>
                <c:pt idx="4356">
                  <c:v>435.60000000009313</c:v>
                </c:pt>
                <c:pt idx="4357">
                  <c:v>435.70000000018626</c:v>
                </c:pt>
                <c:pt idx="4358">
                  <c:v>435.79999999981374</c:v>
                </c:pt>
                <c:pt idx="4359">
                  <c:v>435.89999999990687</c:v>
                </c:pt>
                <c:pt idx="4360">
                  <c:v>436</c:v>
                </c:pt>
                <c:pt idx="4361">
                  <c:v>436.10000000009313</c:v>
                </c:pt>
                <c:pt idx="4362">
                  <c:v>436.20000000018626</c:v>
                </c:pt>
                <c:pt idx="4363">
                  <c:v>436.29999999981374</c:v>
                </c:pt>
                <c:pt idx="4364">
                  <c:v>436.39999999990687</c:v>
                </c:pt>
                <c:pt idx="4365">
                  <c:v>436.5</c:v>
                </c:pt>
                <c:pt idx="4366">
                  <c:v>436.60000000009313</c:v>
                </c:pt>
                <c:pt idx="4367">
                  <c:v>436.70000000018626</c:v>
                </c:pt>
                <c:pt idx="4368">
                  <c:v>436.79999999981374</c:v>
                </c:pt>
                <c:pt idx="4369">
                  <c:v>436.89999999990687</c:v>
                </c:pt>
                <c:pt idx="4370">
                  <c:v>437</c:v>
                </c:pt>
                <c:pt idx="4371">
                  <c:v>437.10000000009313</c:v>
                </c:pt>
                <c:pt idx="4372">
                  <c:v>437.20000000018626</c:v>
                </c:pt>
                <c:pt idx="4373">
                  <c:v>437.29999999981374</c:v>
                </c:pt>
                <c:pt idx="4374">
                  <c:v>437.39999999990687</c:v>
                </c:pt>
                <c:pt idx="4375">
                  <c:v>437.5</c:v>
                </c:pt>
                <c:pt idx="4376">
                  <c:v>437.60000000009313</c:v>
                </c:pt>
                <c:pt idx="4377">
                  <c:v>437.70000000018626</c:v>
                </c:pt>
                <c:pt idx="4378">
                  <c:v>437.79999999981374</c:v>
                </c:pt>
                <c:pt idx="4379">
                  <c:v>437.89999999990687</c:v>
                </c:pt>
                <c:pt idx="4380">
                  <c:v>438</c:v>
                </c:pt>
                <c:pt idx="4381">
                  <c:v>438.10000000009313</c:v>
                </c:pt>
                <c:pt idx="4382">
                  <c:v>438.20000000018626</c:v>
                </c:pt>
                <c:pt idx="4383">
                  <c:v>438.29999999981374</c:v>
                </c:pt>
                <c:pt idx="4384">
                  <c:v>438.39999999990687</c:v>
                </c:pt>
                <c:pt idx="4385">
                  <c:v>438.5</c:v>
                </c:pt>
                <c:pt idx="4386">
                  <c:v>438.60000000009313</c:v>
                </c:pt>
                <c:pt idx="4387">
                  <c:v>438.70000000018626</c:v>
                </c:pt>
                <c:pt idx="4388">
                  <c:v>438.79999999981374</c:v>
                </c:pt>
                <c:pt idx="4389">
                  <c:v>438.89999999990687</c:v>
                </c:pt>
                <c:pt idx="4390">
                  <c:v>439</c:v>
                </c:pt>
                <c:pt idx="4391">
                  <c:v>439.10000000009313</c:v>
                </c:pt>
                <c:pt idx="4392">
                  <c:v>439.20000000018626</c:v>
                </c:pt>
                <c:pt idx="4393">
                  <c:v>439.29999999981374</c:v>
                </c:pt>
                <c:pt idx="4394">
                  <c:v>439.39999999990687</c:v>
                </c:pt>
                <c:pt idx="4395">
                  <c:v>439.5</c:v>
                </c:pt>
                <c:pt idx="4396">
                  <c:v>439.60000000009313</c:v>
                </c:pt>
                <c:pt idx="4397">
                  <c:v>439.70000000018626</c:v>
                </c:pt>
                <c:pt idx="4398">
                  <c:v>439.79999999981374</c:v>
                </c:pt>
                <c:pt idx="4399">
                  <c:v>439.89999999990687</c:v>
                </c:pt>
                <c:pt idx="4400">
                  <c:v>440</c:v>
                </c:pt>
                <c:pt idx="4401">
                  <c:v>440.10000000009313</c:v>
                </c:pt>
                <c:pt idx="4402">
                  <c:v>440.20000000018626</c:v>
                </c:pt>
                <c:pt idx="4403">
                  <c:v>440.29999999981374</c:v>
                </c:pt>
                <c:pt idx="4404">
                  <c:v>440.39999999990687</c:v>
                </c:pt>
                <c:pt idx="4405">
                  <c:v>440.5</c:v>
                </c:pt>
                <c:pt idx="4406">
                  <c:v>440.60000000009313</c:v>
                </c:pt>
                <c:pt idx="4407">
                  <c:v>440.70000000018626</c:v>
                </c:pt>
                <c:pt idx="4408">
                  <c:v>440.79999999981374</c:v>
                </c:pt>
                <c:pt idx="4409">
                  <c:v>440.89999999990687</c:v>
                </c:pt>
                <c:pt idx="4410">
                  <c:v>441</c:v>
                </c:pt>
                <c:pt idx="4411">
                  <c:v>441.10000000009313</c:v>
                </c:pt>
                <c:pt idx="4412">
                  <c:v>441.20000000018626</c:v>
                </c:pt>
                <c:pt idx="4413">
                  <c:v>441.29999999981374</c:v>
                </c:pt>
                <c:pt idx="4414">
                  <c:v>441.39999999990687</c:v>
                </c:pt>
                <c:pt idx="4415">
                  <c:v>441.5</c:v>
                </c:pt>
                <c:pt idx="4416">
                  <c:v>441.60000000009313</c:v>
                </c:pt>
                <c:pt idx="4417">
                  <c:v>441.70000000018626</c:v>
                </c:pt>
                <c:pt idx="4418">
                  <c:v>441.79999999981374</c:v>
                </c:pt>
                <c:pt idx="4419">
                  <c:v>441.89999999990687</c:v>
                </c:pt>
                <c:pt idx="4420">
                  <c:v>442</c:v>
                </c:pt>
                <c:pt idx="4421">
                  <c:v>442.10000000009313</c:v>
                </c:pt>
                <c:pt idx="4422">
                  <c:v>442.20000000018626</c:v>
                </c:pt>
                <c:pt idx="4423">
                  <c:v>442.29999999981374</c:v>
                </c:pt>
                <c:pt idx="4424">
                  <c:v>442.39999999990687</c:v>
                </c:pt>
                <c:pt idx="4425">
                  <c:v>442.5</c:v>
                </c:pt>
                <c:pt idx="4426">
                  <c:v>442.60000000009313</c:v>
                </c:pt>
                <c:pt idx="4427">
                  <c:v>442.70000000018626</c:v>
                </c:pt>
                <c:pt idx="4428">
                  <c:v>442.79999999981374</c:v>
                </c:pt>
                <c:pt idx="4429">
                  <c:v>442.89999999990687</c:v>
                </c:pt>
                <c:pt idx="4430">
                  <c:v>443</c:v>
                </c:pt>
                <c:pt idx="4431">
                  <c:v>443.10000000009313</c:v>
                </c:pt>
                <c:pt idx="4432">
                  <c:v>443.20000000018626</c:v>
                </c:pt>
                <c:pt idx="4433">
                  <c:v>443.29999999981374</c:v>
                </c:pt>
                <c:pt idx="4434">
                  <c:v>443.39999999990687</c:v>
                </c:pt>
                <c:pt idx="4435">
                  <c:v>443.5</c:v>
                </c:pt>
                <c:pt idx="4436">
                  <c:v>443.60000000009313</c:v>
                </c:pt>
                <c:pt idx="4437">
                  <c:v>443.70000000018626</c:v>
                </c:pt>
                <c:pt idx="4438">
                  <c:v>443.79999999981374</c:v>
                </c:pt>
                <c:pt idx="4439">
                  <c:v>443.89999999990687</c:v>
                </c:pt>
                <c:pt idx="4440">
                  <c:v>444</c:v>
                </c:pt>
                <c:pt idx="4441">
                  <c:v>444.10000000009313</c:v>
                </c:pt>
                <c:pt idx="4442">
                  <c:v>444.20000000018626</c:v>
                </c:pt>
                <c:pt idx="4443">
                  <c:v>444.29999999981374</c:v>
                </c:pt>
                <c:pt idx="4444">
                  <c:v>444.39999999990687</c:v>
                </c:pt>
                <c:pt idx="4445">
                  <c:v>444.5</c:v>
                </c:pt>
                <c:pt idx="4446">
                  <c:v>444.60000000009313</c:v>
                </c:pt>
                <c:pt idx="4447">
                  <c:v>444.70000000018626</c:v>
                </c:pt>
                <c:pt idx="4448">
                  <c:v>444.79999999981374</c:v>
                </c:pt>
                <c:pt idx="4449">
                  <c:v>444.89999999990687</c:v>
                </c:pt>
                <c:pt idx="4450">
                  <c:v>445</c:v>
                </c:pt>
                <c:pt idx="4451">
                  <c:v>445.10000000009313</c:v>
                </c:pt>
                <c:pt idx="4452">
                  <c:v>445.20000000018626</c:v>
                </c:pt>
                <c:pt idx="4453">
                  <c:v>445.29999999981374</c:v>
                </c:pt>
                <c:pt idx="4454">
                  <c:v>445.39999999990687</c:v>
                </c:pt>
                <c:pt idx="4455">
                  <c:v>445.5</c:v>
                </c:pt>
                <c:pt idx="4456">
                  <c:v>445.60000000009313</c:v>
                </c:pt>
                <c:pt idx="4457">
                  <c:v>445.70000000018626</c:v>
                </c:pt>
                <c:pt idx="4458">
                  <c:v>445.79999999981374</c:v>
                </c:pt>
                <c:pt idx="4459">
                  <c:v>445.89999999990687</c:v>
                </c:pt>
                <c:pt idx="4460">
                  <c:v>446</c:v>
                </c:pt>
                <c:pt idx="4461">
                  <c:v>446.10000000009313</c:v>
                </c:pt>
                <c:pt idx="4462">
                  <c:v>446.20000000018626</c:v>
                </c:pt>
                <c:pt idx="4463">
                  <c:v>446.29999999981374</c:v>
                </c:pt>
                <c:pt idx="4464">
                  <c:v>446.39999999990687</c:v>
                </c:pt>
                <c:pt idx="4465">
                  <c:v>446.5</c:v>
                </c:pt>
                <c:pt idx="4466">
                  <c:v>446.60000000009313</c:v>
                </c:pt>
                <c:pt idx="4467">
                  <c:v>446.70000000018626</c:v>
                </c:pt>
                <c:pt idx="4468">
                  <c:v>446.79999999981374</c:v>
                </c:pt>
                <c:pt idx="4469">
                  <c:v>446.89999999990687</c:v>
                </c:pt>
                <c:pt idx="4470">
                  <c:v>447</c:v>
                </c:pt>
                <c:pt idx="4471">
                  <c:v>447.10000000009313</c:v>
                </c:pt>
                <c:pt idx="4472">
                  <c:v>447.20000000018626</c:v>
                </c:pt>
                <c:pt idx="4473">
                  <c:v>447.29999999981374</c:v>
                </c:pt>
                <c:pt idx="4474">
                  <c:v>447.39999999990687</c:v>
                </c:pt>
                <c:pt idx="4475">
                  <c:v>447.5</c:v>
                </c:pt>
                <c:pt idx="4476">
                  <c:v>447.60000000009313</c:v>
                </c:pt>
                <c:pt idx="4477">
                  <c:v>447.70000000018626</c:v>
                </c:pt>
                <c:pt idx="4478">
                  <c:v>447.79999999981374</c:v>
                </c:pt>
                <c:pt idx="4479">
                  <c:v>447.89999999990687</c:v>
                </c:pt>
                <c:pt idx="4480">
                  <c:v>448</c:v>
                </c:pt>
                <c:pt idx="4481">
                  <c:v>448.10000000009313</c:v>
                </c:pt>
                <c:pt idx="4482">
                  <c:v>448.20000000018626</c:v>
                </c:pt>
                <c:pt idx="4483">
                  <c:v>448.29999999981374</c:v>
                </c:pt>
                <c:pt idx="4484">
                  <c:v>448.39999999990687</c:v>
                </c:pt>
                <c:pt idx="4485">
                  <c:v>448.5</c:v>
                </c:pt>
                <c:pt idx="4486">
                  <c:v>448.60000000009313</c:v>
                </c:pt>
                <c:pt idx="4487">
                  <c:v>448.70000000018626</c:v>
                </c:pt>
                <c:pt idx="4488">
                  <c:v>448.79999999981374</c:v>
                </c:pt>
                <c:pt idx="4489">
                  <c:v>448.89999999990687</c:v>
                </c:pt>
                <c:pt idx="4490">
                  <c:v>449</c:v>
                </c:pt>
                <c:pt idx="4491">
                  <c:v>449.10000000009313</c:v>
                </c:pt>
                <c:pt idx="4492">
                  <c:v>449.20000000018626</c:v>
                </c:pt>
                <c:pt idx="4493">
                  <c:v>449.29999999981374</c:v>
                </c:pt>
                <c:pt idx="4494">
                  <c:v>449.39999999990687</c:v>
                </c:pt>
                <c:pt idx="4495">
                  <c:v>449.5</c:v>
                </c:pt>
                <c:pt idx="4496">
                  <c:v>449.60000000009313</c:v>
                </c:pt>
                <c:pt idx="4497">
                  <c:v>449.70000000018626</c:v>
                </c:pt>
                <c:pt idx="4498">
                  <c:v>449.79999999981374</c:v>
                </c:pt>
                <c:pt idx="4499">
                  <c:v>449.89999999990687</c:v>
                </c:pt>
                <c:pt idx="4500">
                  <c:v>450</c:v>
                </c:pt>
                <c:pt idx="4501">
                  <c:v>450.10000000009313</c:v>
                </c:pt>
                <c:pt idx="4502">
                  <c:v>450.20000000018626</c:v>
                </c:pt>
                <c:pt idx="4503">
                  <c:v>450.29999999981374</c:v>
                </c:pt>
                <c:pt idx="4504">
                  <c:v>450.39999999990687</c:v>
                </c:pt>
                <c:pt idx="4505">
                  <c:v>450.5</c:v>
                </c:pt>
                <c:pt idx="4506">
                  <c:v>450.60000000009313</c:v>
                </c:pt>
                <c:pt idx="4507">
                  <c:v>450.70000000018626</c:v>
                </c:pt>
                <c:pt idx="4508">
                  <c:v>450.79999999981374</c:v>
                </c:pt>
                <c:pt idx="4509">
                  <c:v>450.89999999990687</c:v>
                </c:pt>
                <c:pt idx="4510">
                  <c:v>451</c:v>
                </c:pt>
                <c:pt idx="4511">
                  <c:v>451.10000000009313</c:v>
                </c:pt>
                <c:pt idx="4512">
                  <c:v>451.20000000018626</c:v>
                </c:pt>
                <c:pt idx="4513">
                  <c:v>451.29999999981374</c:v>
                </c:pt>
                <c:pt idx="4514">
                  <c:v>451.39999999990687</c:v>
                </c:pt>
                <c:pt idx="4515">
                  <c:v>451.5</c:v>
                </c:pt>
                <c:pt idx="4516">
                  <c:v>451.60000000009313</c:v>
                </c:pt>
                <c:pt idx="4517">
                  <c:v>451.70000000018626</c:v>
                </c:pt>
                <c:pt idx="4518">
                  <c:v>451.79999999981374</c:v>
                </c:pt>
                <c:pt idx="4519">
                  <c:v>451.89999999990687</c:v>
                </c:pt>
                <c:pt idx="4520">
                  <c:v>452</c:v>
                </c:pt>
                <c:pt idx="4521">
                  <c:v>452.10000000009313</c:v>
                </c:pt>
                <c:pt idx="4522">
                  <c:v>452.20000000018626</c:v>
                </c:pt>
                <c:pt idx="4523">
                  <c:v>452.29999999981374</c:v>
                </c:pt>
                <c:pt idx="4524">
                  <c:v>452.39999999990687</c:v>
                </c:pt>
                <c:pt idx="4525">
                  <c:v>452.5</c:v>
                </c:pt>
                <c:pt idx="4526">
                  <c:v>452.60000000009313</c:v>
                </c:pt>
                <c:pt idx="4527">
                  <c:v>452.70000000018626</c:v>
                </c:pt>
                <c:pt idx="4528">
                  <c:v>452.79999999981374</c:v>
                </c:pt>
                <c:pt idx="4529">
                  <c:v>452.89999999990687</c:v>
                </c:pt>
                <c:pt idx="4530">
                  <c:v>453</c:v>
                </c:pt>
                <c:pt idx="4531">
                  <c:v>453.10000000009313</c:v>
                </c:pt>
                <c:pt idx="4532">
                  <c:v>453.20000000018626</c:v>
                </c:pt>
                <c:pt idx="4533">
                  <c:v>453.29999999981374</c:v>
                </c:pt>
                <c:pt idx="4534">
                  <c:v>453.39999999990687</c:v>
                </c:pt>
                <c:pt idx="4535">
                  <c:v>453.5</c:v>
                </c:pt>
                <c:pt idx="4536">
                  <c:v>453.60000000009313</c:v>
                </c:pt>
                <c:pt idx="4537">
                  <c:v>453.70000000018626</c:v>
                </c:pt>
                <c:pt idx="4538">
                  <c:v>453.79999999981374</c:v>
                </c:pt>
                <c:pt idx="4539">
                  <c:v>453.89999999990687</c:v>
                </c:pt>
                <c:pt idx="4540">
                  <c:v>454</c:v>
                </c:pt>
                <c:pt idx="4541">
                  <c:v>454.10000000009313</c:v>
                </c:pt>
                <c:pt idx="4542">
                  <c:v>454.20000000018626</c:v>
                </c:pt>
                <c:pt idx="4543">
                  <c:v>454.29999999981374</c:v>
                </c:pt>
                <c:pt idx="4544">
                  <c:v>454.39999999990687</c:v>
                </c:pt>
                <c:pt idx="4545">
                  <c:v>454.5</c:v>
                </c:pt>
                <c:pt idx="4546">
                  <c:v>454.60000000009313</c:v>
                </c:pt>
                <c:pt idx="4547">
                  <c:v>454.70000000018626</c:v>
                </c:pt>
                <c:pt idx="4548">
                  <c:v>454.79999999981374</c:v>
                </c:pt>
                <c:pt idx="4549">
                  <c:v>454.89999999990687</c:v>
                </c:pt>
                <c:pt idx="4550">
                  <c:v>455</c:v>
                </c:pt>
                <c:pt idx="4551">
                  <c:v>455.10000000009313</c:v>
                </c:pt>
                <c:pt idx="4552">
                  <c:v>455.20000000018626</c:v>
                </c:pt>
                <c:pt idx="4553">
                  <c:v>455.29999999981374</c:v>
                </c:pt>
                <c:pt idx="4554">
                  <c:v>455.39999999990687</c:v>
                </c:pt>
                <c:pt idx="4555">
                  <c:v>455.5</c:v>
                </c:pt>
                <c:pt idx="4556">
                  <c:v>455.60000000009313</c:v>
                </c:pt>
                <c:pt idx="4557">
                  <c:v>455.70000000018626</c:v>
                </c:pt>
                <c:pt idx="4558">
                  <c:v>455.79999999981374</c:v>
                </c:pt>
                <c:pt idx="4559">
                  <c:v>455.89999999990687</c:v>
                </c:pt>
                <c:pt idx="4560">
                  <c:v>456</c:v>
                </c:pt>
                <c:pt idx="4561">
                  <c:v>456.10000000009313</c:v>
                </c:pt>
                <c:pt idx="4562">
                  <c:v>456.20000000018626</c:v>
                </c:pt>
                <c:pt idx="4563">
                  <c:v>456.29999999981374</c:v>
                </c:pt>
                <c:pt idx="4564">
                  <c:v>456.39999999990687</c:v>
                </c:pt>
                <c:pt idx="4565">
                  <c:v>456.5</c:v>
                </c:pt>
                <c:pt idx="4566">
                  <c:v>456.60000000009313</c:v>
                </c:pt>
                <c:pt idx="4567">
                  <c:v>456.70000000018626</c:v>
                </c:pt>
                <c:pt idx="4568">
                  <c:v>456.79999999981374</c:v>
                </c:pt>
                <c:pt idx="4569">
                  <c:v>456.89999999990687</c:v>
                </c:pt>
                <c:pt idx="4570">
                  <c:v>457</c:v>
                </c:pt>
                <c:pt idx="4571">
                  <c:v>457.10000000009313</c:v>
                </c:pt>
                <c:pt idx="4572">
                  <c:v>457.20000000018626</c:v>
                </c:pt>
                <c:pt idx="4573">
                  <c:v>457.29999999981374</c:v>
                </c:pt>
                <c:pt idx="4574">
                  <c:v>457.39999999990687</c:v>
                </c:pt>
                <c:pt idx="4575">
                  <c:v>457.5</c:v>
                </c:pt>
                <c:pt idx="4576">
                  <c:v>457.60000000009313</c:v>
                </c:pt>
                <c:pt idx="4577">
                  <c:v>457.70000000018626</c:v>
                </c:pt>
                <c:pt idx="4578">
                  <c:v>457.79999999981374</c:v>
                </c:pt>
                <c:pt idx="4579">
                  <c:v>457.89999999990687</c:v>
                </c:pt>
                <c:pt idx="4580">
                  <c:v>458</c:v>
                </c:pt>
                <c:pt idx="4581">
                  <c:v>458.10000000009313</c:v>
                </c:pt>
                <c:pt idx="4582">
                  <c:v>458.20000000018626</c:v>
                </c:pt>
                <c:pt idx="4583">
                  <c:v>458.29999999981374</c:v>
                </c:pt>
                <c:pt idx="4584">
                  <c:v>458.39999999990687</c:v>
                </c:pt>
                <c:pt idx="4585">
                  <c:v>458.5</c:v>
                </c:pt>
                <c:pt idx="4586">
                  <c:v>458.60000000009313</c:v>
                </c:pt>
                <c:pt idx="4587">
                  <c:v>458.70000000018626</c:v>
                </c:pt>
                <c:pt idx="4588">
                  <c:v>458.79999999981374</c:v>
                </c:pt>
                <c:pt idx="4589">
                  <c:v>458.89999999990687</c:v>
                </c:pt>
                <c:pt idx="4590">
                  <c:v>459</c:v>
                </c:pt>
                <c:pt idx="4591">
                  <c:v>459.10000000009313</c:v>
                </c:pt>
                <c:pt idx="4592">
                  <c:v>459.20000000018626</c:v>
                </c:pt>
                <c:pt idx="4593">
                  <c:v>459.29999999981374</c:v>
                </c:pt>
                <c:pt idx="4594">
                  <c:v>459.39999999990687</c:v>
                </c:pt>
                <c:pt idx="4595">
                  <c:v>459.5</c:v>
                </c:pt>
                <c:pt idx="4596">
                  <c:v>459.60000000009313</c:v>
                </c:pt>
                <c:pt idx="4597">
                  <c:v>459.70000000018626</c:v>
                </c:pt>
                <c:pt idx="4598">
                  <c:v>459.79999999981374</c:v>
                </c:pt>
                <c:pt idx="4599">
                  <c:v>459.89999999990687</c:v>
                </c:pt>
                <c:pt idx="4600">
                  <c:v>460</c:v>
                </c:pt>
                <c:pt idx="4601">
                  <c:v>460.10000000009313</c:v>
                </c:pt>
                <c:pt idx="4602">
                  <c:v>460.20000000018626</c:v>
                </c:pt>
                <c:pt idx="4603">
                  <c:v>460.29999999981374</c:v>
                </c:pt>
                <c:pt idx="4604">
                  <c:v>460.39999999990687</c:v>
                </c:pt>
                <c:pt idx="4605">
                  <c:v>460.5</c:v>
                </c:pt>
                <c:pt idx="4606">
                  <c:v>460.60000000009313</c:v>
                </c:pt>
                <c:pt idx="4607">
                  <c:v>460.70000000018626</c:v>
                </c:pt>
                <c:pt idx="4608">
                  <c:v>460.79999999981374</c:v>
                </c:pt>
                <c:pt idx="4609">
                  <c:v>460.89999999990687</c:v>
                </c:pt>
                <c:pt idx="4610">
                  <c:v>461</c:v>
                </c:pt>
                <c:pt idx="4611">
                  <c:v>461.10000000009313</c:v>
                </c:pt>
                <c:pt idx="4612">
                  <c:v>461.20000000018626</c:v>
                </c:pt>
                <c:pt idx="4613">
                  <c:v>461.29999999981374</c:v>
                </c:pt>
                <c:pt idx="4614">
                  <c:v>461.39999999990687</c:v>
                </c:pt>
                <c:pt idx="4615">
                  <c:v>461.5</c:v>
                </c:pt>
                <c:pt idx="4616">
                  <c:v>461.60000000009313</c:v>
                </c:pt>
                <c:pt idx="4617">
                  <c:v>461.70000000018626</c:v>
                </c:pt>
                <c:pt idx="4618">
                  <c:v>461.79999999981374</c:v>
                </c:pt>
                <c:pt idx="4619">
                  <c:v>461.89999999990687</c:v>
                </c:pt>
                <c:pt idx="4620">
                  <c:v>462</c:v>
                </c:pt>
                <c:pt idx="4621">
                  <c:v>462.10000000009313</c:v>
                </c:pt>
                <c:pt idx="4622">
                  <c:v>462.20000000018626</c:v>
                </c:pt>
                <c:pt idx="4623">
                  <c:v>462.29999999981374</c:v>
                </c:pt>
                <c:pt idx="4624">
                  <c:v>462.39999999990687</c:v>
                </c:pt>
                <c:pt idx="4625">
                  <c:v>462.5</c:v>
                </c:pt>
                <c:pt idx="4626">
                  <c:v>462.60000000009313</c:v>
                </c:pt>
                <c:pt idx="4627">
                  <c:v>462.70000000018626</c:v>
                </c:pt>
                <c:pt idx="4628">
                  <c:v>462.79999999981374</c:v>
                </c:pt>
                <c:pt idx="4629">
                  <c:v>462.89999999990687</c:v>
                </c:pt>
                <c:pt idx="4630">
                  <c:v>463</c:v>
                </c:pt>
                <c:pt idx="4631">
                  <c:v>463.10000000009313</c:v>
                </c:pt>
                <c:pt idx="4632">
                  <c:v>463.20000000018626</c:v>
                </c:pt>
                <c:pt idx="4633">
                  <c:v>463.29999999981374</c:v>
                </c:pt>
                <c:pt idx="4634">
                  <c:v>463.39999999990687</c:v>
                </c:pt>
                <c:pt idx="4635">
                  <c:v>463.5</c:v>
                </c:pt>
                <c:pt idx="4636">
                  <c:v>463.60000000009313</c:v>
                </c:pt>
                <c:pt idx="4637">
                  <c:v>463.70000000018626</c:v>
                </c:pt>
                <c:pt idx="4638">
                  <c:v>463.79999999981374</c:v>
                </c:pt>
                <c:pt idx="4639">
                  <c:v>463.89999999990687</c:v>
                </c:pt>
                <c:pt idx="4640">
                  <c:v>464</c:v>
                </c:pt>
                <c:pt idx="4641">
                  <c:v>464.10000000009313</c:v>
                </c:pt>
                <c:pt idx="4642">
                  <c:v>464.20000000018626</c:v>
                </c:pt>
                <c:pt idx="4643">
                  <c:v>464.29999999981374</c:v>
                </c:pt>
                <c:pt idx="4644">
                  <c:v>464.39999999990687</c:v>
                </c:pt>
                <c:pt idx="4645">
                  <c:v>464.5</c:v>
                </c:pt>
                <c:pt idx="4646">
                  <c:v>464.60000000009313</c:v>
                </c:pt>
                <c:pt idx="4647">
                  <c:v>464.70000000018626</c:v>
                </c:pt>
                <c:pt idx="4648">
                  <c:v>464.79999999981374</c:v>
                </c:pt>
                <c:pt idx="4649">
                  <c:v>464.89999999990687</c:v>
                </c:pt>
                <c:pt idx="4650">
                  <c:v>465</c:v>
                </c:pt>
                <c:pt idx="4651">
                  <c:v>465.10000000009313</c:v>
                </c:pt>
                <c:pt idx="4652">
                  <c:v>465.20000000018626</c:v>
                </c:pt>
                <c:pt idx="4653">
                  <c:v>465.29999999981374</c:v>
                </c:pt>
                <c:pt idx="4654">
                  <c:v>465.39999999990687</c:v>
                </c:pt>
                <c:pt idx="4655">
                  <c:v>465.5</c:v>
                </c:pt>
                <c:pt idx="4656">
                  <c:v>465.60000000009313</c:v>
                </c:pt>
                <c:pt idx="4657">
                  <c:v>465.70000000018626</c:v>
                </c:pt>
                <c:pt idx="4658">
                  <c:v>465.79999999981374</c:v>
                </c:pt>
                <c:pt idx="4659">
                  <c:v>465.89999999990687</c:v>
                </c:pt>
                <c:pt idx="4660">
                  <c:v>466</c:v>
                </c:pt>
                <c:pt idx="4661">
                  <c:v>466.10000000009313</c:v>
                </c:pt>
                <c:pt idx="4662">
                  <c:v>466.20000000018626</c:v>
                </c:pt>
                <c:pt idx="4663">
                  <c:v>466.29999999981374</c:v>
                </c:pt>
                <c:pt idx="4664">
                  <c:v>466.39999999990687</c:v>
                </c:pt>
                <c:pt idx="4665">
                  <c:v>466.5</c:v>
                </c:pt>
                <c:pt idx="4666">
                  <c:v>466.60000000009313</c:v>
                </c:pt>
                <c:pt idx="4667">
                  <c:v>466.70000000018626</c:v>
                </c:pt>
                <c:pt idx="4668">
                  <c:v>466.79999999981374</c:v>
                </c:pt>
                <c:pt idx="4669">
                  <c:v>466.89999999990687</c:v>
                </c:pt>
                <c:pt idx="4670">
                  <c:v>467</c:v>
                </c:pt>
                <c:pt idx="4671">
                  <c:v>467.10000000009313</c:v>
                </c:pt>
                <c:pt idx="4672">
                  <c:v>467.20000000018626</c:v>
                </c:pt>
                <c:pt idx="4673">
                  <c:v>467.29999999981374</c:v>
                </c:pt>
                <c:pt idx="4674">
                  <c:v>467.39999999990687</c:v>
                </c:pt>
                <c:pt idx="4675">
                  <c:v>467.5</c:v>
                </c:pt>
                <c:pt idx="4676">
                  <c:v>467.60000000009313</c:v>
                </c:pt>
                <c:pt idx="4677">
                  <c:v>467.70000000018626</c:v>
                </c:pt>
                <c:pt idx="4678">
                  <c:v>467.79999999981374</c:v>
                </c:pt>
                <c:pt idx="4679">
                  <c:v>467.89999999990687</c:v>
                </c:pt>
                <c:pt idx="4680">
                  <c:v>468</c:v>
                </c:pt>
                <c:pt idx="4681">
                  <c:v>468.10000000009313</c:v>
                </c:pt>
                <c:pt idx="4682">
                  <c:v>468.20000000018626</c:v>
                </c:pt>
                <c:pt idx="4683">
                  <c:v>468.29999999981374</c:v>
                </c:pt>
                <c:pt idx="4684">
                  <c:v>468.39999999990687</c:v>
                </c:pt>
                <c:pt idx="4685">
                  <c:v>468.5</c:v>
                </c:pt>
                <c:pt idx="4686">
                  <c:v>468.60000000009313</c:v>
                </c:pt>
                <c:pt idx="4687">
                  <c:v>468.70000000018626</c:v>
                </c:pt>
                <c:pt idx="4688">
                  <c:v>468.79999999981374</c:v>
                </c:pt>
                <c:pt idx="4689">
                  <c:v>468.89999999990687</c:v>
                </c:pt>
                <c:pt idx="4690">
                  <c:v>469</c:v>
                </c:pt>
                <c:pt idx="4691">
                  <c:v>469.10000000009313</c:v>
                </c:pt>
                <c:pt idx="4692">
                  <c:v>469.20000000018626</c:v>
                </c:pt>
                <c:pt idx="4693">
                  <c:v>469.29999999981374</c:v>
                </c:pt>
                <c:pt idx="4694">
                  <c:v>469.39999999990687</c:v>
                </c:pt>
                <c:pt idx="4695">
                  <c:v>469.5</c:v>
                </c:pt>
                <c:pt idx="4696">
                  <c:v>469.60000000009313</c:v>
                </c:pt>
                <c:pt idx="4697">
                  <c:v>469.70000000018626</c:v>
                </c:pt>
                <c:pt idx="4698">
                  <c:v>469.79999999981374</c:v>
                </c:pt>
                <c:pt idx="4699">
                  <c:v>469.89999999990687</c:v>
                </c:pt>
                <c:pt idx="4700">
                  <c:v>470</c:v>
                </c:pt>
                <c:pt idx="4701">
                  <c:v>470.10000000009313</c:v>
                </c:pt>
                <c:pt idx="4702">
                  <c:v>470.20000000018626</c:v>
                </c:pt>
                <c:pt idx="4703">
                  <c:v>470.29999999981374</c:v>
                </c:pt>
                <c:pt idx="4704">
                  <c:v>470.39999999990687</c:v>
                </c:pt>
                <c:pt idx="4705">
                  <c:v>470.5</c:v>
                </c:pt>
                <c:pt idx="4706">
                  <c:v>470.60000000009313</c:v>
                </c:pt>
                <c:pt idx="4707">
                  <c:v>470.70000000018626</c:v>
                </c:pt>
                <c:pt idx="4708">
                  <c:v>470.79999999981374</c:v>
                </c:pt>
                <c:pt idx="4709">
                  <c:v>470.89999999990687</c:v>
                </c:pt>
                <c:pt idx="4710">
                  <c:v>471</c:v>
                </c:pt>
                <c:pt idx="4711">
                  <c:v>471.10000000009313</c:v>
                </c:pt>
                <c:pt idx="4712">
                  <c:v>471.20000000018626</c:v>
                </c:pt>
                <c:pt idx="4713">
                  <c:v>471.29999999981374</c:v>
                </c:pt>
                <c:pt idx="4714">
                  <c:v>471.39999999990687</c:v>
                </c:pt>
                <c:pt idx="4715">
                  <c:v>471.5</c:v>
                </c:pt>
                <c:pt idx="4716">
                  <c:v>471.60000000009313</c:v>
                </c:pt>
                <c:pt idx="4717">
                  <c:v>471.70000000018626</c:v>
                </c:pt>
                <c:pt idx="4718">
                  <c:v>471.79999999981374</c:v>
                </c:pt>
                <c:pt idx="4719">
                  <c:v>471.89999999990687</c:v>
                </c:pt>
                <c:pt idx="4720">
                  <c:v>472</c:v>
                </c:pt>
                <c:pt idx="4721">
                  <c:v>472.10000000009313</c:v>
                </c:pt>
                <c:pt idx="4722">
                  <c:v>472.20000000018626</c:v>
                </c:pt>
                <c:pt idx="4723">
                  <c:v>472.29999999981374</c:v>
                </c:pt>
                <c:pt idx="4724">
                  <c:v>472.39999999990687</c:v>
                </c:pt>
                <c:pt idx="4725">
                  <c:v>472.5</c:v>
                </c:pt>
                <c:pt idx="4726">
                  <c:v>472.60000000009313</c:v>
                </c:pt>
                <c:pt idx="4727">
                  <c:v>472.70000000018626</c:v>
                </c:pt>
                <c:pt idx="4728">
                  <c:v>472.79999999981374</c:v>
                </c:pt>
                <c:pt idx="4729">
                  <c:v>472.89999999990687</c:v>
                </c:pt>
                <c:pt idx="4730">
                  <c:v>473</c:v>
                </c:pt>
                <c:pt idx="4731">
                  <c:v>473.10000000009313</c:v>
                </c:pt>
                <c:pt idx="4732">
                  <c:v>473.20000000018626</c:v>
                </c:pt>
                <c:pt idx="4733">
                  <c:v>473.29999999981374</c:v>
                </c:pt>
                <c:pt idx="4734">
                  <c:v>473.39999999990687</c:v>
                </c:pt>
                <c:pt idx="4735">
                  <c:v>473.5</c:v>
                </c:pt>
                <c:pt idx="4736">
                  <c:v>473.60000000009313</c:v>
                </c:pt>
                <c:pt idx="4737">
                  <c:v>473.70000000018626</c:v>
                </c:pt>
                <c:pt idx="4738">
                  <c:v>473.79999999981374</c:v>
                </c:pt>
                <c:pt idx="4739">
                  <c:v>473.89999999990687</c:v>
                </c:pt>
                <c:pt idx="4740">
                  <c:v>474</c:v>
                </c:pt>
                <c:pt idx="4741">
                  <c:v>474.10000000009313</c:v>
                </c:pt>
                <c:pt idx="4742">
                  <c:v>474.20000000018626</c:v>
                </c:pt>
                <c:pt idx="4743">
                  <c:v>474.29999999981374</c:v>
                </c:pt>
                <c:pt idx="4744">
                  <c:v>474.39999999990687</c:v>
                </c:pt>
                <c:pt idx="4745">
                  <c:v>474.5</c:v>
                </c:pt>
                <c:pt idx="4746">
                  <c:v>474.60000000009313</c:v>
                </c:pt>
                <c:pt idx="4747">
                  <c:v>474.70000000018626</c:v>
                </c:pt>
                <c:pt idx="4748">
                  <c:v>474.79999999981374</c:v>
                </c:pt>
                <c:pt idx="4749">
                  <c:v>474.89999999990687</c:v>
                </c:pt>
                <c:pt idx="4750">
                  <c:v>475</c:v>
                </c:pt>
                <c:pt idx="4751">
                  <c:v>475.10000000009313</c:v>
                </c:pt>
                <c:pt idx="4752">
                  <c:v>475.20000000018626</c:v>
                </c:pt>
                <c:pt idx="4753">
                  <c:v>475.29999999981374</c:v>
                </c:pt>
                <c:pt idx="4754">
                  <c:v>475.39999999990687</c:v>
                </c:pt>
                <c:pt idx="4755">
                  <c:v>475.5</c:v>
                </c:pt>
                <c:pt idx="4756">
                  <c:v>475.60000000009313</c:v>
                </c:pt>
                <c:pt idx="4757">
                  <c:v>475.70000000018626</c:v>
                </c:pt>
                <c:pt idx="4758">
                  <c:v>475.79999999981374</c:v>
                </c:pt>
                <c:pt idx="4759">
                  <c:v>475.89999999990687</c:v>
                </c:pt>
                <c:pt idx="4760">
                  <c:v>476</c:v>
                </c:pt>
                <c:pt idx="4761">
                  <c:v>476.10000000009313</c:v>
                </c:pt>
                <c:pt idx="4762">
                  <c:v>476.20000000018626</c:v>
                </c:pt>
                <c:pt idx="4763">
                  <c:v>476.29999999981374</c:v>
                </c:pt>
                <c:pt idx="4764">
                  <c:v>476.39999999990687</c:v>
                </c:pt>
                <c:pt idx="4765">
                  <c:v>476.5</c:v>
                </c:pt>
                <c:pt idx="4766">
                  <c:v>476.60000000009313</c:v>
                </c:pt>
                <c:pt idx="4767">
                  <c:v>476.70000000018626</c:v>
                </c:pt>
                <c:pt idx="4768">
                  <c:v>476.79999999981374</c:v>
                </c:pt>
                <c:pt idx="4769">
                  <c:v>476.89999999990687</c:v>
                </c:pt>
                <c:pt idx="4770">
                  <c:v>477</c:v>
                </c:pt>
                <c:pt idx="4771">
                  <c:v>477.10000000009313</c:v>
                </c:pt>
                <c:pt idx="4772">
                  <c:v>477.20000000018626</c:v>
                </c:pt>
                <c:pt idx="4773">
                  <c:v>477.29999999981374</c:v>
                </c:pt>
                <c:pt idx="4774">
                  <c:v>477.39999999990687</c:v>
                </c:pt>
                <c:pt idx="4775">
                  <c:v>477.5</c:v>
                </c:pt>
                <c:pt idx="4776">
                  <c:v>477.60000000009313</c:v>
                </c:pt>
                <c:pt idx="4777">
                  <c:v>477.70000000018626</c:v>
                </c:pt>
                <c:pt idx="4778">
                  <c:v>477.79999999981374</c:v>
                </c:pt>
                <c:pt idx="4779">
                  <c:v>477.89999999990687</c:v>
                </c:pt>
                <c:pt idx="4780">
                  <c:v>478</c:v>
                </c:pt>
                <c:pt idx="4781">
                  <c:v>478.10000000009313</c:v>
                </c:pt>
                <c:pt idx="4782">
                  <c:v>478.20000000018626</c:v>
                </c:pt>
                <c:pt idx="4783">
                  <c:v>478.29999999981374</c:v>
                </c:pt>
                <c:pt idx="4784">
                  <c:v>478.39999999990687</c:v>
                </c:pt>
                <c:pt idx="4785">
                  <c:v>478.5</c:v>
                </c:pt>
                <c:pt idx="4786">
                  <c:v>478.60000000009313</c:v>
                </c:pt>
                <c:pt idx="4787">
                  <c:v>478.70000000018626</c:v>
                </c:pt>
                <c:pt idx="4788">
                  <c:v>478.79999999981374</c:v>
                </c:pt>
                <c:pt idx="4789">
                  <c:v>478.89999999990687</c:v>
                </c:pt>
                <c:pt idx="4790">
                  <c:v>479</c:v>
                </c:pt>
                <c:pt idx="4791">
                  <c:v>479.10000000009313</c:v>
                </c:pt>
                <c:pt idx="4792">
                  <c:v>479.20000000018626</c:v>
                </c:pt>
                <c:pt idx="4793">
                  <c:v>479.29999999981374</c:v>
                </c:pt>
                <c:pt idx="4794">
                  <c:v>479.39999999990687</c:v>
                </c:pt>
                <c:pt idx="4795">
                  <c:v>479.5</c:v>
                </c:pt>
                <c:pt idx="4796">
                  <c:v>479.60000000009313</c:v>
                </c:pt>
                <c:pt idx="4797">
                  <c:v>479.70000000018626</c:v>
                </c:pt>
                <c:pt idx="4798">
                  <c:v>479.79999999981374</c:v>
                </c:pt>
                <c:pt idx="4799">
                  <c:v>479.89999999990687</c:v>
                </c:pt>
                <c:pt idx="4800">
                  <c:v>480</c:v>
                </c:pt>
                <c:pt idx="4801">
                  <c:v>480.10000000009313</c:v>
                </c:pt>
                <c:pt idx="4802">
                  <c:v>480.20000000018626</c:v>
                </c:pt>
                <c:pt idx="4803">
                  <c:v>480.29999999981374</c:v>
                </c:pt>
                <c:pt idx="4804">
                  <c:v>480.39999999990687</c:v>
                </c:pt>
                <c:pt idx="4805">
                  <c:v>480.5</c:v>
                </c:pt>
                <c:pt idx="4806">
                  <c:v>480.60000000009313</c:v>
                </c:pt>
                <c:pt idx="4807">
                  <c:v>480.70000000018626</c:v>
                </c:pt>
                <c:pt idx="4808">
                  <c:v>480.79999999981374</c:v>
                </c:pt>
                <c:pt idx="4809">
                  <c:v>480.89999999990687</c:v>
                </c:pt>
                <c:pt idx="4810">
                  <c:v>481</c:v>
                </c:pt>
                <c:pt idx="4811">
                  <c:v>481.10000000009313</c:v>
                </c:pt>
                <c:pt idx="4812">
                  <c:v>481.20000000018626</c:v>
                </c:pt>
                <c:pt idx="4813">
                  <c:v>481.29999999981374</c:v>
                </c:pt>
                <c:pt idx="4814">
                  <c:v>481.39999999990687</c:v>
                </c:pt>
                <c:pt idx="4815">
                  <c:v>481.5</c:v>
                </c:pt>
                <c:pt idx="4816">
                  <c:v>481.60000000009313</c:v>
                </c:pt>
                <c:pt idx="4817">
                  <c:v>481.70000000018626</c:v>
                </c:pt>
                <c:pt idx="4818">
                  <c:v>481.79999999981374</c:v>
                </c:pt>
                <c:pt idx="4819">
                  <c:v>481.89999999990687</c:v>
                </c:pt>
                <c:pt idx="4820">
                  <c:v>482</c:v>
                </c:pt>
                <c:pt idx="4821">
                  <c:v>482.10000000009313</c:v>
                </c:pt>
                <c:pt idx="4822">
                  <c:v>482.20000000018626</c:v>
                </c:pt>
                <c:pt idx="4823">
                  <c:v>482.29999999981374</c:v>
                </c:pt>
                <c:pt idx="4824">
                  <c:v>482.39999999990687</c:v>
                </c:pt>
                <c:pt idx="4825">
                  <c:v>482.5</c:v>
                </c:pt>
                <c:pt idx="4826">
                  <c:v>482.60000000009313</c:v>
                </c:pt>
                <c:pt idx="4827">
                  <c:v>482.70000000018626</c:v>
                </c:pt>
                <c:pt idx="4828">
                  <c:v>482.79999999981374</c:v>
                </c:pt>
                <c:pt idx="4829">
                  <c:v>482.89999999990687</c:v>
                </c:pt>
                <c:pt idx="4830">
                  <c:v>483</c:v>
                </c:pt>
                <c:pt idx="4831">
                  <c:v>483.10000000009313</c:v>
                </c:pt>
                <c:pt idx="4832">
                  <c:v>483.20000000018626</c:v>
                </c:pt>
                <c:pt idx="4833">
                  <c:v>483.29999999981374</c:v>
                </c:pt>
                <c:pt idx="4834">
                  <c:v>483.39999999990687</c:v>
                </c:pt>
                <c:pt idx="4835">
                  <c:v>483.5</c:v>
                </c:pt>
                <c:pt idx="4836">
                  <c:v>483.60000000009313</c:v>
                </c:pt>
                <c:pt idx="4837">
                  <c:v>483.70000000018626</c:v>
                </c:pt>
                <c:pt idx="4838">
                  <c:v>483.79999999981374</c:v>
                </c:pt>
                <c:pt idx="4839">
                  <c:v>483.89999999990687</c:v>
                </c:pt>
                <c:pt idx="4840">
                  <c:v>484</c:v>
                </c:pt>
                <c:pt idx="4841">
                  <c:v>484.10000000009313</c:v>
                </c:pt>
                <c:pt idx="4842">
                  <c:v>484.20000000018626</c:v>
                </c:pt>
                <c:pt idx="4843">
                  <c:v>484.29999999981374</c:v>
                </c:pt>
                <c:pt idx="4844">
                  <c:v>484.39999999990687</c:v>
                </c:pt>
                <c:pt idx="4845">
                  <c:v>484.5</c:v>
                </c:pt>
                <c:pt idx="4846">
                  <c:v>484.60000000009313</c:v>
                </c:pt>
                <c:pt idx="4847">
                  <c:v>484.70000000018626</c:v>
                </c:pt>
                <c:pt idx="4848">
                  <c:v>484.79999999981374</c:v>
                </c:pt>
                <c:pt idx="4849">
                  <c:v>484.89999999990687</c:v>
                </c:pt>
                <c:pt idx="4850">
                  <c:v>485</c:v>
                </c:pt>
                <c:pt idx="4851">
                  <c:v>485.10000000009313</c:v>
                </c:pt>
                <c:pt idx="4852">
                  <c:v>485.20000000018626</c:v>
                </c:pt>
                <c:pt idx="4853">
                  <c:v>485.29999999981374</c:v>
                </c:pt>
                <c:pt idx="4854">
                  <c:v>485.39999999990687</c:v>
                </c:pt>
                <c:pt idx="4855">
                  <c:v>485.5</c:v>
                </c:pt>
                <c:pt idx="4856">
                  <c:v>485.60000000009313</c:v>
                </c:pt>
                <c:pt idx="4857">
                  <c:v>485.70000000018626</c:v>
                </c:pt>
                <c:pt idx="4858">
                  <c:v>485.79999999981374</c:v>
                </c:pt>
                <c:pt idx="4859">
                  <c:v>485.89999999990687</c:v>
                </c:pt>
                <c:pt idx="4860">
                  <c:v>486</c:v>
                </c:pt>
                <c:pt idx="4861">
                  <c:v>486.10000000009313</c:v>
                </c:pt>
                <c:pt idx="4862">
                  <c:v>486.20000000018626</c:v>
                </c:pt>
                <c:pt idx="4863">
                  <c:v>486.29999999981374</c:v>
                </c:pt>
                <c:pt idx="4864">
                  <c:v>486.39999999990687</c:v>
                </c:pt>
                <c:pt idx="4865">
                  <c:v>486.5</c:v>
                </c:pt>
                <c:pt idx="4866">
                  <c:v>486.60000000009313</c:v>
                </c:pt>
                <c:pt idx="4867">
                  <c:v>486.70000000018626</c:v>
                </c:pt>
                <c:pt idx="4868">
                  <c:v>486.79999999981374</c:v>
                </c:pt>
                <c:pt idx="4869">
                  <c:v>486.89999999990687</c:v>
                </c:pt>
                <c:pt idx="4870">
                  <c:v>487</c:v>
                </c:pt>
                <c:pt idx="4871">
                  <c:v>487.10000000009313</c:v>
                </c:pt>
                <c:pt idx="4872">
                  <c:v>487.20000000018626</c:v>
                </c:pt>
                <c:pt idx="4873">
                  <c:v>487.29999999981374</c:v>
                </c:pt>
                <c:pt idx="4874">
                  <c:v>487.39999999990687</c:v>
                </c:pt>
                <c:pt idx="4875">
                  <c:v>487.5</c:v>
                </c:pt>
                <c:pt idx="4876">
                  <c:v>487.60000000009313</c:v>
                </c:pt>
                <c:pt idx="4877">
                  <c:v>487.70000000018626</c:v>
                </c:pt>
                <c:pt idx="4878">
                  <c:v>487.79999999981374</c:v>
                </c:pt>
                <c:pt idx="4879">
                  <c:v>487.89999999990687</c:v>
                </c:pt>
                <c:pt idx="4880">
                  <c:v>488</c:v>
                </c:pt>
                <c:pt idx="4881">
                  <c:v>488.10000000009313</c:v>
                </c:pt>
                <c:pt idx="4882">
                  <c:v>488.20000000018626</c:v>
                </c:pt>
                <c:pt idx="4883">
                  <c:v>488.29999999981374</c:v>
                </c:pt>
                <c:pt idx="4884">
                  <c:v>488.39999999990687</c:v>
                </c:pt>
                <c:pt idx="4885">
                  <c:v>488.5</c:v>
                </c:pt>
                <c:pt idx="4886">
                  <c:v>488.60000000009313</c:v>
                </c:pt>
                <c:pt idx="4887">
                  <c:v>488.70000000018626</c:v>
                </c:pt>
                <c:pt idx="4888">
                  <c:v>488.79999999981374</c:v>
                </c:pt>
                <c:pt idx="4889">
                  <c:v>488.89999999990687</c:v>
                </c:pt>
                <c:pt idx="4890">
                  <c:v>489</c:v>
                </c:pt>
                <c:pt idx="4891">
                  <c:v>489.10000000009313</c:v>
                </c:pt>
                <c:pt idx="4892">
                  <c:v>489.20000000018626</c:v>
                </c:pt>
                <c:pt idx="4893">
                  <c:v>489.29999999981374</c:v>
                </c:pt>
                <c:pt idx="4894">
                  <c:v>489.39999999990687</c:v>
                </c:pt>
                <c:pt idx="4895">
                  <c:v>489.5</c:v>
                </c:pt>
                <c:pt idx="4896">
                  <c:v>489.60000000009313</c:v>
                </c:pt>
                <c:pt idx="4897">
                  <c:v>489.70000000018626</c:v>
                </c:pt>
                <c:pt idx="4898">
                  <c:v>489.79999999981374</c:v>
                </c:pt>
                <c:pt idx="4899">
                  <c:v>489.89999999990687</c:v>
                </c:pt>
                <c:pt idx="4900">
                  <c:v>490</c:v>
                </c:pt>
                <c:pt idx="4901">
                  <c:v>490.10000000009313</c:v>
                </c:pt>
                <c:pt idx="4902">
                  <c:v>490.20000000018626</c:v>
                </c:pt>
                <c:pt idx="4903">
                  <c:v>490.29999999981374</c:v>
                </c:pt>
                <c:pt idx="4904">
                  <c:v>490.39999999990687</c:v>
                </c:pt>
                <c:pt idx="4905">
                  <c:v>490.5</c:v>
                </c:pt>
                <c:pt idx="4906">
                  <c:v>490.60000000009313</c:v>
                </c:pt>
                <c:pt idx="4907">
                  <c:v>490.70000000018626</c:v>
                </c:pt>
                <c:pt idx="4908">
                  <c:v>490.79999999981374</c:v>
                </c:pt>
                <c:pt idx="4909">
                  <c:v>490.89999999990687</c:v>
                </c:pt>
                <c:pt idx="4910">
                  <c:v>491</c:v>
                </c:pt>
                <c:pt idx="4911">
                  <c:v>491.10000000009313</c:v>
                </c:pt>
                <c:pt idx="4912">
                  <c:v>491.20000000018626</c:v>
                </c:pt>
                <c:pt idx="4913">
                  <c:v>491.29999999981374</c:v>
                </c:pt>
                <c:pt idx="4914">
                  <c:v>491.39999999990687</c:v>
                </c:pt>
                <c:pt idx="4915">
                  <c:v>491.5</c:v>
                </c:pt>
                <c:pt idx="4916">
                  <c:v>491.60000000009313</c:v>
                </c:pt>
                <c:pt idx="4917">
                  <c:v>491.70000000018626</c:v>
                </c:pt>
                <c:pt idx="4918">
                  <c:v>491.79999999981374</c:v>
                </c:pt>
                <c:pt idx="4919">
                  <c:v>491.89999999990687</c:v>
                </c:pt>
                <c:pt idx="4920">
                  <c:v>492</c:v>
                </c:pt>
                <c:pt idx="4921">
                  <c:v>492.10000000009313</c:v>
                </c:pt>
                <c:pt idx="4922">
                  <c:v>492.20000000018626</c:v>
                </c:pt>
                <c:pt idx="4923">
                  <c:v>492.29999999981374</c:v>
                </c:pt>
                <c:pt idx="4924">
                  <c:v>492.39999999990687</c:v>
                </c:pt>
                <c:pt idx="4925">
                  <c:v>492.5</c:v>
                </c:pt>
                <c:pt idx="4926">
                  <c:v>492.60000000009313</c:v>
                </c:pt>
                <c:pt idx="4927">
                  <c:v>492.70000000018626</c:v>
                </c:pt>
                <c:pt idx="4928">
                  <c:v>492.79999999981374</c:v>
                </c:pt>
                <c:pt idx="4929">
                  <c:v>492.89999999990687</c:v>
                </c:pt>
                <c:pt idx="4930">
                  <c:v>493</c:v>
                </c:pt>
                <c:pt idx="4931">
                  <c:v>493.10000000009313</c:v>
                </c:pt>
                <c:pt idx="4932">
                  <c:v>493.20000000018626</c:v>
                </c:pt>
                <c:pt idx="4933">
                  <c:v>493.29999999981374</c:v>
                </c:pt>
                <c:pt idx="4934">
                  <c:v>493.39999999990687</c:v>
                </c:pt>
                <c:pt idx="4935">
                  <c:v>493.5</c:v>
                </c:pt>
                <c:pt idx="4936">
                  <c:v>493.60000000009313</c:v>
                </c:pt>
                <c:pt idx="4937">
                  <c:v>493.70000000018626</c:v>
                </c:pt>
                <c:pt idx="4938">
                  <c:v>493.79999999981374</c:v>
                </c:pt>
                <c:pt idx="4939">
                  <c:v>493.89999999990687</c:v>
                </c:pt>
                <c:pt idx="4940">
                  <c:v>494</c:v>
                </c:pt>
                <c:pt idx="4941">
                  <c:v>494.10000000009313</c:v>
                </c:pt>
                <c:pt idx="4942">
                  <c:v>494.20000000018626</c:v>
                </c:pt>
                <c:pt idx="4943">
                  <c:v>494.29999999981374</c:v>
                </c:pt>
                <c:pt idx="4944">
                  <c:v>494.39999999990687</c:v>
                </c:pt>
                <c:pt idx="4945">
                  <c:v>494.5</c:v>
                </c:pt>
                <c:pt idx="4946">
                  <c:v>494.60000000009313</c:v>
                </c:pt>
                <c:pt idx="4947">
                  <c:v>494.70000000018626</c:v>
                </c:pt>
                <c:pt idx="4948">
                  <c:v>494.79999999981374</c:v>
                </c:pt>
                <c:pt idx="4949">
                  <c:v>494.89999999990687</c:v>
                </c:pt>
                <c:pt idx="4950">
                  <c:v>495</c:v>
                </c:pt>
                <c:pt idx="4951">
                  <c:v>495.10000000009313</c:v>
                </c:pt>
                <c:pt idx="4952">
                  <c:v>495.20000000018626</c:v>
                </c:pt>
                <c:pt idx="4953">
                  <c:v>495.29999999981374</c:v>
                </c:pt>
                <c:pt idx="4954">
                  <c:v>495.39999999990687</c:v>
                </c:pt>
                <c:pt idx="4955">
                  <c:v>495.5</c:v>
                </c:pt>
                <c:pt idx="4956">
                  <c:v>495.60000000009313</c:v>
                </c:pt>
                <c:pt idx="4957">
                  <c:v>495.70000000018626</c:v>
                </c:pt>
                <c:pt idx="4958">
                  <c:v>495.79999999981374</c:v>
                </c:pt>
                <c:pt idx="4959">
                  <c:v>495.89999999990687</c:v>
                </c:pt>
                <c:pt idx="4960">
                  <c:v>496</c:v>
                </c:pt>
                <c:pt idx="4961">
                  <c:v>496.10000000009313</c:v>
                </c:pt>
                <c:pt idx="4962">
                  <c:v>496.20000000018626</c:v>
                </c:pt>
                <c:pt idx="4963">
                  <c:v>496.29999999981374</c:v>
                </c:pt>
                <c:pt idx="4964">
                  <c:v>496.39999999990687</c:v>
                </c:pt>
                <c:pt idx="4965">
                  <c:v>496.5</c:v>
                </c:pt>
                <c:pt idx="4966">
                  <c:v>496.60000000009313</c:v>
                </c:pt>
                <c:pt idx="4967">
                  <c:v>496.70000000018626</c:v>
                </c:pt>
                <c:pt idx="4968">
                  <c:v>496.79999999981374</c:v>
                </c:pt>
                <c:pt idx="4969">
                  <c:v>496.89999999990687</c:v>
                </c:pt>
                <c:pt idx="4970">
                  <c:v>497</c:v>
                </c:pt>
                <c:pt idx="4971">
                  <c:v>497.10000000009313</c:v>
                </c:pt>
                <c:pt idx="4972">
                  <c:v>497.20000000018626</c:v>
                </c:pt>
                <c:pt idx="4973">
                  <c:v>497.29999999981374</c:v>
                </c:pt>
                <c:pt idx="4974">
                  <c:v>497.39999999990687</c:v>
                </c:pt>
                <c:pt idx="4975">
                  <c:v>497.5</c:v>
                </c:pt>
                <c:pt idx="4976">
                  <c:v>497.60000000009313</c:v>
                </c:pt>
                <c:pt idx="4977">
                  <c:v>497.70000000018626</c:v>
                </c:pt>
                <c:pt idx="4978">
                  <c:v>497.79999999981374</c:v>
                </c:pt>
                <c:pt idx="4979">
                  <c:v>497.89999999990687</c:v>
                </c:pt>
                <c:pt idx="4980">
                  <c:v>498</c:v>
                </c:pt>
                <c:pt idx="4981">
                  <c:v>498.10000000009313</c:v>
                </c:pt>
                <c:pt idx="4982">
                  <c:v>498.20000000018626</c:v>
                </c:pt>
                <c:pt idx="4983">
                  <c:v>498.29999999981374</c:v>
                </c:pt>
                <c:pt idx="4984">
                  <c:v>498.39999999990687</c:v>
                </c:pt>
                <c:pt idx="4985">
                  <c:v>498.5</c:v>
                </c:pt>
                <c:pt idx="4986">
                  <c:v>498.60000000009313</c:v>
                </c:pt>
                <c:pt idx="4987">
                  <c:v>498.70000000018626</c:v>
                </c:pt>
                <c:pt idx="4988">
                  <c:v>498.79999999981374</c:v>
                </c:pt>
                <c:pt idx="4989">
                  <c:v>498.89999999990687</c:v>
                </c:pt>
                <c:pt idx="4990">
                  <c:v>499</c:v>
                </c:pt>
                <c:pt idx="4991">
                  <c:v>499.10000000009313</c:v>
                </c:pt>
                <c:pt idx="4992">
                  <c:v>499.20000000018626</c:v>
                </c:pt>
                <c:pt idx="4993">
                  <c:v>499.29999999981374</c:v>
                </c:pt>
                <c:pt idx="4994">
                  <c:v>499.39999999990687</c:v>
                </c:pt>
                <c:pt idx="4995">
                  <c:v>499.5</c:v>
                </c:pt>
                <c:pt idx="4996">
                  <c:v>499.60000000009313</c:v>
                </c:pt>
                <c:pt idx="4997">
                  <c:v>499.70000000018626</c:v>
                </c:pt>
                <c:pt idx="4998">
                  <c:v>499.79999999981374</c:v>
                </c:pt>
                <c:pt idx="4999">
                  <c:v>499.89999999990687</c:v>
                </c:pt>
                <c:pt idx="5000">
                  <c:v>500</c:v>
                </c:pt>
                <c:pt idx="5001">
                  <c:v>500.10000000009313</c:v>
                </c:pt>
                <c:pt idx="5002">
                  <c:v>500.20000000018626</c:v>
                </c:pt>
                <c:pt idx="5003">
                  <c:v>500.29999999981374</c:v>
                </c:pt>
                <c:pt idx="5004">
                  <c:v>500.39999999990687</c:v>
                </c:pt>
                <c:pt idx="5005">
                  <c:v>500.5</c:v>
                </c:pt>
                <c:pt idx="5006">
                  <c:v>500.60000000009313</c:v>
                </c:pt>
                <c:pt idx="5007">
                  <c:v>500.70000000018626</c:v>
                </c:pt>
                <c:pt idx="5008">
                  <c:v>500.79999999981374</c:v>
                </c:pt>
                <c:pt idx="5009">
                  <c:v>500.89999999990687</c:v>
                </c:pt>
                <c:pt idx="5010">
                  <c:v>501</c:v>
                </c:pt>
                <c:pt idx="5011">
                  <c:v>501.10000000009313</c:v>
                </c:pt>
                <c:pt idx="5012">
                  <c:v>501.20000000018626</c:v>
                </c:pt>
                <c:pt idx="5013">
                  <c:v>501.29999999981374</c:v>
                </c:pt>
                <c:pt idx="5014">
                  <c:v>501.39999999990687</c:v>
                </c:pt>
                <c:pt idx="5015">
                  <c:v>501.5</c:v>
                </c:pt>
                <c:pt idx="5016">
                  <c:v>501.60000000009313</c:v>
                </c:pt>
                <c:pt idx="5017">
                  <c:v>501.70000000018626</c:v>
                </c:pt>
                <c:pt idx="5018">
                  <c:v>501.79999999981374</c:v>
                </c:pt>
                <c:pt idx="5019">
                  <c:v>501.89999999990687</c:v>
                </c:pt>
                <c:pt idx="5020">
                  <c:v>502</c:v>
                </c:pt>
                <c:pt idx="5021">
                  <c:v>502.10000000009313</c:v>
                </c:pt>
                <c:pt idx="5022">
                  <c:v>502.20000000018626</c:v>
                </c:pt>
                <c:pt idx="5023">
                  <c:v>502.29999999981374</c:v>
                </c:pt>
                <c:pt idx="5024">
                  <c:v>502.39999999990687</c:v>
                </c:pt>
                <c:pt idx="5025">
                  <c:v>502.5</c:v>
                </c:pt>
                <c:pt idx="5026">
                  <c:v>502.60000000009313</c:v>
                </c:pt>
                <c:pt idx="5027">
                  <c:v>502.70000000018626</c:v>
                </c:pt>
                <c:pt idx="5028">
                  <c:v>502.79999999981374</c:v>
                </c:pt>
                <c:pt idx="5029">
                  <c:v>502.89999999990687</c:v>
                </c:pt>
                <c:pt idx="5030">
                  <c:v>503</c:v>
                </c:pt>
                <c:pt idx="5031">
                  <c:v>503.10000000009313</c:v>
                </c:pt>
                <c:pt idx="5032">
                  <c:v>503.20000000018626</c:v>
                </c:pt>
                <c:pt idx="5033">
                  <c:v>503.29999999981374</c:v>
                </c:pt>
                <c:pt idx="5034">
                  <c:v>503.39999999990687</c:v>
                </c:pt>
                <c:pt idx="5035">
                  <c:v>503.5</c:v>
                </c:pt>
                <c:pt idx="5036">
                  <c:v>503.60000000009313</c:v>
                </c:pt>
                <c:pt idx="5037">
                  <c:v>503.70000000018626</c:v>
                </c:pt>
                <c:pt idx="5038">
                  <c:v>503.79999999981374</c:v>
                </c:pt>
                <c:pt idx="5039">
                  <c:v>503.89999999990687</c:v>
                </c:pt>
                <c:pt idx="5040">
                  <c:v>504</c:v>
                </c:pt>
                <c:pt idx="5041">
                  <c:v>504.10000000009313</c:v>
                </c:pt>
                <c:pt idx="5042">
                  <c:v>504.20000000018626</c:v>
                </c:pt>
                <c:pt idx="5043">
                  <c:v>504.29999999981374</c:v>
                </c:pt>
                <c:pt idx="5044">
                  <c:v>504.39999999990687</c:v>
                </c:pt>
                <c:pt idx="5045">
                  <c:v>504.5</c:v>
                </c:pt>
                <c:pt idx="5046">
                  <c:v>504.60000000009313</c:v>
                </c:pt>
                <c:pt idx="5047">
                  <c:v>504.70000000018626</c:v>
                </c:pt>
                <c:pt idx="5048">
                  <c:v>504.79999999981374</c:v>
                </c:pt>
                <c:pt idx="5049">
                  <c:v>504.89999999990687</c:v>
                </c:pt>
                <c:pt idx="5050">
                  <c:v>505</c:v>
                </c:pt>
                <c:pt idx="5051">
                  <c:v>505.10000000009313</c:v>
                </c:pt>
                <c:pt idx="5052">
                  <c:v>505.20000000018626</c:v>
                </c:pt>
                <c:pt idx="5053">
                  <c:v>505.29999999981374</c:v>
                </c:pt>
                <c:pt idx="5054">
                  <c:v>505.39999999990687</c:v>
                </c:pt>
                <c:pt idx="5055">
                  <c:v>505.5</c:v>
                </c:pt>
                <c:pt idx="5056">
                  <c:v>505.60000000009313</c:v>
                </c:pt>
                <c:pt idx="5057">
                  <c:v>505.70000000018626</c:v>
                </c:pt>
                <c:pt idx="5058">
                  <c:v>505.79999999981374</c:v>
                </c:pt>
                <c:pt idx="5059">
                  <c:v>505.89999999990687</c:v>
                </c:pt>
                <c:pt idx="5060">
                  <c:v>506</c:v>
                </c:pt>
                <c:pt idx="5061">
                  <c:v>506.10000000009313</c:v>
                </c:pt>
                <c:pt idx="5062">
                  <c:v>506.20000000018626</c:v>
                </c:pt>
                <c:pt idx="5063">
                  <c:v>506.29999999981374</c:v>
                </c:pt>
                <c:pt idx="5064">
                  <c:v>506.39999999990687</c:v>
                </c:pt>
                <c:pt idx="5065">
                  <c:v>506.5</c:v>
                </c:pt>
                <c:pt idx="5066">
                  <c:v>506.60000000009313</c:v>
                </c:pt>
                <c:pt idx="5067">
                  <c:v>506.70000000018626</c:v>
                </c:pt>
                <c:pt idx="5068">
                  <c:v>506.79999999981374</c:v>
                </c:pt>
                <c:pt idx="5069">
                  <c:v>506.89999999990687</c:v>
                </c:pt>
                <c:pt idx="5070">
                  <c:v>507</c:v>
                </c:pt>
                <c:pt idx="5071">
                  <c:v>507.10000000009313</c:v>
                </c:pt>
                <c:pt idx="5072">
                  <c:v>507.20000000018626</c:v>
                </c:pt>
                <c:pt idx="5073">
                  <c:v>507.29999999981374</c:v>
                </c:pt>
                <c:pt idx="5074">
                  <c:v>507.39999999990687</c:v>
                </c:pt>
                <c:pt idx="5075">
                  <c:v>507.5</c:v>
                </c:pt>
                <c:pt idx="5076">
                  <c:v>507.60000000009313</c:v>
                </c:pt>
                <c:pt idx="5077">
                  <c:v>507.70000000018626</c:v>
                </c:pt>
                <c:pt idx="5078">
                  <c:v>507.79999999981374</c:v>
                </c:pt>
                <c:pt idx="5079">
                  <c:v>507.89999999990687</c:v>
                </c:pt>
                <c:pt idx="5080">
                  <c:v>508</c:v>
                </c:pt>
                <c:pt idx="5081">
                  <c:v>508.10000000009313</c:v>
                </c:pt>
                <c:pt idx="5082">
                  <c:v>508.20000000018626</c:v>
                </c:pt>
                <c:pt idx="5083">
                  <c:v>508.29999999981374</c:v>
                </c:pt>
                <c:pt idx="5084">
                  <c:v>508.39999999990687</c:v>
                </c:pt>
                <c:pt idx="5085">
                  <c:v>508.5</c:v>
                </c:pt>
                <c:pt idx="5086">
                  <c:v>508.60000000009313</c:v>
                </c:pt>
                <c:pt idx="5087">
                  <c:v>508.70000000018626</c:v>
                </c:pt>
                <c:pt idx="5088">
                  <c:v>508.79999999981374</c:v>
                </c:pt>
                <c:pt idx="5089">
                  <c:v>508.89999999990687</c:v>
                </c:pt>
                <c:pt idx="5090">
                  <c:v>509</c:v>
                </c:pt>
                <c:pt idx="5091">
                  <c:v>509.10000000009313</c:v>
                </c:pt>
                <c:pt idx="5092">
                  <c:v>509.20000000018626</c:v>
                </c:pt>
                <c:pt idx="5093">
                  <c:v>509.29999999981374</c:v>
                </c:pt>
                <c:pt idx="5094">
                  <c:v>509.39999999990687</c:v>
                </c:pt>
                <c:pt idx="5095">
                  <c:v>509.5</c:v>
                </c:pt>
                <c:pt idx="5096">
                  <c:v>509.60000000009313</c:v>
                </c:pt>
                <c:pt idx="5097">
                  <c:v>509.70000000018626</c:v>
                </c:pt>
                <c:pt idx="5098">
                  <c:v>509.79999999981374</c:v>
                </c:pt>
                <c:pt idx="5099">
                  <c:v>509.89999999990687</c:v>
                </c:pt>
                <c:pt idx="5100">
                  <c:v>510</c:v>
                </c:pt>
                <c:pt idx="5101">
                  <c:v>510.10000000009313</c:v>
                </c:pt>
                <c:pt idx="5102">
                  <c:v>510.20000000018626</c:v>
                </c:pt>
                <c:pt idx="5103">
                  <c:v>510.29999999981374</c:v>
                </c:pt>
                <c:pt idx="5104">
                  <c:v>510.39999999990687</c:v>
                </c:pt>
                <c:pt idx="5105">
                  <c:v>510.5</c:v>
                </c:pt>
                <c:pt idx="5106">
                  <c:v>510.60000000009313</c:v>
                </c:pt>
                <c:pt idx="5107">
                  <c:v>510.70000000018626</c:v>
                </c:pt>
                <c:pt idx="5108">
                  <c:v>510.79999999981374</c:v>
                </c:pt>
                <c:pt idx="5109">
                  <c:v>510.89999999990687</c:v>
                </c:pt>
                <c:pt idx="5110">
                  <c:v>511</c:v>
                </c:pt>
                <c:pt idx="5111">
                  <c:v>511.10000000009313</c:v>
                </c:pt>
                <c:pt idx="5112">
                  <c:v>511.20000000018626</c:v>
                </c:pt>
                <c:pt idx="5113">
                  <c:v>511.29999999981374</c:v>
                </c:pt>
                <c:pt idx="5114">
                  <c:v>511.39999999990687</c:v>
                </c:pt>
                <c:pt idx="5115">
                  <c:v>511.5</c:v>
                </c:pt>
                <c:pt idx="5116">
                  <c:v>511.60000000009313</c:v>
                </c:pt>
                <c:pt idx="5117">
                  <c:v>511.70000000018626</c:v>
                </c:pt>
                <c:pt idx="5118">
                  <c:v>511.79999999981374</c:v>
                </c:pt>
                <c:pt idx="5119">
                  <c:v>511.89999999990687</c:v>
                </c:pt>
                <c:pt idx="5120">
                  <c:v>512</c:v>
                </c:pt>
                <c:pt idx="5121">
                  <c:v>512.09999999962747</c:v>
                </c:pt>
                <c:pt idx="5122">
                  <c:v>512.20000000018626</c:v>
                </c:pt>
                <c:pt idx="5123">
                  <c:v>512.29999999981374</c:v>
                </c:pt>
                <c:pt idx="5124">
                  <c:v>512.40000000037253</c:v>
                </c:pt>
                <c:pt idx="5125">
                  <c:v>512.5</c:v>
                </c:pt>
                <c:pt idx="5126">
                  <c:v>512.59999999962747</c:v>
                </c:pt>
                <c:pt idx="5127">
                  <c:v>512.70000000018626</c:v>
                </c:pt>
                <c:pt idx="5128">
                  <c:v>512.79999999981374</c:v>
                </c:pt>
                <c:pt idx="5129">
                  <c:v>512.90000000037253</c:v>
                </c:pt>
                <c:pt idx="5130">
                  <c:v>513</c:v>
                </c:pt>
                <c:pt idx="5131">
                  <c:v>513.09999999962747</c:v>
                </c:pt>
                <c:pt idx="5132">
                  <c:v>513.20000000018626</c:v>
                </c:pt>
                <c:pt idx="5133">
                  <c:v>513.29999999981374</c:v>
                </c:pt>
                <c:pt idx="5134">
                  <c:v>513.40000000037253</c:v>
                </c:pt>
                <c:pt idx="5135">
                  <c:v>513.5</c:v>
                </c:pt>
                <c:pt idx="5136">
                  <c:v>513.59999999962747</c:v>
                </c:pt>
                <c:pt idx="5137">
                  <c:v>513.70000000018626</c:v>
                </c:pt>
                <c:pt idx="5138">
                  <c:v>513.79999999981374</c:v>
                </c:pt>
                <c:pt idx="5139">
                  <c:v>513.90000000037253</c:v>
                </c:pt>
                <c:pt idx="5140">
                  <c:v>514</c:v>
                </c:pt>
                <c:pt idx="5141">
                  <c:v>514.09999999962747</c:v>
                </c:pt>
                <c:pt idx="5142">
                  <c:v>514.20000000018626</c:v>
                </c:pt>
                <c:pt idx="5143">
                  <c:v>514.29999999981374</c:v>
                </c:pt>
                <c:pt idx="5144">
                  <c:v>514.40000000037253</c:v>
                </c:pt>
                <c:pt idx="5145">
                  <c:v>514.5</c:v>
                </c:pt>
                <c:pt idx="5146">
                  <c:v>514.59999999962747</c:v>
                </c:pt>
                <c:pt idx="5147">
                  <c:v>514.70000000018626</c:v>
                </c:pt>
                <c:pt idx="5148">
                  <c:v>514.79999999981374</c:v>
                </c:pt>
                <c:pt idx="5149">
                  <c:v>514.90000000037253</c:v>
                </c:pt>
                <c:pt idx="5150">
                  <c:v>515</c:v>
                </c:pt>
                <c:pt idx="5151">
                  <c:v>515.09999999962747</c:v>
                </c:pt>
                <c:pt idx="5152">
                  <c:v>515.20000000018626</c:v>
                </c:pt>
                <c:pt idx="5153">
                  <c:v>515.29999999981374</c:v>
                </c:pt>
                <c:pt idx="5154">
                  <c:v>515.40000000037253</c:v>
                </c:pt>
                <c:pt idx="5155">
                  <c:v>515.5</c:v>
                </c:pt>
                <c:pt idx="5156">
                  <c:v>515.59999999962747</c:v>
                </c:pt>
                <c:pt idx="5157">
                  <c:v>515.70000000018626</c:v>
                </c:pt>
                <c:pt idx="5158">
                  <c:v>515.79999999981374</c:v>
                </c:pt>
                <c:pt idx="5159">
                  <c:v>515.90000000037253</c:v>
                </c:pt>
                <c:pt idx="5160">
                  <c:v>516</c:v>
                </c:pt>
                <c:pt idx="5161">
                  <c:v>516.09999999962747</c:v>
                </c:pt>
                <c:pt idx="5162">
                  <c:v>516.20000000018626</c:v>
                </c:pt>
                <c:pt idx="5163">
                  <c:v>516.29999999981374</c:v>
                </c:pt>
                <c:pt idx="5164">
                  <c:v>516.40000000037253</c:v>
                </c:pt>
                <c:pt idx="5165">
                  <c:v>516.5</c:v>
                </c:pt>
                <c:pt idx="5166">
                  <c:v>516.59999999962747</c:v>
                </c:pt>
                <c:pt idx="5167">
                  <c:v>516.70000000018626</c:v>
                </c:pt>
                <c:pt idx="5168">
                  <c:v>516.79999999981374</c:v>
                </c:pt>
                <c:pt idx="5169">
                  <c:v>516.90000000037253</c:v>
                </c:pt>
                <c:pt idx="5170">
                  <c:v>517</c:v>
                </c:pt>
                <c:pt idx="5171">
                  <c:v>517.09999999962747</c:v>
                </c:pt>
                <c:pt idx="5172">
                  <c:v>517.20000000018626</c:v>
                </c:pt>
                <c:pt idx="5173">
                  <c:v>517.29999999981374</c:v>
                </c:pt>
                <c:pt idx="5174">
                  <c:v>517.40000000037253</c:v>
                </c:pt>
                <c:pt idx="5175">
                  <c:v>517.5</c:v>
                </c:pt>
                <c:pt idx="5176">
                  <c:v>517.59999999962747</c:v>
                </c:pt>
                <c:pt idx="5177">
                  <c:v>517.70000000018626</c:v>
                </c:pt>
                <c:pt idx="5178">
                  <c:v>517.79999999981374</c:v>
                </c:pt>
                <c:pt idx="5179">
                  <c:v>517.90000000037253</c:v>
                </c:pt>
                <c:pt idx="5180">
                  <c:v>518</c:v>
                </c:pt>
                <c:pt idx="5181">
                  <c:v>518.09999999962747</c:v>
                </c:pt>
                <c:pt idx="5182">
                  <c:v>518.20000000018626</c:v>
                </c:pt>
                <c:pt idx="5183">
                  <c:v>518.29999999981374</c:v>
                </c:pt>
                <c:pt idx="5184">
                  <c:v>518.40000000037253</c:v>
                </c:pt>
                <c:pt idx="5185">
                  <c:v>518.5</c:v>
                </c:pt>
                <c:pt idx="5186">
                  <c:v>518.59999999962747</c:v>
                </c:pt>
                <c:pt idx="5187">
                  <c:v>518.70000000018626</c:v>
                </c:pt>
                <c:pt idx="5188">
                  <c:v>518.79999999981374</c:v>
                </c:pt>
                <c:pt idx="5189">
                  <c:v>518.90000000037253</c:v>
                </c:pt>
                <c:pt idx="5190">
                  <c:v>519</c:v>
                </c:pt>
                <c:pt idx="5191">
                  <c:v>519.09999999962747</c:v>
                </c:pt>
                <c:pt idx="5192">
                  <c:v>519.20000000018626</c:v>
                </c:pt>
                <c:pt idx="5193">
                  <c:v>519.29999999981374</c:v>
                </c:pt>
                <c:pt idx="5194">
                  <c:v>519.40000000037253</c:v>
                </c:pt>
                <c:pt idx="5195">
                  <c:v>519.5</c:v>
                </c:pt>
                <c:pt idx="5196">
                  <c:v>519.59999999962747</c:v>
                </c:pt>
                <c:pt idx="5197">
                  <c:v>519.70000000018626</c:v>
                </c:pt>
                <c:pt idx="5198">
                  <c:v>519.79999999981374</c:v>
                </c:pt>
                <c:pt idx="5199">
                  <c:v>519.90000000037253</c:v>
                </c:pt>
                <c:pt idx="5200">
                  <c:v>520</c:v>
                </c:pt>
                <c:pt idx="5201">
                  <c:v>520.09999999962747</c:v>
                </c:pt>
                <c:pt idx="5202">
                  <c:v>520.20000000018626</c:v>
                </c:pt>
                <c:pt idx="5203">
                  <c:v>520.29999999981374</c:v>
                </c:pt>
                <c:pt idx="5204">
                  <c:v>520.40000000037253</c:v>
                </c:pt>
                <c:pt idx="5205">
                  <c:v>520.5</c:v>
                </c:pt>
                <c:pt idx="5206">
                  <c:v>520.59999999962747</c:v>
                </c:pt>
                <c:pt idx="5207">
                  <c:v>520.70000000018626</c:v>
                </c:pt>
                <c:pt idx="5208">
                  <c:v>520.79999999981374</c:v>
                </c:pt>
                <c:pt idx="5209">
                  <c:v>520.90000000037253</c:v>
                </c:pt>
                <c:pt idx="5210">
                  <c:v>521</c:v>
                </c:pt>
                <c:pt idx="5211">
                  <c:v>521.09999999962747</c:v>
                </c:pt>
                <c:pt idx="5212">
                  <c:v>521.20000000018626</c:v>
                </c:pt>
                <c:pt idx="5213">
                  <c:v>521.29999999981374</c:v>
                </c:pt>
                <c:pt idx="5214">
                  <c:v>521.40000000037253</c:v>
                </c:pt>
                <c:pt idx="5215">
                  <c:v>521.5</c:v>
                </c:pt>
                <c:pt idx="5216">
                  <c:v>521.59999999962747</c:v>
                </c:pt>
                <c:pt idx="5217">
                  <c:v>521.70000000018626</c:v>
                </c:pt>
                <c:pt idx="5218">
                  <c:v>521.79999999981374</c:v>
                </c:pt>
                <c:pt idx="5219">
                  <c:v>521.90000000037253</c:v>
                </c:pt>
                <c:pt idx="5220">
                  <c:v>522</c:v>
                </c:pt>
                <c:pt idx="5221">
                  <c:v>522.09999999962747</c:v>
                </c:pt>
                <c:pt idx="5222">
                  <c:v>522.20000000018626</c:v>
                </c:pt>
                <c:pt idx="5223">
                  <c:v>522.29999999981374</c:v>
                </c:pt>
                <c:pt idx="5224">
                  <c:v>522.40000000037253</c:v>
                </c:pt>
                <c:pt idx="5225">
                  <c:v>522.5</c:v>
                </c:pt>
                <c:pt idx="5226">
                  <c:v>522.59999999962747</c:v>
                </c:pt>
                <c:pt idx="5227">
                  <c:v>522.70000000018626</c:v>
                </c:pt>
                <c:pt idx="5228">
                  <c:v>522.79999999981374</c:v>
                </c:pt>
                <c:pt idx="5229">
                  <c:v>522.90000000037253</c:v>
                </c:pt>
                <c:pt idx="5230">
                  <c:v>523</c:v>
                </c:pt>
                <c:pt idx="5231">
                  <c:v>523.09999999962747</c:v>
                </c:pt>
                <c:pt idx="5232">
                  <c:v>523.20000000018626</c:v>
                </c:pt>
                <c:pt idx="5233">
                  <c:v>523.29999999981374</c:v>
                </c:pt>
                <c:pt idx="5234">
                  <c:v>523.40000000037253</c:v>
                </c:pt>
                <c:pt idx="5235">
                  <c:v>523.5</c:v>
                </c:pt>
                <c:pt idx="5236">
                  <c:v>523.59999999962747</c:v>
                </c:pt>
                <c:pt idx="5237">
                  <c:v>523.70000000018626</c:v>
                </c:pt>
                <c:pt idx="5238">
                  <c:v>523.79999999981374</c:v>
                </c:pt>
                <c:pt idx="5239">
                  <c:v>523.90000000037253</c:v>
                </c:pt>
                <c:pt idx="5240">
                  <c:v>524</c:v>
                </c:pt>
                <c:pt idx="5241">
                  <c:v>524.09999999962747</c:v>
                </c:pt>
                <c:pt idx="5242">
                  <c:v>524.20000000018626</c:v>
                </c:pt>
                <c:pt idx="5243">
                  <c:v>524.29999999981374</c:v>
                </c:pt>
                <c:pt idx="5244">
                  <c:v>524.40000000037253</c:v>
                </c:pt>
                <c:pt idx="5245">
                  <c:v>524.5</c:v>
                </c:pt>
                <c:pt idx="5246">
                  <c:v>524.59999999962747</c:v>
                </c:pt>
                <c:pt idx="5247">
                  <c:v>524.70000000018626</c:v>
                </c:pt>
                <c:pt idx="5248">
                  <c:v>524.79999999981374</c:v>
                </c:pt>
                <c:pt idx="5249">
                  <c:v>524.90000000037253</c:v>
                </c:pt>
                <c:pt idx="5250">
                  <c:v>525</c:v>
                </c:pt>
                <c:pt idx="5251">
                  <c:v>525.09999999962747</c:v>
                </c:pt>
                <c:pt idx="5252">
                  <c:v>525.20000000018626</c:v>
                </c:pt>
                <c:pt idx="5253">
                  <c:v>525.29999999981374</c:v>
                </c:pt>
                <c:pt idx="5254">
                  <c:v>525.40000000037253</c:v>
                </c:pt>
                <c:pt idx="5255">
                  <c:v>525.5</c:v>
                </c:pt>
                <c:pt idx="5256">
                  <c:v>525.59999999962747</c:v>
                </c:pt>
                <c:pt idx="5257">
                  <c:v>525.70000000018626</c:v>
                </c:pt>
                <c:pt idx="5258">
                  <c:v>525.79999999981374</c:v>
                </c:pt>
                <c:pt idx="5259">
                  <c:v>525.90000000037253</c:v>
                </c:pt>
                <c:pt idx="5260">
                  <c:v>526</c:v>
                </c:pt>
                <c:pt idx="5261">
                  <c:v>526.09999999962747</c:v>
                </c:pt>
                <c:pt idx="5262">
                  <c:v>526.20000000018626</c:v>
                </c:pt>
                <c:pt idx="5263">
                  <c:v>526.29999999981374</c:v>
                </c:pt>
                <c:pt idx="5264">
                  <c:v>526.40000000037253</c:v>
                </c:pt>
                <c:pt idx="5265">
                  <c:v>526.5</c:v>
                </c:pt>
                <c:pt idx="5266">
                  <c:v>526.59999999962747</c:v>
                </c:pt>
                <c:pt idx="5267">
                  <c:v>526.70000000018626</c:v>
                </c:pt>
                <c:pt idx="5268">
                  <c:v>526.79999999981374</c:v>
                </c:pt>
                <c:pt idx="5269">
                  <c:v>526.90000000037253</c:v>
                </c:pt>
                <c:pt idx="5270">
                  <c:v>527</c:v>
                </c:pt>
                <c:pt idx="5271">
                  <c:v>527.09999999962747</c:v>
                </c:pt>
                <c:pt idx="5272">
                  <c:v>527.20000000018626</c:v>
                </c:pt>
                <c:pt idx="5273">
                  <c:v>527.29999999981374</c:v>
                </c:pt>
                <c:pt idx="5274">
                  <c:v>527.40000000037253</c:v>
                </c:pt>
                <c:pt idx="5275">
                  <c:v>527.5</c:v>
                </c:pt>
                <c:pt idx="5276">
                  <c:v>527.59999999962747</c:v>
                </c:pt>
                <c:pt idx="5277">
                  <c:v>527.70000000018626</c:v>
                </c:pt>
                <c:pt idx="5278">
                  <c:v>527.79999999981374</c:v>
                </c:pt>
                <c:pt idx="5279">
                  <c:v>527.90000000037253</c:v>
                </c:pt>
                <c:pt idx="5280">
                  <c:v>528</c:v>
                </c:pt>
                <c:pt idx="5281">
                  <c:v>528.09999999962747</c:v>
                </c:pt>
                <c:pt idx="5282">
                  <c:v>528.20000000018626</c:v>
                </c:pt>
                <c:pt idx="5283">
                  <c:v>528.29999999981374</c:v>
                </c:pt>
                <c:pt idx="5284">
                  <c:v>528.40000000037253</c:v>
                </c:pt>
                <c:pt idx="5285">
                  <c:v>528.5</c:v>
                </c:pt>
                <c:pt idx="5286">
                  <c:v>528.59999999962747</c:v>
                </c:pt>
                <c:pt idx="5287">
                  <c:v>528.70000000018626</c:v>
                </c:pt>
                <c:pt idx="5288">
                  <c:v>528.79999999981374</c:v>
                </c:pt>
                <c:pt idx="5289">
                  <c:v>528.90000000037253</c:v>
                </c:pt>
                <c:pt idx="5290">
                  <c:v>529</c:v>
                </c:pt>
                <c:pt idx="5291">
                  <c:v>529.09999999962747</c:v>
                </c:pt>
                <c:pt idx="5292">
                  <c:v>529.20000000018626</c:v>
                </c:pt>
                <c:pt idx="5293">
                  <c:v>529.29999999981374</c:v>
                </c:pt>
                <c:pt idx="5294">
                  <c:v>529.40000000037253</c:v>
                </c:pt>
                <c:pt idx="5295">
                  <c:v>529.5</c:v>
                </c:pt>
                <c:pt idx="5296">
                  <c:v>529.59999999962747</c:v>
                </c:pt>
                <c:pt idx="5297">
                  <c:v>529.70000000018626</c:v>
                </c:pt>
                <c:pt idx="5298">
                  <c:v>529.79999999981374</c:v>
                </c:pt>
                <c:pt idx="5299">
                  <c:v>529.90000000037253</c:v>
                </c:pt>
                <c:pt idx="5300">
                  <c:v>530</c:v>
                </c:pt>
                <c:pt idx="5301">
                  <c:v>530.09999999962747</c:v>
                </c:pt>
                <c:pt idx="5302">
                  <c:v>530.20000000018626</c:v>
                </c:pt>
                <c:pt idx="5303">
                  <c:v>530.29999999981374</c:v>
                </c:pt>
                <c:pt idx="5304">
                  <c:v>530.40000000037253</c:v>
                </c:pt>
                <c:pt idx="5305">
                  <c:v>530.5</c:v>
                </c:pt>
                <c:pt idx="5306">
                  <c:v>530.59999999962747</c:v>
                </c:pt>
                <c:pt idx="5307">
                  <c:v>530.70000000018626</c:v>
                </c:pt>
                <c:pt idx="5308">
                  <c:v>530.79999999981374</c:v>
                </c:pt>
                <c:pt idx="5309">
                  <c:v>530.90000000037253</c:v>
                </c:pt>
                <c:pt idx="5310">
                  <c:v>531</c:v>
                </c:pt>
                <c:pt idx="5311">
                  <c:v>531.09999999962747</c:v>
                </c:pt>
                <c:pt idx="5312">
                  <c:v>531.20000000018626</c:v>
                </c:pt>
                <c:pt idx="5313">
                  <c:v>531.29999999981374</c:v>
                </c:pt>
                <c:pt idx="5314">
                  <c:v>531.40000000037253</c:v>
                </c:pt>
                <c:pt idx="5315">
                  <c:v>531.5</c:v>
                </c:pt>
                <c:pt idx="5316">
                  <c:v>531.59999999962747</c:v>
                </c:pt>
                <c:pt idx="5317">
                  <c:v>531.70000000018626</c:v>
                </c:pt>
                <c:pt idx="5318">
                  <c:v>531.79999999981374</c:v>
                </c:pt>
                <c:pt idx="5319">
                  <c:v>531.90000000037253</c:v>
                </c:pt>
                <c:pt idx="5320">
                  <c:v>532</c:v>
                </c:pt>
                <c:pt idx="5321">
                  <c:v>532.09999999962747</c:v>
                </c:pt>
                <c:pt idx="5322">
                  <c:v>532.20000000018626</c:v>
                </c:pt>
                <c:pt idx="5323">
                  <c:v>532.29999999981374</c:v>
                </c:pt>
                <c:pt idx="5324">
                  <c:v>532.40000000037253</c:v>
                </c:pt>
                <c:pt idx="5325">
                  <c:v>532.5</c:v>
                </c:pt>
                <c:pt idx="5326">
                  <c:v>532.59999999962747</c:v>
                </c:pt>
                <c:pt idx="5327">
                  <c:v>532.70000000018626</c:v>
                </c:pt>
                <c:pt idx="5328">
                  <c:v>532.79999999981374</c:v>
                </c:pt>
                <c:pt idx="5329">
                  <c:v>532.90000000037253</c:v>
                </c:pt>
                <c:pt idx="5330">
                  <c:v>533</c:v>
                </c:pt>
                <c:pt idx="5331">
                  <c:v>533.09999999962747</c:v>
                </c:pt>
                <c:pt idx="5332">
                  <c:v>533.20000000018626</c:v>
                </c:pt>
                <c:pt idx="5333">
                  <c:v>533.29999999981374</c:v>
                </c:pt>
                <c:pt idx="5334">
                  <c:v>533.40000000037253</c:v>
                </c:pt>
                <c:pt idx="5335">
                  <c:v>533.5</c:v>
                </c:pt>
                <c:pt idx="5336">
                  <c:v>533.59999999962747</c:v>
                </c:pt>
                <c:pt idx="5337">
                  <c:v>533.70000000018626</c:v>
                </c:pt>
                <c:pt idx="5338">
                  <c:v>533.79999999981374</c:v>
                </c:pt>
                <c:pt idx="5339">
                  <c:v>533.90000000037253</c:v>
                </c:pt>
                <c:pt idx="5340">
                  <c:v>534</c:v>
                </c:pt>
                <c:pt idx="5341">
                  <c:v>534.09999999962747</c:v>
                </c:pt>
                <c:pt idx="5342">
                  <c:v>534.20000000018626</c:v>
                </c:pt>
                <c:pt idx="5343">
                  <c:v>534.29999999981374</c:v>
                </c:pt>
                <c:pt idx="5344">
                  <c:v>534.40000000037253</c:v>
                </c:pt>
                <c:pt idx="5345">
                  <c:v>534.5</c:v>
                </c:pt>
                <c:pt idx="5346">
                  <c:v>534.59999999962747</c:v>
                </c:pt>
                <c:pt idx="5347">
                  <c:v>534.70000000018626</c:v>
                </c:pt>
                <c:pt idx="5348">
                  <c:v>534.79999999981374</c:v>
                </c:pt>
                <c:pt idx="5349">
                  <c:v>534.90000000037253</c:v>
                </c:pt>
                <c:pt idx="5350">
                  <c:v>535</c:v>
                </c:pt>
                <c:pt idx="5351">
                  <c:v>535.09999999962747</c:v>
                </c:pt>
                <c:pt idx="5352">
                  <c:v>535.20000000018626</c:v>
                </c:pt>
                <c:pt idx="5353">
                  <c:v>535.29999999981374</c:v>
                </c:pt>
                <c:pt idx="5354">
                  <c:v>535.40000000037253</c:v>
                </c:pt>
                <c:pt idx="5355">
                  <c:v>535.5</c:v>
                </c:pt>
                <c:pt idx="5356">
                  <c:v>535.59999999962747</c:v>
                </c:pt>
                <c:pt idx="5357">
                  <c:v>535.70000000018626</c:v>
                </c:pt>
                <c:pt idx="5358">
                  <c:v>535.79999999981374</c:v>
                </c:pt>
                <c:pt idx="5359">
                  <c:v>535.90000000037253</c:v>
                </c:pt>
                <c:pt idx="5360">
                  <c:v>536</c:v>
                </c:pt>
                <c:pt idx="5361">
                  <c:v>536.09999999962747</c:v>
                </c:pt>
                <c:pt idx="5362">
                  <c:v>536.20000000018626</c:v>
                </c:pt>
                <c:pt idx="5363">
                  <c:v>536.29999999981374</c:v>
                </c:pt>
                <c:pt idx="5364">
                  <c:v>536.40000000037253</c:v>
                </c:pt>
                <c:pt idx="5365">
                  <c:v>536.5</c:v>
                </c:pt>
                <c:pt idx="5366">
                  <c:v>536.59999999962747</c:v>
                </c:pt>
                <c:pt idx="5367">
                  <c:v>536.70000000018626</c:v>
                </c:pt>
                <c:pt idx="5368">
                  <c:v>536.79999999981374</c:v>
                </c:pt>
                <c:pt idx="5369">
                  <c:v>536.90000000037253</c:v>
                </c:pt>
                <c:pt idx="5370">
                  <c:v>537</c:v>
                </c:pt>
                <c:pt idx="5371">
                  <c:v>537.09999999962747</c:v>
                </c:pt>
                <c:pt idx="5372">
                  <c:v>537.20000000018626</c:v>
                </c:pt>
                <c:pt idx="5373">
                  <c:v>537.29999999981374</c:v>
                </c:pt>
                <c:pt idx="5374">
                  <c:v>537.40000000037253</c:v>
                </c:pt>
                <c:pt idx="5375">
                  <c:v>537.5</c:v>
                </c:pt>
                <c:pt idx="5376">
                  <c:v>537.59999999962747</c:v>
                </c:pt>
                <c:pt idx="5377">
                  <c:v>537.70000000018626</c:v>
                </c:pt>
                <c:pt idx="5378">
                  <c:v>537.79999999981374</c:v>
                </c:pt>
                <c:pt idx="5379">
                  <c:v>537.90000000037253</c:v>
                </c:pt>
                <c:pt idx="5380">
                  <c:v>538</c:v>
                </c:pt>
                <c:pt idx="5381">
                  <c:v>538.09999999962747</c:v>
                </c:pt>
                <c:pt idx="5382">
                  <c:v>538.20000000018626</c:v>
                </c:pt>
                <c:pt idx="5383">
                  <c:v>538.29999999981374</c:v>
                </c:pt>
                <c:pt idx="5384">
                  <c:v>538.40000000037253</c:v>
                </c:pt>
                <c:pt idx="5385">
                  <c:v>538.5</c:v>
                </c:pt>
                <c:pt idx="5386">
                  <c:v>538.59999999962747</c:v>
                </c:pt>
                <c:pt idx="5387">
                  <c:v>538.70000000018626</c:v>
                </c:pt>
                <c:pt idx="5388">
                  <c:v>538.79999999981374</c:v>
                </c:pt>
                <c:pt idx="5389">
                  <c:v>538.90000000037253</c:v>
                </c:pt>
                <c:pt idx="5390">
                  <c:v>539</c:v>
                </c:pt>
                <c:pt idx="5391">
                  <c:v>539.09999999962747</c:v>
                </c:pt>
                <c:pt idx="5392">
                  <c:v>539.20000000018626</c:v>
                </c:pt>
                <c:pt idx="5393">
                  <c:v>539.29999999981374</c:v>
                </c:pt>
                <c:pt idx="5394">
                  <c:v>539.40000000037253</c:v>
                </c:pt>
                <c:pt idx="5395">
                  <c:v>539.5</c:v>
                </c:pt>
                <c:pt idx="5396">
                  <c:v>539.59999999962747</c:v>
                </c:pt>
                <c:pt idx="5397">
                  <c:v>539.70000000018626</c:v>
                </c:pt>
                <c:pt idx="5398">
                  <c:v>539.79999999981374</c:v>
                </c:pt>
                <c:pt idx="5399">
                  <c:v>539.90000000037253</c:v>
                </c:pt>
                <c:pt idx="5400">
                  <c:v>540</c:v>
                </c:pt>
                <c:pt idx="5401">
                  <c:v>540.09999999962747</c:v>
                </c:pt>
                <c:pt idx="5402">
                  <c:v>540.20000000018626</c:v>
                </c:pt>
                <c:pt idx="5403">
                  <c:v>540.29999999981374</c:v>
                </c:pt>
                <c:pt idx="5404">
                  <c:v>540.40000000037253</c:v>
                </c:pt>
                <c:pt idx="5405">
                  <c:v>540.5</c:v>
                </c:pt>
                <c:pt idx="5406">
                  <c:v>540.59999999962747</c:v>
                </c:pt>
                <c:pt idx="5407">
                  <c:v>540.70000000018626</c:v>
                </c:pt>
                <c:pt idx="5408">
                  <c:v>540.79999999981374</c:v>
                </c:pt>
                <c:pt idx="5409">
                  <c:v>540.90000000037253</c:v>
                </c:pt>
                <c:pt idx="5410">
                  <c:v>541</c:v>
                </c:pt>
                <c:pt idx="5411">
                  <c:v>541.09999999962747</c:v>
                </c:pt>
                <c:pt idx="5412">
                  <c:v>541.20000000018626</c:v>
                </c:pt>
                <c:pt idx="5413">
                  <c:v>541.29999999981374</c:v>
                </c:pt>
                <c:pt idx="5414">
                  <c:v>541.40000000037253</c:v>
                </c:pt>
                <c:pt idx="5415">
                  <c:v>541.5</c:v>
                </c:pt>
                <c:pt idx="5416">
                  <c:v>541.59999999962747</c:v>
                </c:pt>
                <c:pt idx="5417">
                  <c:v>541.70000000018626</c:v>
                </c:pt>
                <c:pt idx="5418">
                  <c:v>541.79999999981374</c:v>
                </c:pt>
                <c:pt idx="5419">
                  <c:v>541.90000000037253</c:v>
                </c:pt>
                <c:pt idx="5420">
                  <c:v>542</c:v>
                </c:pt>
                <c:pt idx="5421">
                  <c:v>542.09999999962747</c:v>
                </c:pt>
                <c:pt idx="5422">
                  <c:v>542.20000000018626</c:v>
                </c:pt>
                <c:pt idx="5423">
                  <c:v>542.29999999981374</c:v>
                </c:pt>
                <c:pt idx="5424">
                  <c:v>542.40000000037253</c:v>
                </c:pt>
                <c:pt idx="5425">
                  <c:v>542.5</c:v>
                </c:pt>
                <c:pt idx="5426">
                  <c:v>542.59999999962747</c:v>
                </c:pt>
                <c:pt idx="5427">
                  <c:v>542.70000000018626</c:v>
                </c:pt>
                <c:pt idx="5428">
                  <c:v>542.79999999981374</c:v>
                </c:pt>
                <c:pt idx="5429">
                  <c:v>542.90000000037253</c:v>
                </c:pt>
                <c:pt idx="5430">
                  <c:v>543</c:v>
                </c:pt>
                <c:pt idx="5431">
                  <c:v>543.09999999962747</c:v>
                </c:pt>
                <c:pt idx="5432">
                  <c:v>543.20000000018626</c:v>
                </c:pt>
                <c:pt idx="5433">
                  <c:v>543.29999999981374</c:v>
                </c:pt>
                <c:pt idx="5434">
                  <c:v>543.40000000037253</c:v>
                </c:pt>
                <c:pt idx="5435">
                  <c:v>543.5</c:v>
                </c:pt>
                <c:pt idx="5436">
                  <c:v>543.59999999962747</c:v>
                </c:pt>
                <c:pt idx="5437">
                  <c:v>543.70000000018626</c:v>
                </c:pt>
                <c:pt idx="5438">
                  <c:v>543.79999999981374</c:v>
                </c:pt>
                <c:pt idx="5439">
                  <c:v>543.90000000037253</c:v>
                </c:pt>
                <c:pt idx="5440">
                  <c:v>544</c:v>
                </c:pt>
                <c:pt idx="5441">
                  <c:v>544.09999999962747</c:v>
                </c:pt>
                <c:pt idx="5442">
                  <c:v>544.20000000018626</c:v>
                </c:pt>
                <c:pt idx="5443">
                  <c:v>544.29999999981374</c:v>
                </c:pt>
                <c:pt idx="5444">
                  <c:v>544.40000000037253</c:v>
                </c:pt>
                <c:pt idx="5445">
                  <c:v>544.5</c:v>
                </c:pt>
                <c:pt idx="5446">
                  <c:v>544.59999999962747</c:v>
                </c:pt>
                <c:pt idx="5447">
                  <c:v>544.70000000018626</c:v>
                </c:pt>
                <c:pt idx="5448">
                  <c:v>544.79999999981374</c:v>
                </c:pt>
                <c:pt idx="5449">
                  <c:v>544.90000000037253</c:v>
                </c:pt>
                <c:pt idx="5450">
                  <c:v>545</c:v>
                </c:pt>
                <c:pt idx="5451">
                  <c:v>545.09999999962747</c:v>
                </c:pt>
                <c:pt idx="5452">
                  <c:v>545.20000000018626</c:v>
                </c:pt>
                <c:pt idx="5453">
                  <c:v>545.29999999981374</c:v>
                </c:pt>
                <c:pt idx="5454">
                  <c:v>545.40000000037253</c:v>
                </c:pt>
                <c:pt idx="5455">
                  <c:v>545.5</c:v>
                </c:pt>
                <c:pt idx="5456">
                  <c:v>545.59999999962747</c:v>
                </c:pt>
                <c:pt idx="5457">
                  <c:v>545.70000000018626</c:v>
                </c:pt>
                <c:pt idx="5458">
                  <c:v>545.79999999981374</c:v>
                </c:pt>
                <c:pt idx="5459">
                  <c:v>545.90000000037253</c:v>
                </c:pt>
                <c:pt idx="5460">
                  <c:v>546</c:v>
                </c:pt>
                <c:pt idx="5461">
                  <c:v>546.09999999962747</c:v>
                </c:pt>
                <c:pt idx="5462">
                  <c:v>546.20000000018626</c:v>
                </c:pt>
                <c:pt idx="5463">
                  <c:v>546.29999999981374</c:v>
                </c:pt>
                <c:pt idx="5464">
                  <c:v>546.40000000037253</c:v>
                </c:pt>
                <c:pt idx="5465">
                  <c:v>546.5</c:v>
                </c:pt>
                <c:pt idx="5466">
                  <c:v>546.59999999962747</c:v>
                </c:pt>
                <c:pt idx="5467">
                  <c:v>546.70000000018626</c:v>
                </c:pt>
                <c:pt idx="5468">
                  <c:v>546.79999999981374</c:v>
                </c:pt>
                <c:pt idx="5469">
                  <c:v>546.90000000037253</c:v>
                </c:pt>
                <c:pt idx="5470">
                  <c:v>547</c:v>
                </c:pt>
                <c:pt idx="5471">
                  <c:v>547.09999999962747</c:v>
                </c:pt>
                <c:pt idx="5472">
                  <c:v>547.20000000018626</c:v>
                </c:pt>
                <c:pt idx="5473">
                  <c:v>547.29999999981374</c:v>
                </c:pt>
                <c:pt idx="5474">
                  <c:v>547.40000000037253</c:v>
                </c:pt>
                <c:pt idx="5475">
                  <c:v>547.5</c:v>
                </c:pt>
                <c:pt idx="5476">
                  <c:v>547.59999999962747</c:v>
                </c:pt>
                <c:pt idx="5477">
                  <c:v>547.70000000018626</c:v>
                </c:pt>
                <c:pt idx="5478">
                  <c:v>547.79999999981374</c:v>
                </c:pt>
                <c:pt idx="5479">
                  <c:v>547.90000000037253</c:v>
                </c:pt>
                <c:pt idx="5480">
                  <c:v>548</c:v>
                </c:pt>
                <c:pt idx="5481">
                  <c:v>548.09999999962747</c:v>
                </c:pt>
                <c:pt idx="5482">
                  <c:v>548.20000000018626</c:v>
                </c:pt>
                <c:pt idx="5483">
                  <c:v>548.29999999981374</c:v>
                </c:pt>
                <c:pt idx="5484">
                  <c:v>548.40000000037253</c:v>
                </c:pt>
                <c:pt idx="5485">
                  <c:v>548.5</c:v>
                </c:pt>
                <c:pt idx="5486">
                  <c:v>548.59999999962747</c:v>
                </c:pt>
                <c:pt idx="5487">
                  <c:v>548.70000000018626</c:v>
                </c:pt>
                <c:pt idx="5488">
                  <c:v>548.79999999981374</c:v>
                </c:pt>
                <c:pt idx="5489">
                  <c:v>548.90000000037253</c:v>
                </c:pt>
                <c:pt idx="5490">
                  <c:v>549</c:v>
                </c:pt>
                <c:pt idx="5491">
                  <c:v>549.09999999962747</c:v>
                </c:pt>
                <c:pt idx="5492">
                  <c:v>549.20000000018626</c:v>
                </c:pt>
                <c:pt idx="5493">
                  <c:v>549.29999999981374</c:v>
                </c:pt>
                <c:pt idx="5494">
                  <c:v>549.40000000037253</c:v>
                </c:pt>
                <c:pt idx="5495">
                  <c:v>549.5</c:v>
                </c:pt>
                <c:pt idx="5496">
                  <c:v>549.59999999962747</c:v>
                </c:pt>
                <c:pt idx="5497">
                  <c:v>549.70000000018626</c:v>
                </c:pt>
                <c:pt idx="5498">
                  <c:v>549.79999999981374</c:v>
                </c:pt>
                <c:pt idx="5499">
                  <c:v>549.90000000037253</c:v>
                </c:pt>
                <c:pt idx="5500">
                  <c:v>550</c:v>
                </c:pt>
                <c:pt idx="5501">
                  <c:v>550.09999999962747</c:v>
                </c:pt>
                <c:pt idx="5502">
                  <c:v>550.20000000018626</c:v>
                </c:pt>
                <c:pt idx="5503">
                  <c:v>550.29999999981374</c:v>
                </c:pt>
                <c:pt idx="5504">
                  <c:v>550.40000000037253</c:v>
                </c:pt>
                <c:pt idx="5505">
                  <c:v>550.5</c:v>
                </c:pt>
                <c:pt idx="5506">
                  <c:v>550.59999999962747</c:v>
                </c:pt>
                <c:pt idx="5507">
                  <c:v>550.70000000018626</c:v>
                </c:pt>
                <c:pt idx="5508">
                  <c:v>550.79999999981374</c:v>
                </c:pt>
                <c:pt idx="5509">
                  <c:v>550.90000000037253</c:v>
                </c:pt>
                <c:pt idx="5510">
                  <c:v>551</c:v>
                </c:pt>
                <c:pt idx="5511">
                  <c:v>551.09999999962747</c:v>
                </c:pt>
                <c:pt idx="5512">
                  <c:v>551.20000000018626</c:v>
                </c:pt>
                <c:pt idx="5513">
                  <c:v>551.29999999981374</c:v>
                </c:pt>
                <c:pt idx="5514">
                  <c:v>551.40000000037253</c:v>
                </c:pt>
                <c:pt idx="5515">
                  <c:v>551.5</c:v>
                </c:pt>
                <c:pt idx="5516">
                  <c:v>551.59999999962747</c:v>
                </c:pt>
                <c:pt idx="5517">
                  <c:v>551.70000000018626</c:v>
                </c:pt>
                <c:pt idx="5518">
                  <c:v>551.79999999981374</c:v>
                </c:pt>
                <c:pt idx="5519">
                  <c:v>551.90000000037253</c:v>
                </c:pt>
                <c:pt idx="5520">
                  <c:v>552</c:v>
                </c:pt>
                <c:pt idx="5521">
                  <c:v>552.09999999962747</c:v>
                </c:pt>
                <c:pt idx="5522">
                  <c:v>552.20000000018626</c:v>
                </c:pt>
                <c:pt idx="5523">
                  <c:v>552.29999999981374</c:v>
                </c:pt>
                <c:pt idx="5524">
                  <c:v>552.40000000037253</c:v>
                </c:pt>
                <c:pt idx="5525">
                  <c:v>552.5</c:v>
                </c:pt>
                <c:pt idx="5526">
                  <c:v>552.59999999962747</c:v>
                </c:pt>
                <c:pt idx="5527">
                  <c:v>552.70000000018626</c:v>
                </c:pt>
                <c:pt idx="5528">
                  <c:v>552.79999999981374</c:v>
                </c:pt>
                <c:pt idx="5529">
                  <c:v>552.90000000037253</c:v>
                </c:pt>
                <c:pt idx="5530">
                  <c:v>553</c:v>
                </c:pt>
                <c:pt idx="5531">
                  <c:v>553.09999999962747</c:v>
                </c:pt>
                <c:pt idx="5532">
                  <c:v>553.20000000018626</c:v>
                </c:pt>
                <c:pt idx="5533">
                  <c:v>553.29999999981374</c:v>
                </c:pt>
                <c:pt idx="5534">
                  <c:v>553.40000000037253</c:v>
                </c:pt>
                <c:pt idx="5535">
                  <c:v>553.5</c:v>
                </c:pt>
                <c:pt idx="5536">
                  <c:v>553.59999999962747</c:v>
                </c:pt>
                <c:pt idx="5537">
                  <c:v>553.70000000018626</c:v>
                </c:pt>
                <c:pt idx="5538">
                  <c:v>553.79999999981374</c:v>
                </c:pt>
                <c:pt idx="5539">
                  <c:v>553.90000000037253</c:v>
                </c:pt>
                <c:pt idx="5540">
                  <c:v>554</c:v>
                </c:pt>
                <c:pt idx="5541">
                  <c:v>554.09999999962747</c:v>
                </c:pt>
                <c:pt idx="5542">
                  <c:v>554.20000000018626</c:v>
                </c:pt>
                <c:pt idx="5543">
                  <c:v>554.29999999981374</c:v>
                </c:pt>
                <c:pt idx="5544">
                  <c:v>554.40000000037253</c:v>
                </c:pt>
                <c:pt idx="5545">
                  <c:v>554.5</c:v>
                </c:pt>
                <c:pt idx="5546">
                  <c:v>554.59999999962747</c:v>
                </c:pt>
                <c:pt idx="5547">
                  <c:v>554.70000000018626</c:v>
                </c:pt>
                <c:pt idx="5548">
                  <c:v>554.79999999981374</c:v>
                </c:pt>
                <c:pt idx="5549">
                  <c:v>554.90000000037253</c:v>
                </c:pt>
                <c:pt idx="5550">
                  <c:v>555</c:v>
                </c:pt>
                <c:pt idx="5551">
                  <c:v>555.09999999962747</c:v>
                </c:pt>
                <c:pt idx="5552">
                  <c:v>555.20000000018626</c:v>
                </c:pt>
                <c:pt idx="5553">
                  <c:v>555.29999999981374</c:v>
                </c:pt>
                <c:pt idx="5554">
                  <c:v>555.40000000037253</c:v>
                </c:pt>
                <c:pt idx="5555">
                  <c:v>555.5</c:v>
                </c:pt>
                <c:pt idx="5556">
                  <c:v>555.59999999962747</c:v>
                </c:pt>
                <c:pt idx="5557">
                  <c:v>555.70000000018626</c:v>
                </c:pt>
                <c:pt idx="5558">
                  <c:v>555.79999999981374</c:v>
                </c:pt>
                <c:pt idx="5559">
                  <c:v>555.90000000037253</c:v>
                </c:pt>
                <c:pt idx="5560">
                  <c:v>556</c:v>
                </c:pt>
                <c:pt idx="5561">
                  <c:v>556.09999999962747</c:v>
                </c:pt>
                <c:pt idx="5562">
                  <c:v>556.20000000018626</c:v>
                </c:pt>
                <c:pt idx="5563">
                  <c:v>556.29999999981374</c:v>
                </c:pt>
                <c:pt idx="5564">
                  <c:v>556.40000000037253</c:v>
                </c:pt>
                <c:pt idx="5565">
                  <c:v>556.5</c:v>
                </c:pt>
                <c:pt idx="5566">
                  <c:v>556.59999999962747</c:v>
                </c:pt>
                <c:pt idx="5567">
                  <c:v>556.70000000018626</c:v>
                </c:pt>
                <c:pt idx="5568">
                  <c:v>556.79999999981374</c:v>
                </c:pt>
                <c:pt idx="5569">
                  <c:v>556.90000000037253</c:v>
                </c:pt>
                <c:pt idx="5570">
                  <c:v>557</c:v>
                </c:pt>
                <c:pt idx="5571">
                  <c:v>557.09999999962747</c:v>
                </c:pt>
                <c:pt idx="5572">
                  <c:v>557.20000000018626</c:v>
                </c:pt>
                <c:pt idx="5573">
                  <c:v>557.29999999981374</c:v>
                </c:pt>
                <c:pt idx="5574">
                  <c:v>557.40000000037253</c:v>
                </c:pt>
                <c:pt idx="5575">
                  <c:v>557.5</c:v>
                </c:pt>
                <c:pt idx="5576">
                  <c:v>557.59999999962747</c:v>
                </c:pt>
                <c:pt idx="5577">
                  <c:v>557.70000000018626</c:v>
                </c:pt>
                <c:pt idx="5578">
                  <c:v>557.79999999981374</c:v>
                </c:pt>
                <c:pt idx="5579">
                  <c:v>557.90000000037253</c:v>
                </c:pt>
                <c:pt idx="5580">
                  <c:v>558</c:v>
                </c:pt>
                <c:pt idx="5581">
                  <c:v>558.09999999962747</c:v>
                </c:pt>
                <c:pt idx="5582">
                  <c:v>558.20000000018626</c:v>
                </c:pt>
                <c:pt idx="5583">
                  <c:v>558.29999999981374</c:v>
                </c:pt>
                <c:pt idx="5584">
                  <c:v>558.40000000037253</c:v>
                </c:pt>
                <c:pt idx="5585">
                  <c:v>558.5</c:v>
                </c:pt>
                <c:pt idx="5586">
                  <c:v>558.59999999962747</c:v>
                </c:pt>
                <c:pt idx="5587">
                  <c:v>558.70000000018626</c:v>
                </c:pt>
                <c:pt idx="5588">
                  <c:v>558.79999999981374</c:v>
                </c:pt>
                <c:pt idx="5589">
                  <c:v>558.90000000037253</c:v>
                </c:pt>
                <c:pt idx="5590">
                  <c:v>559</c:v>
                </c:pt>
                <c:pt idx="5591">
                  <c:v>559.09999999962747</c:v>
                </c:pt>
                <c:pt idx="5592">
                  <c:v>559.20000000018626</c:v>
                </c:pt>
                <c:pt idx="5593">
                  <c:v>559.29999999981374</c:v>
                </c:pt>
                <c:pt idx="5594">
                  <c:v>559.40000000037253</c:v>
                </c:pt>
                <c:pt idx="5595">
                  <c:v>559.5</c:v>
                </c:pt>
                <c:pt idx="5596">
                  <c:v>559.59999999962747</c:v>
                </c:pt>
                <c:pt idx="5597">
                  <c:v>559.70000000018626</c:v>
                </c:pt>
                <c:pt idx="5598">
                  <c:v>559.79999999981374</c:v>
                </c:pt>
                <c:pt idx="5599">
                  <c:v>559.90000000037253</c:v>
                </c:pt>
                <c:pt idx="5600">
                  <c:v>560</c:v>
                </c:pt>
                <c:pt idx="5601">
                  <c:v>560.09999999962747</c:v>
                </c:pt>
                <c:pt idx="5602">
                  <c:v>560.20000000018626</c:v>
                </c:pt>
                <c:pt idx="5603">
                  <c:v>560.29999999981374</c:v>
                </c:pt>
                <c:pt idx="5604">
                  <c:v>560.40000000037253</c:v>
                </c:pt>
                <c:pt idx="5605">
                  <c:v>560.5</c:v>
                </c:pt>
                <c:pt idx="5606">
                  <c:v>560.59999999962747</c:v>
                </c:pt>
                <c:pt idx="5607">
                  <c:v>560.70000000018626</c:v>
                </c:pt>
                <c:pt idx="5608">
                  <c:v>560.79999999981374</c:v>
                </c:pt>
                <c:pt idx="5609">
                  <c:v>560.90000000037253</c:v>
                </c:pt>
                <c:pt idx="5610">
                  <c:v>561</c:v>
                </c:pt>
                <c:pt idx="5611">
                  <c:v>561.09999999962747</c:v>
                </c:pt>
                <c:pt idx="5612">
                  <c:v>561.20000000018626</c:v>
                </c:pt>
                <c:pt idx="5613">
                  <c:v>561.29999999981374</c:v>
                </c:pt>
                <c:pt idx="5614">
                  <c:v>561.40000000037253</c:v>
                </c:pt>
                <c:pt idx="5615">
                  <c:v>561.5</c:v>
                </c:pt>
                <c:pt idx="5616">
                  <c:v>561.59999999962747</c:v>
                </c:pt>
                <c:pt idx="5617">
                  <c:v>561.70000000018626</c:v>
                </c:pt>
                <c:pt idx="5618">
                  <c:v>561.79999999981374</c:v>
                </c:pt>
                <c:pt idx="5619">
                  <c:v>561.90000000037253</c:v>
                </c:pt>
                <c:pt idx="5620">
                  <c:v>562</c:v>
                </c:pt>
                <c:pt idx="5621">
                  <c:v>562.09999999962747</c:v>
                </c:pt>
                <c:pt idx="5622">
                  <c:v>562.20000000018626</c:v>
                </c:pt>
                <c:pt idx="5623">
                  <c:v>562.29999999981374</c:v>
                </c:pt>
                <c:pt idx="5624">
                  <c:v>562.40000000037253</c:v>
                </c:pt>
                <c:pt idx="5625">
                  <c:v>562.5</c:v>
                </c:pt>
                <c:pt idx="5626">
                  <c:v>562.59999999962747</c:v>
                </c:pt>
                <c:pt idx="5627">
                  <c:v>562.70000000018626</c:v>
                </c:pt>
                <c:pt idx="5628">
                  <c:v>562.79999999981374</c:v>
                </c:pt>
                <c:pt idx="5629">
                  <c:v>562.90000000037253</c:v>
                </c:pt>
                <c:pt idx="5630">
                  <c:v>563</c:v>
                </c:pt>
                <c:pt idx="5631">
                  <c:v>563.09999999962747</c:v>
                </c:pt>
                <c:pt idx="5632">
                  <c:v>563.20000000018626</c:v>
                </c:pt>
                <c:pt idx="5633">
                  <c:v>563.29999999981374</c:v>
                </c:pt>
                <c:pt idx="5634">
                  <c:v>563.40000000037253</c:v>
                </c:pt>
                <c:pt idx="5635">
                  <c:v>563.5</c:v>
                </c:pt>
                <c:pt idx="5636">
                  <c:v>563.59999999962747</c:v>
                </c:pt>
                <c:pt idx="5637">
                  <c:v>563.70000000018626</c:v>
                </c:pt>
                <c:pt idx="5638">
                  <c:v>563.79999999981374</c:v>
                </c:pt>
                <c:pt idx="5639">
                  <c:v>563.90000000037253</c:v>
                </c:pt>
                <c:pt idx="5640">
                  <c:v>564</c:v>
                </c:pt>
                <c:pt idx="5641">
                  <c:v>564.09999999962747</c:v>
                </c:pt>
                <c:pt idx="5642">
                  <c:v>564.20000000018626</c:v>
                </c:pt>
                <c:pt idx="5643">
                  <c:v>564.29999999981374</c:v>
                </c:pt>
                <c:pt idx="5644">
                  <c:v>564.40000000037253</c:v>
                </c:pt>
                <c:pt idx="5645">
                  <c:v>564.5</c:v>
                </c:pt>
                <c:pt idx="5646">
                  <c:v>564.59999999962747</c:v>
                </c:pt>
                <c:pt idx="5647">
                  <c:v>564.70000000018626</c:v>
                </c:pt>
                <c:pt idx="5648">
                  <c:v>564.79999999981374</c:v>
                </c:pt>
                <c:pt idx="5649">
                  <c:v>564.90000000037253</c:v>
                </c:pt>
                <c:pt idx="5650">
                  <c:v>565</c:v>
                </c:pt>
                <c:pt idx="5651">
                  <c:v>565.09999999962747</c:v>
                </c:pt>
                <c:pt idx="5652">
                  <c:v>565.20000000018626</c:v>
                </c:pt>
                <c:pt idx="5653">
                  <c:v>565.29999999981374</c:v>
                </c:pt>
                <c:pt idx="5654">
                  <c:v>565.40000000037253</c:v>
                </c:pt>
                <c:pt idx="5655">
                  <c:v>565.5</c:v>
                </c:pt>
                <c:pt idx="5656">
                  <c:v>565.59999999962747</c:v>
                </c:pt>
                <c:pt idx="5657">
                  <c:v>565.70000000018626</c:v>
                </c:pt>
                <c:pt idx="5658">
                  <c:v>565.79999999981374</c:v>
                </c:pt>
                <c:pt idx="5659">
                  <c:v>565.90000000037253</c:v>
                </c:pt>
                <c:pt idx="5660">
                  <c:v>566</c:v>
                </c:pt>
                <c:pt idx="5661">
                  <c:v>566.09999999962747</c:v>
                </c:pt>
                <c:pt idx="5662">
                  <c:v>566.20000000018626</c:v>
                </c:pt>
                <c:pt idx="5663">
                  <c:v>566.29999999981374</c:v>
                </c:pt>
                <c:pt idx="5664">
                  <c:v>566.40000000037253</c:v>
                </c:pt>
                <c:pt idx="5665">
                  <c:v>566.5</c:v>
                </c:pt>
                <c:pt idx="5666">
                  <c:v>566.59999999962747</c:v>
                </c:pt>
                <c:pt idx="5667">
                  <c:v>566.70000000018626</c:v>
                </c:pt>
                <c:pt idx="5668">
                  <c:v>566.79999999981374</c:v>
                </c:pt>
                <c:pt idx="5669">
                  <c:v>566.90000000037253</c:v>
                </c:pt>
                <c:pt idx="5670">
                  <c:v>567</c:v>
                </c:pt>
                <c:pt idx="5671">
                  <c:v>567.09999999962747</c:v>
                </c:pt>
                <c:pt idx="5672">
                  <c:v>567.20000000018626</c:v>
                </c:pt>
                <c:pt idx="5673">
                  <c:v>567.29999999981374</c:v>
                </c:pt>
                <c:pt idx="5674">
                  <c:v>567.40000000037253</c:v>
                </c:pt>
                <c:pt idx="5675">
                  <c:v>567.5</c:v>
                </c:pt>
                <c:pt idx="5676">
                  <c:v>567.59999999962747</c:v>
                </c:pt>
                <c:pt idx="5677">
                  <c:v>567.70000000018626</c:v>
                </c:pt>
                <c:pt idx="5678">
                  <c:v>567.79999999981374</c:v>
                </c:pt>
                <c:pt idx="5679">
                  <c:v>567.90000000037253</c:v>
                </c:pt>
                <c:pt idx="5680">
                  <c:v>568</c:v>
                </c:pt>
                <c:pt idx="5681">
                  <c:v>568.09999999962747</c:v>
                </c:pt>
                <c:pt idx="5682">
                  <c:v>568.20000000018626</c:v>
                </c:pt>
                <c:pt idx="5683">
                  <c:v>568.29999999981374</c:v>
                </c:pt>
                <c:pt idx="5684">
                  <c:v>568.40000000037253</c:v>
                </c:pt>
                <c:pt idx="5685">
                  <c:v>568.5</c:v>
                </c:pt>
                <c:pt idx="5686">
                  <c:v>568.59999999962747</c:v>
                </c:pt>
                <c:pt idx="5687">
                  <c:v>568.70000000018626</c:v>
                </c:pt>
                <c:pt idx="5688">
                  <c:v>568.79999999981374</c:v>
                </c:pt>
                <c:pt idx="5689">
                  <c:v>568.90000000037253</c:v>
                </c:pt>
                <c:pt idx="5690">
                  <c:v>569</c:v>
                </c:pt>
                <c:pt idx="5691">
                  <c:v>569.09999999962747</c:v>
                </c:pt>
                <c:pt idx="5692">
                  <c:v>569.20000000018626</c:v>
                </c:pt>
                <c:pt idx="5693">
                  <c:v>569.29999999981374</c:v>
                </c:pt>
                <c:pt idx="5694">
                  <c:v>569.40000000037253</c:v>
                </c:pt>
                <c:pt idx="5695">
                  <c:v>569.5</c:v>
                </c:pt>
                <c:pt idx="5696">
                  <c:v>569.59999999962747</c:v>
                </c:pt>
                <c:pt idx="5697">
                  <c:v>569.70000000018626</c:v>
                </c:pt>
                <c:pt idx="5698">
                  <c:v>569.79999999981374</c:v>
                </c:pt>
                <c:pt idx="5699">
                  <c:v>569.90000000037253</c:v>
                </c:pt>
                <c:pt idx="5700">
                  <c:v>570</c:v>
                </c:pt>
                <c:pt idx="5701">
                  <c:v>570.09999999962747</c:v>
                </c:pt>
                <c:pt idx="5702">
                  <c:v>570.20000000018626</c:v>
                </c:pt>
                <c:pt idx="5703">
                  <c:v>570.29999999981374</c:v>
                </c:pt>
                <c:pt idx="5704">
                  <c:v>570.40000000037253</c:v>
                </c:pt>
                <c:pt idx="5705">
                  <c:v>570.5</c:v>
                </c:pt>
                <c:pt idx="5706">
                  <c:v>570.59999999962747</c:v>
                </c:pt>
                <c:pt idx="5707">
                  <c:v>570.70000000018626</c:v>
                </c:pt>
                <c:pt idx="5708">
                  <c:v>570.79999999981374</c:v>
                </c:pt>
                <c:pt idx="5709">
                  <c:v>570.90000000037253</c:v>
                </c:pt>
                <c:pt idx="5710">
                  <c:v>571</c:v>
                </c:pt>
                <c:pt idx="5711">
                  <c:v>571.09999999962747</c:v>
                </c:pt>
                <c:pt idx="5712">
                  <c:v>571.20000000018626</c:v>
                </c:pt>
                <c:pt idx="5713">
                  <c:v>571.29999999981374</c:v>
                </c:pt>
                <c:pt idx="5714">
                  <c:v>571.40000000037253</c:v>
                </c:pt>
                <c:pt idx="5715">
                  <c:v>571.5</c:v>
                </c:pt>
                <c:pt idx="5716">
                  <c:v>571.59999999962747</c:v>
                </c:pt>
                <c:pt idx="5717">
                  <c:v>571.70000000018626</c:v>
                </c:pt>
                <c:pt idx="5718">
                  <c:v>571.79999999981374</c:v>
                </c:pt>
                <c:pt idx="5719">
                  <c:v>571.90000000037253</c:v>
                </c:pt>
                <c:pt idx="5720">
                  <c:v>572</c:v>
                </c:pt>
                <c:pt idx="5721">
                  <c:v>572.09999999962747</c:v>
                </c:pt>
                <c:pt idx="5722">
                  <c:v>572.20000000018626</c:v>
                </c:pt>
                <c:pt idx="5723">
                  <c:v>572.29999999981374</c:v>
                </c:pt>
                <c:pt idx="5724">
                  <c:v>572.40000000037253</c:v>
                </c:pt>
                <c:pt idx="5725">
                  <c:v>572.5</c:v>
                </c:pt>
                <c:pt idx="5726">
                  <c:v>572.59999999962747</c:v>
                </c:pt>
                <c:pt idx="5727">
                  <c:v>572.70000000018626</c:v>
                </c:pt>
                <c:pt idx="5728">
                  <c:v>572.79999999981374</c:v>
                </c:pt>
                <c:pt idx="5729">
                  <c:v>572.90000000037253</c:v>
                </c:pt>
                <c:pt idx="5730">
                  <c:v>573</c:v>
                </c:pt>
                <c:pt idx="5731">
                  <c:v>573.09999999962747</c:v>
                </c:pt>
                <c:pt idx="5732">
                  <c:v>573.20000000018626</c:v>
                </c:pt>
                <c:pt idx="5733">
                  <c:v>573.29999999981374</c:v>
                </c:pt>
                <c:pt idx="5734">
                  <c:v>573.40000000037253</c:v>
                </c:pt>
                <c:pt idx="5735">
                  <c:v>573.5</c:v>
                </c:pt>
                <c:pt idx="5736">
                  <c:v>573.59999999962747</c:v>
                </c:pt>
                <c:pt idx="5737">
                  <c:v>573.70000000018626</c:v>
                </c:pt>
                <c:pt idx="5738">
                  <c:v>573.79999999981374</c:v>
                </c:pt>
                <c:pt idx="5739">
                  <c:v>573.90000000037253</c:v>
                </c:pt>
                <c:pt idx="5740">
                  <c:v>574</c:v>
                </c:pt>
                <c:pt idx="5741">
                  <c:v>574.09999999962747</c:v>
                </c:pt>
                <c:pt idx="5742">
                  <c:v>574.20000000018626</c:v>
                </c:pt>
                <c:pt idx="5743">
                  <c:v>574.29999999981374</c:v>
                </c:pt>
                <c:pt idx="5744">
                  <c:v>574.40000000037253</c:v>
                </c:pt>
                <c:pt idx="5745">
                  <c:v>574.5</c:v>
                </c:pt>
                <c:pt idx="5746">
                  <c:v>574.59999999962747</c:v>
                </c:pt>
                <c:pt idx="5747">
                  <c:v>574.70000000018626</c:v>
                </c:pt>
                <c:pt idx="5748">
                  <c:v>574.79999999981374</c:v>
                </c:pt>
                <c:pt idx="5749">
                  <c:v>574.90000000037253</c:v>
                </c:pt>
                <c:pt idx="5750">
                  <c:v>575</c:v>
                </c:pt>
                <c:pt idx="5751">
                  <c:v>575.09999999962747</c:v>
                </c:pt>
                <c:pt idx="5752">
                  <c:v>575.20000000018626</c:v>
                </c:pt>
                <c:pt idx="5753">
                  <c:v>575.29999999981374</c:v>
                </c:pt>
                <c:pt idx="5754">
                  <c:v>575.40000000037253</c:v>
                </c:pt>
                <c:pt idx="5755">
                  <c:v>575.5</c:v>
                </c:pt>
                <c:pt idx="5756">
                  <c:v>575.59999999962747</c:v>
                </c:pt>
                <c:pt idx="5757">
                  <c:v>575.70000000018626</c:v>
                </c:pt>
                <c:pt idx="5758">
                  <c:v>575.79999999981374</c:v>
                </c:pt>
                <c:pt idx="5759">
                  <c:v>575.90000000037253</c:v>
                </c:pt>
                <c:pt idx="5760">
                  <c:v>576</c:v>
                </c:pt>
                <c:pt idx="5761">
                  <c:v>576.09999999962747</c:v>
                </c:pt>
                <c:pt idx="5762">
                  <c:v>576.20000000018626</c:v>
                </c:pt>
                <c:pt idx="5763">
                  <c:v>576.29999999981374</c:v>
                </c:pt>
                <c:pt idx="5764">
                  <c:v>576.40000000037253</c:v>
                </c:pt>
                <c:pt idx="5765">
                  <c:v>576.5</c:v>
                </c:pt>
                <c:pt idx="5766">
                  <c:v>576.59999999962747</c:v>
                </c:pt>
                <c:pt idx="5767">
                  <c:v>576.70000000018626</c:v>
                </c:pt>
                <c:pt idx="5768">
                  <c:v>576.79999999981374</c:v>
                </c:pt>
                <c:pt idx="5769">
                  <c:v>576.90000000037253</c:v>
                </c:pt>
                <c:pt idx="5770">
                  <c:v>577</c:v>
                </c:pt>
                <c:pt idx="5771">
                  <c:v>577.09999999962747</c:v>
                </c:pt>
                <c:pt idx="5772">
                  <c:v>577.20000000018626</c:v>
                </c:pt>
                <c:pt idx="5773">
                  <c:v>577.29999999981374</c:v>
                </c:pt>
                <c:pt idx="5774">
                  <c:v>577.40000000037253</c:v>
                </c:pt>
                <c:pt idx="5775">
                  <c:v>577.5</c:v>
                </c:pt>
                <c:pt idx="5776">
                  <c:v>577.59999999962747</c:v>
                </c:pt>
                <c:pt idx="5777">
                  <c:v>577.70000000018626</c:v>
                </c:pt>
                <c:pt idx="5778">
                  <c:v>577.79999999981374</c:v>
                </c:pt>
                <c:pt idx="5779">
                  <c:v>577.90000000037253</c:v>
                </c:pt>
                <c:pt idx="5780">
                  <c:v>578</c:v>
                </c:pt>
                <c:pt idx="5781">
                  <c:v>578.09999999962747</c:v>
                </c:pt>
                <c:pt idx="5782">
                  <c:v>578.20000000018626</c:v>
                </c:pt>
                <c:pt idx="5783">
                  <c:v>578.29999999981374</c:v>
                </c:pt>
                <c:pt idx="5784">
                  <c:v>578.40000000037253</c:v>
                </c:pt>
                <c:pt idx="5785">
                  <c:v>578.5</c:v>
                </c:pt>
                <c:pt idx="5786">
                  <c:v>578.59999999962747</c:v>
                </c:pt>
                <c:pt idx="5787">
                  <c:v>578.70000000018626</c:v>
                </c:pt>
                <c:pt idx="5788">
                  <c:v>578.79999999981374</c:v>
                </c:pt>
                <c:pt idx="5789">
                  <c:v>578.90000000037253</c:v>
                </c:pt>
                <c:pt idx="5790">
                  <c:v>579</c:v>
                </c:pt>
                <c:pt idx="5791">
                  <c:v>579.09999999962747</c:v>
                </c:pt>
                <c:pt idx="5792">
                  <c:v>579.20000000018626</c:v>
                </c:pt>
                <c:pt idx="5793">
                  <c:v>579.29999999981374</c:v>
                </c:pt>
                <c:pt idx="5794">
                  <c:v>579.40000000037253</c:v>
                </c:pt>
                <c:pt idx="5795">
                  <c:v>579.5</c:v>
                </c:pt>
                <c:pt idx="5796">
                  <c:v>579.59999999962747</c:v>
                </c:pt>
                <c:pt idx="5797">
                  <c:v>579.70000000018626</c:v>
                </c:pt>
                <c:pt idx="5798">
                  <c:v>579.79999999981374</c:v>
                </c:pt>
                <c:pt idx="5799">
                  <c:v>579.90000000037253</c:v>
                </c:pt>
                <c:pt idx="5800">
                  <c:v>580</c:v>
                </c:pt>
                <c:pt idx="5801">
                  <c:v>580.09999999962747</c:v>
                </c:pt>
                <c:pt idx="5802">
                  <c:v>580.20000000018626</c:v>
                </c:pt>
                <c:pt idx="5803">
                  <c:v>580.29999999981374</c:v>
                </c:pt>
                <c:pt idx="5804">
                  <c:v>580.40000000037253</c:v>
                </c:pt>
                <c:pt idx="5805">
                  <c:v>580.5</c:v>
                </c:pt>
                <c:pt idx="5806">
                  <c:v>580.59999999962747</c:v>
                </c:pt>
                <c:pt idx="5807">
                  <c:v>580.70000000018626</c:v>
                </c:pt>
                <c:pt idx="5808">
                  <c:v>580.79999999981374</c:v>
                </c:pt>
                <c:pt idx="5809">
                  <c:v>580.90000000037253</c:v>
                </c:pt>
                <c:pt idx="5810">
                  <c:v>581</c:v>
                </c:pt>
                <c:pt idx="5811">
                  <c:v>581.09999999962747</c:v>
                </c:pt>
                <c:pt idx="5812">
                  <c:v>581.20000000018626</c:v>
                </c:pt>
                <c:pt idx="5813">
                  <c:v>581.29999999981374</c:v>
                </c:pt>
                <c:pt idx="5814">
                  <c:v>581.40000000037253</c:v>
                </c:pt>
                <c:pt idx="5815">
                  <c:v>581.5</c:v>
                </c:pt>
                <c:pt idx="5816">
                  <c:v>581.59999999962747</c:v>
                </c:pt>
                <c:pt idx="5817">
                  <c:v>581.70000000018626</c:v>
                </c:pt>
                <c:pt idx="5818">
                  <c:v>581.79999999981374</c:v>
                </c:pt>
                <c:pt idx="5819">
                  <c:v>581.90000000037253</c:v>
                </c:pt>
                <c:pt idx="5820">
                  <c:v>582</c:v>
                </c:pt>
                <c:pt idx="5821">
                  <c:v>582.09999999962747</c:v>
                </c:pt>
                <c:pt idx="5822">
                  <c:v>582.20000000018626</c:v>
                </c:pt>
                <c:pt idx="5823">
                  <c:v>582.29999999981374</c:v>
                </c:pt>
                <c:pt idx="5824">
                  <c:v>582.40000000037253</c:v>
                </c:pt>
                <c:pt idx="5825">
                  <c:v>582.5</c:v>
                </c:pt>
                <c:pt idx="5826">
                  <c:v>582.59999999962747</c:v>
                </c:pt>
                <c:pt idx="5827">
                  <c:v>582.70000000018626</c:v>
                </c:pt>
                <c:pt idx="5828">
                  <c:v>582.79999999981374</c:v>
                </c:pt>
                <c:pt idx="5829">
                  <c:v>582.90000000037253</c:v>
                </c:pt>
                <c:pt idx="5830">
                  <c:v>583</c:v>
                </c:pt>
                <c:pt idx="5831">
                  <c:v>583.09999999962747</c:v>
                </c:pt>
                <c:pt idx="5832">
                  <c:v>583.20000000018626</c:v>
                </c:pt>
                <c:pt idx="5833">
                  <c:v>583.29999999981374</c:v>
                </c:pt>
                <c:pt idx="5834">
                  <c:v>583.40000000037253</c:v>
                </c:pt>
                <c:pt idx="5835">
                  <c:v>583.5</c:v>
                </c:pt>
                <c:pt idx="5836">
                  <c:v>583.59999999962747</c:v>
                </c:pt>
                <c:pt idx="5837">
                  <c:v>583.70000000018626</c:v>
                </c:pt>
                <c:pt idx="5838">
                  <c:v>583.79999999981374</c:v>
                </c:pt>
                <c:pt idx="5839">
                  <c:v>583.90000000037253</c:v>
                </c:pt>
                <c:pt idx="5840">
                  <c:v>584</c:v>
                </c:pt>
                <c:pt idx="5841">
                  <c:v>584.09999999962747</c:v>
                </c:pt>
                <c:pt idx="5842">
                  <c:v>584.20000000018626</c:v>
                </c:pt>
                <c:pt idx="5843">
                  <c:v>584.29999999981374</c:v>
                </c:pt>
                <c:pt idx="5844">
                  <c:v>584.40000000037253</c:v>
                </c:pt>
                <c:pt idx="5845">
                  <c:v>584.5</c:v>
                </c:pt>
                <c:pt idx="5846">
                  <c:v>584.59999999962747</c:v>
                </c:pt>
                <c:pt idx="5847">
                  <c:v>584.70000000018626</c:v>
                </c:pt>
                <c:pt idx="5848">
                  <c:v>584.79999999981374</c:v>
                </c:pt>
                <c:pt idx="5849">
                  <c:v>584.90000000037253</c:v>
                </c:pt>
                <c:pt idx="5850">
                  <c:v>585</c:v>
                </c:pt>
                <c:pt idx="5851">
                  <c:v>585.09999999962747</c:v>
                </c:pt>
                <c:pt idx="5852">
                  <c:v>585.20000000018626</c:v>
                </c:pt>
                <c:pt idx="5853">
                  <c:v>585.29999999981374</c:v>
                </c:pt>
                <c:pt idx="5854">
                  <c:v>585.40000000037253</c:v>
                </c:pt>
                <c:pt idx="5855">
                  <c:v>585.5</c:v>
                </c:pt>
                <c:pt idx="5856">
                  <c:v>585.59999999962747</c:v>
                </c:pt>
                <c:pt idx="5857">
                  <c:v>585.70000000018626</c:v>
                </c:pt>
                <c:pt idx="5858">
                  <c:v>585.79999999981374</c:v>
                </c:pt>
                <c:pt idx="5859">
                  <c:v>585.90000000037253</c:v>
                </c:pt>
                <c:pt idx="5860">
                  <c:v>586</c:v>
                </c:pt>
                <c:pt idx="5861">
                  <c:v>586.09999999962747</c:v>
                </c:pt>
                <c:pt idx="5862">
                  <c:v>586.20000000018626</c:v>
                </c:pt>
                <c:pt idx="5863">
                  <c:v>586.29999999981374</c:v>
                </c:pt>
                <c:pt idx="5864">
                  <c:v>586.40000000037253</c:v>
                </c:pt>
                <c:pt idx="5865">
                  <c:v>586.5</c:v>
                </c:pt>
                <c:pt idx="5866">
                  <c:v>586.59999999962747</c:v>
                </c:pt>
                <c:pt idx="5867">
                  <c:v>586.70000000018626</c:v>
                </c:pt>
                <c:pt idx="5868">
                  <c:v>586.79999999981374</c:v>
                </c:pt>
                <c:pt idx="5869">
                  <c:v>586.90000000037253</c:v>
                </c:pt>
                <c:pt idx="5870">
                  <c:v>587</c:v>
                </c:pt>
                <c:pt idx="5871">
                  <c:v>587.09999999962747</c:v>
                </c:pt>
                <c:pt idx="5872">
                  <c:v>587.20000000018626</c:v>
                </c:pt>
                <c:pt idx="5873">
                  <c:v>587.29999999981374</c:v>
                </c:pt>
                <c:pt idx="5874">
                  <c:v>587.40000000037253</c:v>
                </c:pt>
                <c:pt idx="5875">
                  <c:v>587.5</c:v>
                </c:pt>
                <c:pt idx="5876">
                  <c:v>587.59999999962747</c:v>
                </c:pt>
                <c:pt idx="5877">
                  <c:v>587.70000000018626</c:v>
                </c:pt>
                <c:pt idx="5878">
                  <c:v>587.79999999981374</c:v>
                </c:pt>
                <c:pt idx="5879">
                  <c:v>587.90000000037253</c:v>
                </c:pt>
                <c:pt idx="5880">
                  <c:v>588</c:v>
                </c:pt>
                <c:pt idx="5881">
                  <c:v>588.09999999962747</c:v>
                </c:pt>
                <c:pt idx="5882">
                  <c:v>588.20000000018626</c:v>
                </c:pt>
                <c:pt idx="5883">
                  <c:v>588.29999999981374</c:v>
                </c:pt>
                <c:pt idx="5884">
                  <c:v>588.40000000037253</c:v>
                </c:pt>
                <c:pt idx="5885">
                  <c:v>588.5</c:v>
                </c:pt>
                <c:pt idx="5886">
                  <c:v>588.59999999962747</c:v>
                </c:pt>
                <c:pt idx="5887">
                  <c:v>588.70000000018626</c:v>
                </c:pt>
                <c:pt idx="5888">
                  <c:v>588.79999999981374</c:v>
                </c:pt>
                <c:pt idx="5889">
                  <c:v>588.90000000037253</c:v>
                </c:pt>
                <c:pt idx="5890">
                  <c:v>589</c:v>
                </c:pt>
                <c:pt idx="5891">
                  <c:v>589.09999999962747</c:v>
                </c:pt>
                <c:pt idx="5892">
                  <c:v>589.20000000018626</c:v>
                </c:pt>
                <c:pt idx="5893">
                  <c:v>589.29999999981374</c:v>
                </c:pt>
                <c:pt idx="5894">
                  <c:v>589.40000000037253</c:v>
                </c:pt>
                <c:pt idx="5895">
                  <c:v>589.5</c:v>
                </c:pt>
                <c:pt idx="5896">
                  <c:v>589.59999999962747</c:v>
                </c:pt>
                <c:pt idx="5897">
                  <c:v>589.70000000018626</c:v>
                </c:pt>
                <c:pt idx="5898">
                  <c:v>589.79999999981374</c:v>
                </c:pt>
                <c:pt idx="5899">
                  <c:v>589.90000000037253</c:v>
                </c:pt>
                <c:pt idx="5900">
                  <c:v>590</c:v>
                </c:pt>
                <c:pt idx="5901">
                  <c:v>590.09999999962747</c:v>
                </c:pt>
                <c:pt idx="5902">
                  <c:v>590.20000000018626</c:v>
                </c:pt>
                <c:pt idx="5903">
                  <c:v>590.29999999981374</c:v>
                </c:pt>
                <c:pt idx="5904">
                  <c:v>590.40000000037253</c:v>
                </c:pt>
                <c:pt idx="5905">
                  <c:v>590.5</c:v>
                </c:pt>
                <c:pt idx="5906">
                  <c:v>590.59999999962747</c:v>
                </c:pt>
                <c:pt idx="5907">
                  <c:v>590.70000000018626</c:v>
                </c:pt>
                <c:pt idx="5908">
                  <c:v>590.79999999981374</c:v>
                </c:pt>
                <c:pt idx="5909">
                  <c:v>590.90000000037253</c:v>
                </c:pt>
                <c:pt idx="5910">
                  <c:v>591</c:v>
                </c:pt>
                <c:pt idx="5911">
                  <c:v>591.09999999962747</c:v>
                </c:pt>
                <c:pt idx="5912">
                  <c:v>591.20000000018626</c:v>
                </c:pt>
                <c:pt idx="5913">
                  <c:v>591.29999999981374</c:v>
                </c:pt>
                <c:pt idx="5914">
                  <c:v>591.40000000037253</c:v>
                </c:pt>
                <c:pt idx="5915">
                  <c:v>591.5</c:v>
                </c:pt>
                <c:pt idx="5916">
                  <c:v>591.59999999962747</c:v>
                </c:pt>
                <c:pt idx="5917">
                  <c:v>591.70000000018626</c:v>
                </c:pt>
                <c:pt idx="5918">
                  <c:v>591.79999999981374</c:v>
                </c:pt>
                <c:pt idx="5919">
                  <c:v>591.90000000037253</c:v>
                </c:pt>
                <c:pt idx="5920">
                  <c:v>592</c:v>
                </c:pt>
                <c:pt idx="5921">
                  <c:v>592.09999999962747</c:v>
                </c:pt>
                <c:pt idx="5922">
                  <c:v>592.20000000018626</c:v>
                </c:pt>
                <c:pt idx="5923">
                  <c:v>592.29999999981374</c:v>
                </c:pt>
                <c:pt idx="5924">
                  <c:v>592.40000000037253</c:v>
                </c:pt>
                <c:pt idx="5925">
                  <c:v>592.5</c:v>
                </c:pt>
                <c:pt idx="5926">
                  <c:v>592.59999999962747</c:v>
                </c:pt>
                <c:pt idx="5927">
                  <c:v>592.70000000018626</c:v>
                </c:pt>
                <c:pt idx="5928">
                  <c:v>592.79999999981374</c:v>
                </c:pt>
                <c:pt idx="5929">
                  <c:v>592.90000000037253</c:v>
                </c:pt>
                <c:pt idx="5930">
                  <c:v>593</c:v>
                </c:pt>
                <c:pt idx="5931">
                  <c:v>593.09999999962747</c:v>
                </c:pt>
                <c:pt idx="5932">
                  <c:v>593.20000000018626</c:v>
                </c:pt>
                <c:pt idx="5933">
                  <c:v>593.29999999981374</c:v>
                </c:pt>
                <c:pt idx="5934">
                  <c:v>593.40000000037253</c:v>
                </c:pt>
                <c:pt idx="5935">
                  <c:v>593.5</c:v>
                </c:pt>
                <c:pt idx="5936">
                  <c:v>593.59999999962747</c:v>
                </c:pt>
                <c:pt idx="5937">
                  <c:v>593.70000000018626</c:v>
                </c:pt>
                <c:pt idx="5938">
                  <c:v>593.79999999981374</c:v>
                </c:pt>
                <c:pt idx="5939">
                  <c:v>593.90000000037253</c:v>
                </c:pt>
                <c:pt idx="5940">
                  <c:v>594</c:v>
                </c:pt>
                <c:pt idx="5941">
                  <c:v>594.09999999962747</c:v>
                </c:pt>
                <c:pt idx="5942">
                  <c:v>594.20000000018626</c:v>
                </c:pt>
                <c:pt idx="5943">
                  <c:v>594.29999999981374</c:v>
                </c:pt>
                <c:pt idx="5944">
                  <c:v>594.40000000037253</c:v>
                </c:pt>
                <c:pt idx="5945">
                  <c:v>594.5</c:v>
                </c:pt>
                <c:pt idx="5946">
                  <c:v>594.59999999962747</c:v>
                </c:pt>
                <c:pt idx="5947">
                  <c:v>594.70000000018626</c:v>
                </c:pt>
                <c:pt idx="5948">
                  <c:v>594.79999999981374</c:v>
                </c:pt>
                <c:pt idx="5949">
                  <c:v>594.90000000037253</c:v>
                </c:pt>
                <c:pt idx="5950">
                  <c:v>595</c:v>
                </c:pt>
                <c:pt idx="5951">
                  <c:v>595.09999999962747</c:v>
                </c:pt>
                <c:pt idx="5952">
                  <c:v>595.20000000018626</c:v>
                </c:pt>
                <c:pt idx="5953">
                  <c:v>595.29999999981374</c:v>
                </c:pt>
                <c:pt idx="5954">
                  <c:v>595.40000000037253</c:v>
                </c:pt>
                <c:pt idx="5955">
                  <c:v>595.5</c:v>
                </c:pt>
                <c:pt idx="5956">
                  <c:v>595.59999999962747</c:v>
                </c:pt>
                <c:pt idx="5957">
                  <c:v>595.70000000018626</c:v>
                </c:pt>
                <c:pt idx="5958">
                  <c:v>595.79999999981374</c:v>
                </c:pt>
                <c:pt idx="5959">
                  <c:v>595.90000000037253</c:v>
                </c:pt>
                <c:pt idx="5960">
                  <c:v>596</c:v>
                </c:pt>
                <c:pt idx="5961">
                  <c:v>596.09999999962747</c:v>
                </c:pt>
                <c:pt idx="5962">
                  <c:v>596.20000000018626</c:v>
                </c:pt>
                <c:pt idx="5963">
                  <c:v>596.29999999981374</c:v>
                </c:pt>
                <c:pt idx="5964">
                  <c:v>596.40000000037253</c:v>
                </c:pt>
                <c:pt idx="5965">
                  <c:v>596.5</c:v>
                </c:pt>
                <c:pt idx="5966">
                  <c:v>596.59999999962747</c:v>
                </c:pt>
                <c:pt idx="5967">
                  <c:v>596.70000000018626</c:v>
                </c:pt>
                <c:pt idx="5968">
                  <c:v>596.79999999981374</c:v>
                </c:pt>
                <c:pt idx="5969">
                  <c:v>596.90000000037253</c:v>
                </c:pt>
                <c:pt idx="5970">
                  <c:v>597</c:v>
                </c:pt>
                <c:pt idx="5971">
                  <c:v>597.09999999962747</c:v>
                </c:pt>
                <c:pt idx="5972">
                  <c:v>597.20000000018626</c:v>
                </c:pt>
                <c:pt idx="5973">
                  <c:v>597.29999999981374</c:v>
                </c:pt>
                <c:pt idx="5974">
                  <c:v>597.40000000037253</c:v>
                </c:pt>
                <c:pt idx="5975">
                  <c:v>597.5</c:v>
                </c:pt>
                <c:pt idx="5976">
                  <c:v>597.59999999962747</c:v>
                </c:pt>
                <c:pt idx="5977">
                  <c:v>597.70000000018626</c:v>
                </c:pt>
                <c:pt idx="5978">
                  <c:v>597.79999999981374</c:v>
                </c:pt>
                <c:pt idx="5979">
                  <c:v>597.90000000037253</c:v>
                </c:pt>
                <c:pt idx="5980">
                  <c:v>598</c:v>
                </c:pt>
                <c:pt idx="5981">
                  <c:v>598.09999999962747</c:v>
                </c:pt>
                <c:pt idx="5982">
                  <c:v>598.20000000018626</c:v>
                </c:pt>
                <c:pt idx="5983">
                  <c:v>598.29999999981374</c:v>
                </c:pt>
                <c:pt idx="5984">
                  <c:v>598.40000000037253</c:v>
                </c:pt>
                <c:pt idx="5985">
                  <c:v>598.5</c:v>
                </c:pt>
                <c:pt idx="5986">
                  <c:v>598.59999999962747</c:v>
                </c:pt>
                <c:pt idx="5987">
                  <c:v>598.70000000018626</c:v>
                </c:pt>
                <c:pt idx="5988">
                  <c:v>598.79999999981374</c:v>
                </c:pt>
                <c:pt idx="5989">
                  <c:v>598.90000000037253</c:v>
                </c:pt>
                <c:pt idx="5990">
                  <c:v>599</c:v>
                </c:pt>
                <c:pt idx="5991">
                  <c:v>599.09999999962747</c:v>
                </c:pt>
                <c:pt idx="5992">
                  <c:v>599.20000000018626</c:v>
                </c:pt>
                <c:pt idx="5993">
                  <c:v>599.29999999981374</c:v>
                </c:pt>
                <c:pt idx="5994">
                  <c:v>599.40000000037253</c:v>
                </c:pt>
                <c:pt idx="5995">
                  <c:v>599.5</c:v>
                </c:pt>
                <c:pt idx="5996">
                  <c:v>599.59999999962747</c:v>
                </c:pt>
                <c:pt idx="5997">
                  <c:v>599.70000000018626</c:v>
                </c:pt>
                <c:pt idx="5998">
                  <c:v>599.79999999981374</c:v>
                </c:pt>
                <c:pt idx="5999">
                  <c:v>599.90000000037253</c:v>
                </c:pt>
                <c:pt idx="6000">
                  <c:v>600</c:v>
                </c:pt>
                <c:pt idx="6001">
                  <c:v>600.09999999962747</c:v>
                </c:pt>
                <c:pt idx="6002">
                  <c:v>600.20000000018626</c:v>
                </c:pt>
                <c:pt idx="6003">
                  <c:v>600.29999999981374</c:v>
                </c:pt>
                <c:pt idx="6004">
                  <c:v>600.40000000037253</c:v>
                </c:pt>
                <c:pt idx="6005">
                  <c:v>600.5</c:v>
                </c:pt>
                <c:pt idx="6006">
                  <c:v>600.59999999962747</c:v>
                </c:pt>
                <c:pt idx="6007">
                  <c:v>600.70000000018626</c:v>
                </c:pt>
                <c:pt idx="6008">
                  <c:v>600.79999999981374</c:v>
                </c:pt>
                <c:pt idx="6009">
                  <c:v>600.90000000037253</c:v>
                </c:pt>
                <c:pt idx="6010">
                  <c:v>601</c:v>
                </c:pt>
                <c:pt idx="6011">
                  <c:v>601.09999999962747</c:v>
                </c:pt>
                <c:pt idx="6012">
                  <c:v>601.20000000018626</c:v>
                </c:pt>
                <c:pt idx="6013">
                  <c:v>601.29999999981374</c:v>
                </c:pt>
                <c:pt idx="6014">
                  <c:v>601.40000000037253</c:v>
                </c:pt>
                <c:pt idx="6015">
                  <c:v>601.5</c:v>
                </c:pt>
                <c:pt idx="6016">
                  <c:v>601.59999999962747</c:v>
                </c:pt>
                <c:pt idx="6017">
                  <c:v>601.70000000018626</c:v>
                </c:pt>
                <c:pt idx="6018">
                  <c:v>601.79999999981374</c:v>
                </c:pt>
                <c:pt idx="6019">
                  <c:v>601.90000000037253</c:v>
                </c:pt>
                <c:pt idx="6020">
                  <c:v>602</c:v>
                </c:pt>
                <c:pt idx="6021">
                  <c:v>602.09999999962747</c:v>
                </c:pt>
                <c:pt idx="6022">
                  <c:v>602.20000000018626</c:v>
                </c:pt>
                <c:pt idx="6023">
                  <c:v>602.29999999981374</c:v>
                </c:pt>
                <c:pt idx="6024">
                  <c:v>602.40000000037253</c:v>
                </c:pt>
                <c:pt idx="6025">
                  <c:v>602.5</c:v>
                </c:pt>
                <c:pt idx="6026">
                  <c:v>602.59999999962747</c:v>
                </c:pt>
                <c:pt idx="6027">
                  <c:v>602.70000000018626</c:v>
                </c:pt>
                <c:pt idx="6028">
                  <c:v>602.79999999981374</c:v>
                </c:pt>
                <c:pt idx="6029">
                  <c:v>602.90000000037253</c:v>
                </c:pt>
                <c:pt idx="6030">
                  <c:v>603</c:v>
                </c:pt>
                <c:pt idx="6031">
                  <c:v>603.09999999962747</c:v>
                </c:pt>
                <c:pt idx="6032">
                  <c:v>603.20000000018626</c:v>
                </c:pt>
                <c:pt idx="6033">
                  <c:v>603.29999999981374</c:v>
                </c:pt>
                <c:pt idx="6034">
                  <c:v>603.40000000037253</c:v>
                </c:pt>
                <c:pt idx="6035">
                  <c:v>603.5</c:v>
                </c:pt>
                <c:pt idx="6036">
                  <c:v>603.59999999962747</c:v>
                </c:pt>
                <c:pt idx="6037">
                  <c:v>603.70000000018626</c:v>
                </c:pt>
                <c:pt idx="6038">
                  <c:v>603.79999999981374</c:v>
                </c:pt>
                <c:pt idx="6039">
                  <c:v>603.90000000037253</c:v>
                </c:pt>
                <c:pt idx="6040">
                  <c:v>604</c:v>
                </c:pt>
                <c:pt idx="6041">
                  <c:v>604.09999999962747</c:v>
                </c:pt>
                <c:pt idx="6042">
                  <c:v>604.20000000018626</c:v>
                </c:pt>
                <c:pt idx="6043">
                  <c:v>604.29999999981374</c:v>
                </c:pt>
                <c:pt idx="6044">
                  <c:v>604.40000000037253</c:v>
                </c:pt>
                <c:pt idx="6045">
                  <c:v>604.5</c:v>
                </c:pt>
                <c:pt idx="6046">
                  <c:v>604.59999999962747</c:v>
                </c:pt>
                <c:pt idx="6047">
                  <c:v>604.70000000018626</c:v>
                </c:pt>
                <c:pt idx="6048">
                  <c:v>604.79999999981374</c:v>
                </c:pt>
                <c:pt idx="6049">
                  <c:v>604.90000000037253</c:v>
                </c:pt>
                <c:pt idx="6050">
                  <c:v>605</c:v>
                </c:pt>
                <c:pt idx="6051">
                  <c:v>605.09999999962747</c:v>
                </c:pt>
                <c:pt idx="6052">
                  <c:v>605.20000000018626</c:v>
                </c:pt>
                <c:pt idx="6053">
                  <c:v>605.29999999981374</c:v>
                </c:pt>
                <c:pt idx="6054">
                  <c:v>605.40000000037253</c:v>
                </c:pt>
                <c:pt idx="6055">
                  <c:v>605.5</c:v>
                </c:pt>
                <c:pt idx="6056">
                  <c:v>605.59999999962747</c:v>
                </c:pt>
                <c:pt idx="6057">
                  <c:v>605.70000000018626</c:v>
                </c:pt>
                <c:pt idx="6058">
                  <c:v>605.79999999981374</c:v>
                </c:pt>
                <c:pt idx="6059">
                  <c:v>605.90000000037253</c:v>
                </c:pt>
                <c:pt idx="6060">
                  <c:v>606</c:v>
                </c:pt>
                <c:pt idx="6061">
                  <c:v>606.09999999962747</c:v>
                </c:pt>
                <c:pt idx="6062">
                  <c:v>606.20000000018626</c:v>
                </c:pt>
                <c:pt idx="6063">
                  <c:v>606.29999999981374</c:v>
                </c:pt>
                <c:pt idx="6064">
                  <c:v>606.40000000037253</c:v>
                </c:pt>
                <c:pt idx="6065">
                  <c:v>606.5</c:v>
                </c:pt>
                <c:pt idx="6066">
                  <c:v>606.59999999962747</c:v>
                </c:pt>
                <c:pt idx="6067">
                  <c:v>606.70000000018626</c:v>
                </c:pt>
                <c:pt idx="6068">
                  <c:v>606.79999999981374</c:v>
                </c:pt>
                <c:pt idx="6069">
                  <c:v>606.90000000037253</c:v>
                </c:pt>
                <c:pt idx="6070">
                  <c:v>607</c:v>
                </c:pt>
                <c:pt idx="6071">
                  <c:v>607.09999999962747</c:v>
                </c:pt>
                <c:pt idx="6072">
                  <c:v>607.20000000018626</c:v>
                </c:pt>
                <c:pt idx="6073">
                  <c:v>607.29999999981374</c:v>
                </c:pt>
                <c:pt idx="6074">
                  <c:v>607.40000000037253</c:v>
                </c:pt>
                <c:pt idx="6075">
                  <c:v>607.5</c:v>
                </c:pt>
                <c:pt idx="6076">
                  <c:v>607.59999999962747</c:v>
                </c:pt>
                <c:pt idx="6077">
                  <c:v>607.70000000018626</c:v>
                </c:pt>
                <c:pt idx="6078">
                  <c:v>607.79999999981374</c:v>
                </c:pt>
                <c:pt idx="6079">
                  <c:v>607.90000000037253</c:v>
                </c:pt>
                <c:pt idx="6080">
                  <c:v>608</c:v>
                </c:pt>
                <c:pt idx="6081">
                  <c:v>608.09999999962747</c:v>
                </c:pt>
                <c:pt idx="6082">
                  <c:v>608.20000000018626</c:v>
                </c:pt>
                <c:pt idx="6083">
                  <c:v>608.29999999981374</c:v>
                </c:pt>
                <c:pt idx="6084">
                  <c:v>608.40000000037253</c:v>
                </c:pt>
                <c:pt idx="6085">
                  <c:v>608.5</c:v>
                </c:pt>
                <c:pt idx="6086">
                  <c:v>608.59999999962747</c:v>
                </c:pt>
                <c:pt idx="6087">
                  <c:v>608.70000000018626</c:v>
                </c:pt>
                <c:pt idx="6088">
                  <c:v>608.79999999981374</c:v>
                </c:pt>
                <c:pt idx="6089">
                  <c:v>608.90000000037253</c:v>
                </c:pt>
                <c:pt idx="6090">
                  <c:v>609</c:v>
                </c:pt>
                <c:pt idx="6091">
                  <c:v>609.09999999962747</c:v>
                </c:pt>
                <c:pt idx="6092">
                  <c:v>609.20000000018626</c:v>
                </c:pt>
                <c:pt idx="6093">
                  <c:v>609.29999999981374</c:v>
                </c:pt>
                <c:pt idx="6094">
                  <c:v>609.40000000037253</c:v>
                </c:pt>
                <c:pt idx="6095">
                  <c:v>609.5</c:v>
                </c:pt>
                <c:pt idx="6096">
                  <c:v>609.59999999962747</c:v>
                </c:pt>
                <c:pt idx="6097">
                  <c:v>609.70000000018626</c:v>
                </c:pt>
                <c:pt idx="6098">
                  <c:v>609.79999999981374</c:v>
                </c:pt>
                <c:pt idx="6099">
                  <c:v>609.90000000037253</c:v>
                </c:pt>
                <c:pt idx="6100">
                  <c:v>610</c:v>
                </c:pt>
                <c:pt idx="6101">
                  <c:v>610.09999999962747</c:v>
                </c:pt>
                <c:pt idx="6102">
                  <c:v>610.20000000018626</c:v>
                </c:pt>
                <c:pt idx="6103">
                  <c:v>610.29999999981374</c:v>
                </c:pt>
                <c:pt idx="6104">
                  <c:v>610.40000000037253</c:v>
                </c:pt>
                <c:pt idx="6105">
                  <c:v>610.5</c:v>
                </c:pt>
                <c:pt idx="6106">
                  <c:v>610.59999999962747</c:v>
                </c:pt>
                <c:pt idx="6107">
                  <c:v>610.70000000018626</c:v>
                </c:pt>
                <c:pt idx="6108">
                  <c:v>610.79999999981374</c:v>
                </c:pt>
                <c:pt idx="6109">
                  <c:v>610.90000000037253</c:v>
                </c:pt>
                <c:pt idx="6110">
                  <c:v>611</c:v>
                </c:pt>
                <c:pt idx="6111">
                  <c:v>611.09999999962747</c:v>
                </c:pt>
                <c:pt idx="6112">
                  <c:v>611.20000000018626</c:v>
                </c:pt>
                <c:pt idx="6113">
                  <c:v>611.29999999981374</c:v>
                </c:pt>
                <c:pt idx="6114">
                  <c:v>611.40000000037253</c:v>
                </c:pt>
                <c:pt idx="6115">
                  <c:v>611.5</c:v>
                </c:pt>
                <c:pt idx="6116">
                  <c:v>611.59999999962747</c:v>
                </c:pt>
                <c:pt idx="6117">
                  <c:v>611.70000000018626</c:v>
                </c:pt>
                <c:pt idx="6118">
                  <c:v>611.79999999981374</c:v>
                </c:pt>
                <c:pt idx="6119">
                  <c:v>611.90000000037253</c:v>
                </c:pt>
                <c:pt idx="6120">
                  <c:v>612</c:v>
                </c:pt>
                <c:pt idx="6121">
                  <c:v>612.09999999962747</c:v>
                </c:pt>
                <c:pt idx="6122">
                  <c:v>612.20000000018626</c:v>
                </c:pt>
                <c:pt idx="6123">
                  <c:v>612.29999999981374</c:v>
                </c:pt>
                <c:pt idx="6124">
                  <c:v>612.40000000037253</c:v>
                </c:pt>
                <c:pt idx="6125">
                  <c:v>612.5</c:v>
                </c:pt>
                <c:pt idx="6126">
                  <c:v>612.59999999962747</c:v>
                </c:pt>
                <c:pt idx="6127">
                  <c:v>612.70000000018626</c:v>
                </c:pt>
                <c:pt idx="6128">
                  <c:v>612.79999999981374</c:v>
                </c:pt>
                <c:pt idx="6129">
                  <c:v>612.90000000037253</c:v>
                </c:pt>
                <c:pt idx="6130">
                  <c:v>613</c:v>
                </c:pt>
                <c:pt idx="6131">
                  <c:v>613.09999999962747</c:v>
                </c:pt>
                <c:pt idx="6132">
                  <c:v>613.20000000018626</c:v>
                </c:pt>
                <c:pt idx="6133">
                  <c:v>613.29999999981374</c:v>
                </c:pt>
                <c:pt idx="6134">
                  <c:v>613.40000000037253</c:v>
                </c:pt>
                <c:pt idx="6135">
                  <c:v>613.5</c:v>
                </c:pt>
                <c:pt idx="6136">
                  <c:v>613.59999999962747</c:v>
                </c:pt>
                <c:pt idx="6137">
                  <c:v>613.70000000018626</c:v>
                </c:pt>
                <c:pt idx="6138">
                  <c:v>613.79999999981374</c:v>
                </c:pt>
                <c:pt idx="6139">
                  <c:v>613.90000000037253</c:v>
                </c:pt>
                <c:pt idx="6140">
                  <c:v>614</c:v>
                </c:pt>
                <c:pt idx="6141">
                  <c:v>614.09999999962747</c:v>
                </c:pt>
                <c:pt idx="6142">
                  <c:v>614.20000000018626</c:v>
                </c:pt>
                <c:pt idx="6143">
                  <c:v>614.29999999981374</c:v>
                </c:pt>
                <c:pt idx="6144">
                  <c:v>614.40000000037253</c:v>
                </c:pt>
                <c:pt idx="6145">
                  <c:v>614.5</c:v>
                </c:pt>
                <c:pt idx="6146">
                  <c:v>614.59999999962747</c:v>
                </c:pt>
                <c:pt idx="6147">
                  <c:v>614.70000000018626</c:v>
                </c:pt>
                <c:pt idx="6148">
                  <c:v>614.79999999981374</c:v>
                </c:pt>
                <c:pt idx="6149">
                  <c:v>614.90000000037253</c:v>
                </c:pt>
                <c:pt idx="6150">
                  <c:v>615</c:v>
                </c:pt>
                <c:pt idx="6151">
                  <c:v>615.09999999962747</c:v>
                </c:pt>
                <c:pt idx="6152">
                  <c:v>615.20000000018626</c:v>
                </c:pt>
                <c:pt idx="6153">
                  <c:v>615.29999999981374</c:v>
                </c:pt>
                <c:pt idx="6154">
                  <c:v>615.40000000037253</c:v>
                </c:pt>
                <c:pt idx="6155">
                  <c:v>615.5</c:v>
                </c:pt>
                <c:pt idx="6156">
                  <c:v>615.59999999962747</c:v>
                </c:pt>
                <c:pt idx="6157">
                  <c:v>615.70000000018626</c:v>
                </c:pt>
                <c:pt idx="6158">
                  <c:v>615.79999999981374</c:v>
                </c:pt>
                <c:pt idx="6159">
                  <c:v>615.90000000037253</c:v>
                </c:pt>
                <c:pt idx="6160">
                  <c:v>616</c:v>
                </c:pt>
                <c:pt idx="6161">
                  <c:v>616.09999999962747</c:v>
                </c:pt>
                <c:pt idx="6162">
                  <c:v>616.20000000018626</c:v>
                </c:pt>
                <c:pt idx="6163">
                  <c:v>616.29999999981374</c:v>
                </c:pt>
                <c:pt idx="6164">
                  <c:v>616.40000000037253</c:v>
                </c:pt>
                <c:pt idx="6165">
                  <c:v>616.5</c:v>
                </c:pt>
                <c:pt idx="6166">
                  <c:v>616.59999999962747</c:v>
                </c:pt>
                <c:pt idx="6167">
                  <c:v>616.70000000018626</c:v>
                </c:pt>
                <c:pt idx="6168">
                  <c:v>616.79999999981374</c:v>
                </c:pt>
                <c:pt idx="6169">
                  <c:v>616.90000000037253</c:v>
                </c:pt>
                <c:pt idx="6170">
                  <c:v>617</c:v>
                </c:pt>
                <c:pt idx="6171">
                  <c:v>617.09999999962747</c:v>
                </c:pt>
                <c:pt idx="6172">
                  <c:v>617.20000000018626</c:v>
                </c:pt>
                <c:pt idx="6173">
                  <c:v>617.29999999981374</c:v>
                </c:pt>
                <c:pt idx="6174">
                  <c:v>617.40000000037253</c:v>
                </c:pt>
                <c:pt idx="6175">
                  <c:v>617.5</c:v>
                </c:pt>
                <c:pt idx="6176">
                  <c:v>617.59999999962747</c:v>
                </c:pt>
                <c:pt idx="6177">
                  <c:v>617.70000000018626</c:v>
                </c:pt>
                <c:pt idx="6178">
                  <c:v>617.79999999981374</c:v>
                </c:pt>
                <c:pt idx="6179">
                  <c:v>617.90000000037253</c:v>
                </c:pt>
                <c:pt idx="6180">
                  <c:v>618</c:v>
                </c:pt>
                <c:pt idx="6181">
                  <c:v>618.09999999962747</c:v>
                </c:pt>
                <c:pt idx="6182">
                  <c:v>618.20000000018626</c:v>
                </c:pt>
                <c:pt idx="6183">
                  <c:v>618.29999999981374</c:v>
                </c:pt>
                <c:pt idx="6184">
                  <c:v>618.40000000037253</c:v>
                </c:pt>
                <c:pt idx="6185">
                  <c:v>618.5</c:v>
                </c:pt>
                <c:pt idx="6186">
                  <c:v>618.59999999962747</c:v>
                </c:pt>
                <c:pt idx="6187">
                  <c:v>618.70000000018626</c:v>
                </c:pt>
                <c:pt idx="6188">
                  <c:v>618.79999999981374</c:v>
                </c:pt>
                <c:pt idx="6189">
                  <c:v>618.90000000037253</c:v>
                </c:pt>
                <c:pt idx="6190">
                  <c:v>619</c:v>
                </c:pt>
                <c:pt idx="6191">
                  <c:v>619.09999999962747</c:v>
                </c:pt>
                <c:pt idx="6192">
                  <c:v>619.20000000018626</c:v>
                </c:pt>
                <c:pt idx="6193">
                  <c:v>619.29999999981374</c:v>
                </c:pt>
                <c:pt idx="6194">
                  <c:v>619.40000000037253</c:v>
                </c:pt>
                <c:pt idx="6195">
                  <c:v>619.5</c:v>
                </c:pt>
                <c:pt idx="6196">
                  <c:v>619.59999999962747</c:v>
                </c:pt>
                <c:pt idx="6197">
                  <c:v>619.70000000018626</c:v>
                </c:pt>
                <c:pt idx="6198">
                  <c:v>619.79999999981374</c:v>
                </c:pt>
                <c:pt idx="6199">
                  <c:v>619.90000000037253</c:v>
                </c:pt>
                <c:pt idx="6200">
                  <c:v>620</c:v>
                </c:pt>
                <c:pt idx="6201">
                  <c:v>620.09999999962747</c:v>
                </c:pt>
                <c:pt idx="6202">
                  <c:v>620.20000000018626</c:v>
                </c:pt>
                <c:pt idx="6203">
                  <c:v>620.29999999981374</c:v>
                </c:pt>
                <c:pt idx="6204">
                  <c:v>620.40000000037253</c:v>
                </c:pt>
                <c:pt idx="6205">
                  <c:v>620.5</c:v>
                </c:pt>
                <c:pt idx="6206">
                  <c:v>620.59999999962747</c:v>
                </c:pt>
                <c:pt idx="6207">
                  <c:v>620.70000000018626</c:v>
                </c:pt>
                <c:pt idx="6208">
                  <c:v>620.79999999981374</c:v>
                </c:pt>
                <c:pt idx="6209">
                  <c:v>620.90000000037253</c:v>
                </c:pt>
                <c:pt idx="6210">
                  <c:v>621</c:v>
                </c:pt>
                <c:pt idx="6211">
                  <c:v>621.09999999962747</c:v>
                </c:pt>
                <c:pt idx="6212">
                  <c:v>621.20000000018626</c:v>
                </c:pt>
                <c:pt idx="6213">
                  <c:v>621.29999999981374</c:v>
                </c:pt>
                <c:pt idx="6214">
                  <c:v>621.40000000037253</c:v>
                </c:pt>
                <c:pt idx="6215">
                  <c:v>621.5</c:v>
                </c:pt>
                <c:pt idx="6216">
                  <c:v>621.59999999962747</c:v>
                </c:pt>
                <c:pt idx="6217">
                  <c:v>621.70000000018626</c:v>
                </c:pt>
                <c:pt idx="6218">
                  <c:v>621.79999999981374</c:v>
                </c:pt>
                <c:pt idx="6219">
                  <c:v>621.90000000037253</c:v>
                </c:pt>
                <c:pt idx="6220">
                  <c:v>622</c:v>
                </c:pt>
                <c:pt idx="6221">
                  <c:v>622.09999999962747</c:v>
                </c:pt>
                <c:pt idx="6222">
                  <c:v>622.20000000018626</c:v>
                </c:pt>
                <c:pt idx="6223">
                  <c:v>622.29999999981374</c:v>
                </c:pt>
                <c:pt idx="6224">
                  <c:v>622.40000000037253</c:v>
                </c:pt>
                <c:pt idx="6225">
                  <c:v>622.5</c:v>
                </c:pt>
                <c:pt idx="6226">
                  <c:v>622.59999999962747</c:v>
                </c:pt>
                <c:pt idx="6227">
                  <c:v>622.70000000018626</c:v>
                </c:pt>
                <c:pt idx="6228">
                  <c:v>622.79999999981374</c:v>
                </c:pt>
                <c:pt idx="6229">
                  <c:v>622.90000000037253</c:v>
                </c:pt>
                <c:pt idx="6230">
                  <c:v>623</c:v>
                </c:pt>
                <c:pt idx="6231">
                  <c:v>623.09999999962747</c:v>
                </c:pt>
                <c:pt idx="6232">
                  <c:v>623.20000000018626</c:v>
                </c:pt>
                <c:pt idx="6233">
                  <c:v>623.29999999981374</c:v>
                </c:pt>
                <c:pt idx="6234">
                  <c:v>623.40000000037253</c:v>
                </c:pt>
                <c:pt idx="6235">
                  <c:v>623.5</c:v>
                </c:pt>
                <c:pt idx="6236">
                  <c:v>623.59999999962747</c:v>
                </c:pt>
                <c:pt idx="6237">
                  <c:v>623.70000000018626</c:v>
                </c:pt>
                <c:pt idx="6238">
                  <c:v>623.79999999981374</c:v>
                </c:pt>
                <c:pt idx="6239">
                  <c:v>623.90000000037253</c:v>
                </c:pt>
                <c:pt idx="6240">
                  <c:v>624</c:v>
                </c:pt>
                <c:pt idx="6241">
                  <c:v>624.09999999962747</c:v>
                </c:pt>
                <c:pt idx="6242">
                  <c:v>624.20000000018626</c:v>
                </c:pt>
                <c:pt idx="6243">
                  <c:v>624.29999999981374</c:v>
                </c:pt>
                <c:pt idx="6244">
                  <c:v>624.40000000037253</c:v>
                </c:pt>
                <c:pt idx="6245">
                  <c:v>624.5</c:v>
                </c:pt>
                <c:pt idx="6246">
                  <c:v>624.59999999962747</c:v>
                </c:pt>
                <c:pt idx="6247">
                  <c:v>624.70000000018626</c:v>
                </c:pt>
                <c:pt idx="6248">
                  <c:v>624.79999999981374</c:v>
                </c:pt>
                <c:pt idx="6249">
                  <c:v>624.90000000037253</c:v>
                </c:pt>
                <c:pt idx="6250">
                  <c:v>625</c:v>
                </c:pt>
                <c:pt idx="6251">
                  <c:v>625.09999999962747</c:v>
                </c:pt>
                <c:pt idx="6252">
                  <c:v>625.20000000018626</c:v>
                </c:pt>
                <c:pt idx="6253">
                  <c:v>625.29999999981374</c:v>
                </c:pt>
                <c:pt idx="6254">
                  <c:v>625.40000000037253</c:v>
                </c:pt>
                <c:pt idx="6255">
                  <c:v>625.5</c:v>
                </c:pt>
                <c:pt idx="6256">
                  <c:v>625.59999999962747</c:v>
                </c:pt>
                <c:pt idx="6257">
                  <c:v>625.70000000018626</c:v>
                </c:pt>
                <c:pt idx="6258">
                  <c:v>625.79999999981374</c:v>
                </c:pt>
                <c:pt idx="6259">
                  <c:v>625.90000000037253</c:v>
                </c:pt>
                <c:pt idx="6260">
                  <c:v>626</c:v>
                </c:pt>
                <c:pt idx="6261">
                  <c:v>626.09999999962747</c:v>
                </c:pt>
                <c:pt idx="6262">
                  <c:v>626.20000000018626</c:v>
                </c:pt>
                <c:pt idx="6263">
                  <c:v>626.29999999981374</c:v>
                </c:pt>
                <c:pt idx="6264">
                  <c:v>626.40000000037253</c:v>
                </c:pt>
                <c:pt idx="6265">
                  <c:v>626.5</c:v>
                </c:pt>
                <c:pt idx="6266">
                  <c:v>626.59999999962747</c:v>
                </c:pt>
                <c:pt idx="6267">
                  <c:v>626.70000000018626</c:v>
                </c:pt>
                <c:pt idx="6268">
                  <c:v>626.79999999981374</c:v>
                </c:pt>
                <c:pt idx="6269">
                  <c:v>626.90000000037253</c:v>
                </c:pt>
                <c:pt idx="6270">
                  <c:v>627</c:v>
                </c:pt>
                <c:pt idx="6271">
                  <c:v>627.09999999962747</c:v>
                </c:pt>
                <c:pt idx="6272">
                  <c:v>627.20000000018626</c:v>
                </c:pt>
                <c:pt idx="6273">
                  <c:v>627.29999999981374</c:v>
                </c:pt>
                <c:pt idx="6274">
                  <c:v>627.40000000037253</c:v>
                </c:pt>
                <c:pt idx="6275">
                  <c:v>627.5</c:v>
                </c:pt>
                <c:pt idx="6276">
                  <c:v>627.59999999962747</c:v>
                </c:pt>
                <c:pt idx="6277">
                  <c:v>627.70000000018626</c:v>
                </c:pt>
                <c:pt idx="6278">
                  <c:v>627.79999999981374</c:v>
                </c:pt>
                <c:pt idx="6279">
                  <c:v>627.90000000037253</c:v>
                </c:pt>
                <c:pt idx="6280">
                  <c:v>628</c:v>
                </c:pt>
                <c:pt idx="6281">
                  <c:v>628.09999999962747</c:v>
                </c:pt>
                <c:pt idx="6282">
                  <c:v>628.20000000018626</c:v>
                </c:pt>
                <c:pt idx="6283">
                  <c:v>628.29999999981374</c:v>
                </c:pt>
                <c:pt idx="6284">
                  <c:v>628.40000000037253</c:v>
                </c:pt>
                <c:pt idx="6285">
                  <c:v>628.5</c:v>
                </c:pt>
                <c:pt idx="6286">
                  <c:v>628.59999999962747</c:v>
                </c:pt>
                <c:pt idx="6287">
                  <c:v>628.70000000018626</c:v>
                </c:pt>
                <c:pt idx="6288">
                  <c:v>628.79999999981374</c:v>
                </c:pt>
                <c:pt idx="6289">
                  <c:v>628.90000000037253</c:v>
                </c:pt>
                <c:pt idx="6290">
                  <c:v>629</c:v>
                </c:pt>
                <c:pt idx="6291">
                  <c:v>629.09999999962747</c:v>
                </c:pt>
                <c:pt idx="6292">
                  <c:v>629.20000000018626</c:v>
                </c:pt>
                <c:pt idx="6293">
                  <c:v>629.29999999981374</c:v>
                </c:pt>
                <c:pt idx="6294">
                  <c:v>629.40000000037253</c:v>
                </c:pt>
                <c:pt idx="6295">
                  <c:v>629.5</c:v>
                </c:pt>
                <c:pt idx="6296">
                  <c:v>629.59999999962747</c:v>
                </c:pt>
                <c:pt idx="6297">
                  <c:v>629.70000000018626</c:v>
                </c:pt>
                <c:pt idx="6298">
                  <c:v>629.79999999981374</c:v>
                </c:pt>
                <c:pt idx="6299">
                  <c:v>629.90000000037253</c:v>
                </c:pt>
                <c:pt idx="6300">
                  <c:v>630</c:v>
                </c:pt>
                <c:pt idx="6301">
                  <c:v>630.09999999962747</c:v>
                </c:pt>
                <c:pt idx="6302">
                  <c:v>630.20000000018626</c:v>
                </c:pt>
                <c:pt idx="6303">
                  <c:v>630.29999999981374</c:v>
                </c:pt>
                <c:pt idx="6304">
                  <c:v>630.40000000037253</c:v>
                </c:pt>
                <c:pt idx="6305">
                  <c:v>630.5</c:v>
                </c:pt>
                <c:pt idx="6306">
                  <c:v>630.59999999962747</c:v>
                </c:pt>
                <c:pt idx="6307">
                  <c:v>630.70000000018626</c:v>
                </c:pt>
                <c:pt idx="6308">
                  <c:v>630.79999999981374</c:v>
                </c:pt>
                <c:pt idx="6309">
                  <c:v>630.90000000037253</c:v>
                </c:pt>
                <c:pt idx="6310">
                  <c:v>631</c:v>
                </c:pt>
                <c:pt idx="6311">
                  <c:v>631.09999999962747</c:v>
                </c:pt>
                <c:pt idx="6312">
                  <c:v>631.20000000018626</c:v>
                </c:pt>
                <c:pt idx="6313">
                  <c:v>631.29999999981374</c:v>
                </c:pt>
                <c:pt idx="6314">
                  <c:v>631.40000000037253</c:v>
                </c:pt>
                <c:pt idx="6315">
                  <c:v>631.5</c:v>
                </c:pt>
                <c:pt idx="6316">
                  <c:v>631.59999999962747</c:v>
                </c:pt>
                <c:pt idx="6317">
                  <c:v>631.70000000018626</c:v>
                </c:pt>
                <c:pt idx="6318">
                  <c:v>631.79999999981374</c:v>
                </c:pt>
                <c:pt idx="6319">
                  <c:v>631.90000000037253</c:v>
                </c:pt>
                <c:pt idx="6320">
                  <c:v>632</c:v>
                </c:pt>
                <c:pt idx="6321">
                  <c:v>632.09999999962747</c:v>
                </c:pt>
                <c:pt idx="6322">
                  <c:v>632.20000000018626</c:v>
                </c:pt>
                <c:pt idx="6323">
                  <c:v>632.29999999981374</c:v>
                </c:pt>
                <c:pt idx="6324">
                  <c:v>632.40000000037253</c:v>
                </c:pt>
                <c:pt idx="6325">
                  <c:v>632.5</c:v>
                </c:pt>
                <c:pt idx="6326">
                  <c:v>632.59999999962747</c:v>
                </c:pt>
                <c:pt idx="6327">
                  <c:v>632.70000000018626</c:v>
                </c:pt>
                <c:pt idx="6328">
                  <c:v>632.79999999981374</c:v>
                </c:pt>
                <c:pt idx="6329">
                  <c:v>632.90000000037253</c:v>
                </c:pt>
                <c:pt idx="6330">
                  <c:v>633</c:v>
                </c:pt>
                <c:pt idx="6331">
                  <c:v>633.09999999962747</c:v>
                </c:pt>
                <c:pt idx="6332">
                  <c:v>633.20000000018626</c:v>
                </c:pt>
                <c:pt idx="6333">
                  <c:v>633.29999999981374</c:v>
                </c:pt>
                <c:pt idx="6334">
                  <c:v>633.40000000037253</c:v>
                </c:pt>
                <c:pt idx="6335">
                  <c:v>633.5</c:v>
                </c:pt>
                <c:pt idx="6336">
                  <c:v>633.59999999962747</c:v>
                </c:pt>
                <c:pt idx="6337">
                  <c:v>633.70000000018626</c:v>
                </c:pt>
                <c:pt idx="6338">
                  <c:v>633.79999999981374</c:v>
                </c:pt>
                <c:pt idx="6339">
                  <c:v>633.90000000037253</c:v>
                </c:pt>
                <c:pt idx="6340">
                  <c:v>634</c:v>
                </c:pt>
                <c:pt idx="6341">
                  <c:v>634.09999999962747</c:v>
                </c:pt>
                <c:pt idx="6342">
                  <c:v>634.20000000018626</c:v>
                </c:pt>
                <c:pt idx="6343">
                  <c:v>634.29999999981374</c:v>
                </c:pt>
                <c:pt idx="6344">
                  <c:v>634.40000000037253</c:v>
                </c:pt>
                <c:pt idx="6345">
                  <c:v>634.5</c:v>
                </c:pt>
                <c:pt idx="6346">
                  <c:v>634.59999999962747</c:v>
                </c:pt>
                <c:pt idx="6347">
                  <c:v>634.70000000018626</c:v>
                </c:pt>
                <c:pt idx="6348">
                  <c:v>634.79999999981374</c:v>
                </c:pt>
                <c:pt idx="6349">
                  <c:v>634.90000000037253</c:v>
                </c:pt>
                <c:pt idx="6350">
                  <c:v>635</c:v>
                </c:pt>
                <c:pt idx="6351">
                  <c:v>635.09999999962747</c:v>
                </c:pt>
                <c:pt idx="6352">
                  <c:v>635.20000000018626</c:v>
                </c:pt>
                <c:pt idx="6353">
                  <c:v>635.29999999981374</c:v>
                </c:pt>
                <c:pt idx="6354">
                  <c:v>635.40000000037253</c:v>
                </c:pt>
                <c:pt idx="6355">
                  <c:v>635.5</c:v>
                </c:pt>
                <c:pt idx="6356">
                  <c:v>635.59999999962747</c:v>
                </c:pt>
                <c:pt idx="6357">
                  <c:v>635.70000000018626</c:v>
                </c:pt>
                <c:pt idx="6358">
                  <c:v>635.79999999981374</c:v>
                </c:pt>
                <c:pt idx="6359">
                  <c:v>635.90000000037253</c:v>
                </c:pt>
                <c:pt idx="6360">
                  <c:v>636</c:v>
                </c:pt>
                <c:pt idx="6361">
                  <c:v>636.09999999962747</c:v>
                </c:pt>
                <c:pt idx="6362">
                  <c:v>636.20000000018626</c:v>
                </c:pt>
                <c:pt idx="6363">
                  <c:v>636.29999999981374</c:v>
                </c:pt>
                <c:pt idx="6364">
                  <c:v>636.40000000037253</c:v>
                </c:pt>
                <c:pt idx="6365">
                  <c:v>636.5</c:v>
                </c:pt>
                <c:pt idx="6366">
                  <c:v>636.59999999962747</c:v>
                </c:pt>
                <c:pt idx="6367">
                  <c:v>636.70000000018626</c:v>
                </c:pt>
                <c:pt idx="6368">
                  <c:v>636.79999999981374</c:v>
                </c:pt>
                <c:pt idx="6369">
                  <c:v>636.90000000037253</c:v>
                </c:pt>
                <c:pt idx="6370">
                  <c:v>637</c:v>
                </c:pt>
                <c:pt idx="6371">
                  <c:v>637.09999999962747</c:v>
                </c:pt>
                <c:pt idx="6372">
                  <c:v>637.20000000018626</c:v>
                </c:pt>
                <c:pt idx="6373">
                  <c:v>637.29999999981374</c:v>
                </c:pt>
                <c:pt idx="6374">
                  <c:v>637.40000000037253</c:v>
                </c:pt>
                <c:pt idx="6375">
                  <c:v>637.5</c:v>
                </c:pt>
                <c:pt idx="6376">
                  <c:v>637.59999999962747</c:v>
                </c:pt>
                <c:pt idx="6377">
                  <c:v>637.70000000018626</c:v>
                </c:pt>
                <c:pt idx="6378">
                  <c:v>637.79999999981374</c:v>
                </c:pt>
                <c:pt idx="6379">
                  <c:v>637.90000000037253</c:v>
                </c:pt>
                <c:pt idx="6380">
                  <c:v>638</c:v>
                </c:pt>
                <c:pt idx="6381">
                  <c:v>638.09999999962747</c:v>
                </c:pt>
                <c:pt idx="6382">
                  <c:v>638.20000000018626</c:v>
                </c:pt>
                <c:pt idx="6383">
                  <c:v>638.29999999981374</c:v>
                </c:pt>
                <c:pt idx="6384">
                  <c:v>638.40000000037253</c:v>
                </c:pt>
                <c:pt idx="6385">
                  <c:v>638.5</c:v>
                </c:pt>
                <c:pt idx="6386">
                  <c:v>638.59999999962747</c:v>
                </c:pt>
                <c:pt idx="6387">
                  <c:v>638.70000000018626</c:v>
                </c:pt>
                <c:pt idx="6388">
                  <c:v>638.79999999981374</c:v>
                </c:pt>
                <c:pt idx="6389">
                  <c:v>638.90000000037253</c:v>
                </c:pt>
                <c:pt idx="6390">
                  <c:v>639</c:v>
                </c:pt>
                <c:pt idx="6391">
                  <c:v>639.09999999962747</c:v>
                </c:pt>
                <c:pt idx="6392">
                  <c:v>639.20000000018626</c:v>
                </c:pt>
                <c:pt idx="6393">
                  <c:v>639.29999999981374</c:v>
                </c:pt>
                <c:pt idx="6394">
                  <c:v>639.40000000037253</c:v>
                </c:pt>
                <c:pt idx="6395">
                  <c:v>639.5</c:v>
                </c:pt>
                <c:pt idx="6396">
                  <c:v>639.59999999962747</c:v>
                </c:pt>
                <c:pt idx="6397">
                  <c:v>639.70000000018626</c:v>
                </c:pt>
                <c:pt idx="6398">
                  <c:v>639.79999999981374</c:v>
                </c:pt>
                <c:pt idx="6399">
                  <c:v>639.90000000037253</c:v>
                </c:pt>
                <c:pt idx="6400">
                  <c:v>640</c:v>
                </c:pt>
                <c:pt idx="6401">
                  <c:v>640.09999999962747</c:v>
                </c:pt>
                <c:pt idx="6402">
                  <c:v>640.20000000018626</c:v>
                </c:pt>
                <c:pt idx="6403">
                  <c:v>640.29999999981374</c:v>
                </c:pt>
                <c:pt idx="6404">
                  <c:v>640.40000000037253</c:v>
                </c:pt>
                <c:pt idx="6405">
                  <c:v>640.5</c:v>
                </c:pt>
                <c:pt idx="6406">
                  <c:v>640.59999999962747</c:v>
                </c:pt>
                <c:pt idx="6407">
                  <c:v>640.70000000018626</c:v>
                </c:pt>
                <c:pt idx="6408">
                  <c:v>640.79999999981374</c:v>
                </c:pt>
                <c:pt idx="6409">
                  <c:v>640.90000000037253</c:v>
                </c:pt>
                <c:pt idx="6410">
                  <c:v>641</c:v>
                </c:pt>
                <c:pt idx="6411">
                  <c:v>641.09999999962747</c:v>
                </c:pt>
                <c:pt idx="6412">
                  <c:v>641.20000000018626</c:v>
                </c:pt>
                <c:pt idx="6413">
                  <c:v>641.29999999981374</c:v>
                </c:pt>
                <c:pt idx="6414">
                  <c:v>641.40000000037253</c:v>
                </c:pt>
                <c:pt idx="6415">
                  <c:v>641.5</c:v>
                </c:pt>
                <c:pt idx="6416">
                  <c:v>641.59999999962747</c:v>
                </c:pt>
                <c:pt idx="6417">
                  <c:v>641.70000000018626</c:v>
                </c:pt>
                <c:pt idx="6418">
                  <c:v>641.79999999981374</c:v>
                </c:pt>
                <c:pt idx="6419">
                  <c:v>641.90000000037253</c:v>
                </c:pt>
                <c:pt idx="6420">
                  <c:v>642</c:v>
                </c:pt>
                <c:pt idx="6421">
                  <c:v>642.09999999962747</c:v>
                </c:pt>
                <c:pt idx="6422">
                  <c:v>642.20000000018626</c:v>
                </c:pt>
                <c:pt idx="6423">
                  <c:v>642.29999999981374</c:v>
                </c:pt>
                <c:pt idx="6424">
                  <c:v>642.40000000037253</c:v>
                </c:pt>
                <c:pt idx="6425">
                  <c:v>642.5</c:v>
                </c:pt>
                <c:pt idx="6426">
                  <c:v>642.59999999962747</c:v>
                </c:pt>
                <c:pt idx="6427">
                  <c:v>642.70000000018626</c:v>
                </c:pt>
                <c:pt idx="6428">
                  <c:v>642.79999999981374</c:v>
                </c:pt>
                <c:pt idx="6429">
                  <c:v>642.90000000037253</c:v>
                </c:pt>
                <c:pt idx="6430">
                  <c:v>643</c:v>
                </c:pt>
                <c:pt idx="6431">
                  <c:v>643.09999999962747</c:v>
                </c:pt>
                <c:pt idx="6432">
                  <c:v>643.20000000018626</c:v>
                </c:pt>
                <c:pt idx="6433">
                  <c:v>643.29999999981374</c:v>
                </c:pt>
                <c:pt idx="6434">
                  <c:v>643.40000000037253</c:v>
                </c:pt>
                <c:pt idx="6435">
                  <c:v>643.5</c:v>
                </c:pt>
                <c:pt idx="6436">
                  <c:v>643.59999999962747</c:v>
                </c:pt>
                <c:pt idx="6437">
                  <c:v>643.70000000018626</c:v>
                </c:pt>
                <c:pt idx="6438">
                  <c:v>643.79999999981374</c:v>
                </c:pt>
                <c:pt idx="6439">
                  <c:v>643.90000000037253</c:v>
                </c:pt>
                <c:pt idx="6440">
                  <c:v>644</c:v>
                </c:pt>
                <c:pt idx="6441">
                  <c:v>644.09999999962747</c:v>
                </c:pt>
                <c:pt idx="6442">
                  <c:v>644.20000000018626</c:v>
                </c:pt>
                <c:pt idx="6443">
                  <c:v>644.29999999981374</c:v>
                </c:pt>
                <c:pt idx="6444">
                  <c:v>644.40000000037253</c:v>
                </c:pt>
                <c:pt idx="6445">
                  <c:v>644.5</c:v>
                </c:pt>
                <c:pt idx="6446">
                  <c:v>644.59999999962747</c:v>
                </c:pt>
                <c:pt idx="6447">
                  <c:v>644.70000000018626</c:v>
                </c:pt>
                <c:pt idx="6448">
                  <c:v>644.79999999981374</c:v>
                </c:pt>
                <c:pt idx="6449">
                  <c:v>644.90000000037253</c:v>
                </c:pt>
                <c:pt idx="6450">
                  <c:v>645</c:v>
                </c:pt>
                <c:pt idx="6451">
                  <c:v>645.09999999962747</c:v>
                </c:pt>
                <c:pt idx="6452">
                  <c:v>645.20000000018626</c:v>
                </c:pt>
                <c:pt idx="6453">
                  <c:v>645.29999999981374</c:v>
                </c:pt>
                <c:pt idx="6454">
                  <c:v>645.40000000037253</c:v>
                </c:pt>
                <c:pt idx="6455">
                  <c:v>645.5</c:v>
                </c:pt>
                <c:pt idx="6456">
                  <c:v>645.59999999962747</c:v>
                </c:pt>
                <c:pt idx="6457">
                  <c:v>645.70000000018626</c:v>
                </c:pt>
                <c:pt idx="6458">
                  <c:v>645.79999999981374</c:v>
                </c:pt>
                <c:pt idx="6459">
                  <c:v>645.90000000037253</c:v>
                </c:pt>
                <c:pt idx="6460">
                  <c:v>646</c:v>
                </c:pt>
                <c:pt idx="6461">
                  <c:v>646.09999999962747</c:v>
                </c:pt>
                <c:pt idx="6462">
                  <c:v>646.20000000018626</c:v>
                </c:pt>
                <c:pt idx="6463">
                  <c:v>646.29999999981374</c:v>
                </c:pt>
                <c:pt idx="6464">
                  <c:v>646.40000000037253</c:v>
                </c:pt>
                <c:pt idx="6465">
                  <c:v>646.5</c:v>
                </c:pt>
                <c:pt idx="6466">
                  <c:v>646.59999999962747</c:v>
                </c:pt>
                <c:pt idx="6467">
                  <c:v>646.70000000018626</c:v>
                </c:pt>
                <c:pt idx="6468">
                  <c:v>646.79999999981374</c:v>
                </c:pt>
                <c:pt idx="6469">
                  <c:v>646.90000000037253</c:v>
                </c:pt>
                <c:pt idx="6470">
                  <c:v>647</c:v>
                </c:pt>
                <c:pt idx="6471">
                  <c:v>647.09999999962747</c:v>
                </c:pt>
                <c:pt idx="6472">
                  <c:v>647.20000000018626</c:v>
                </c:pt>
                <c:pt idx="6473">
                  <c:v>647.29999999981374</c:v>
                </c:pt>
                <c:pt idx="6474">
                  <c:v>647.40000000037253</c:v>
                </c:pt>
                <c:pt idx="6475">
                  <c:v>647.5</c:v>
                </c:pt>
                <c:pt idx="6476">
                  <c:v>647.59999999962747</c:v>
                </c:pt>
                <c:pt idx="6477">
                  <c:v>647.70000000018626</c:v>
                </c:pt>
                <c:pt idx="6478">
                  <c:v>647.79999999981374</c:v>
                </c:pt>
                <c:pt idx="6479">
                  <c:v>647.90000000037253</c:v>
                </c:pt>
                <c:pt idx="6480">
                  <c:v>648</c:v>
                </c:pt>
                <c:pt idx="6481">
                  <c:v>648.09999999962747</c:v>
                </c:pt>
                <c:pt idx="6482">
                  <c:v>648.20000000018626</c:v>
                </c:pt>
                <c:pt idx="6483">
                  <c:v>648.29999999981374</c:v>
                </c:pt>
                <c:pt idx="6484">
                  <c:v>648.40000000037253</c:v>
                </c:pt>
                <c:pt idx="6485">
                  <c:v>648.5</c:v>
                </c:pt>
                <c:pt idx="6486">
                  <c:v>648.59999999962747</c:v>
                </c:pt>
                <c:pt idx="6487">
                  <c:v>648.70000000018626</c:v>
                </c:pt>
                <c:pt idx="6488">
                  <c:v>648.79999999981374</c:v>
                </c:pt>
                <c:pt idx="6489">
                  <c:v>648.90000000037253</c:v>
                </c:pt>
                <c:pt idx="6490">
                  <c:v>649</c:v>
                </c:pt>
                <c:pt idx="6491">
                  <c:v>649.09999999962747</c:v>
                </c:pt>
                <c:pt idx="6492">
                  <c:v>649.20000000018626</c:v>
                </c:pt>
                <c:pt idx="6493">
                  <c:v>649.29999999981374</c:v>
                </c:pt>
                <c:pt idx="6494">
                  <c:v>649.40000000037253</c:v>
                </c:pt>
                <c:pt idx="6495">
                  <c:v>649.5</c:v>
                </c:pt>
                <c:pt idx="6496">
                  <c:v>649.59999999962747</c:v>
                </c:pt>
                <c:pt idx="6497">
                  <c:v>649.70000000018626</c:v>
                </c:pt>
                <c:pt idx="6498">
                  <c:v>649.79999999981374</c:v>
                </c:pt>
                <c:pt idx="6499">
                  <c:v>649.90000000037253</c:v>
                </c:pt>
                <c:pt idx="6500">
                  <c:v>650</c:v>
                </c:pt>
                <c:pt idx="6501">
                  <c:v>650.09999999962747</c:v>
                </c:pt>
                <c:pt idx="6502">
                  <c:v>650.20000000018626</c:v>
                </c:pt>
                <c:pt idx="6503">
                  <c:v>650.29999999981374</c:v>
                </c:pt>
                <c:pt idx="6504">
                  <c:v>650.40000000037253</c:v>
                </c:pt>
                <c:pt idx="6505">
                  <c:v>650.5</c:v>
                </c:pt>
                <c:pt idx="6506">
                  <c:v>650.59999999962747</c:v>
                </c:pt>
                <c:pt idx="6507">
                  <c:v>650.70000000018626</c:v>
                </c:pt>
                <c:pt idx="6508">
                  <c:v>650.79999999981374</c:v>
                </c:pt>
                <c:pt idx="6509">
                  <c:v>650.90000000037253</c:v>
                </c:pt>
                <c:pt idx="6510">
                  <c:v>651</c:v>
                </c:pt>
                <c:pt idx="6511">
                  <c:v>651.09999999962747</c:v>
                </c:pt>
                <c:pt idx="6512">
                  <c:v>651.20000000018626</c:v>
                </c:pt>
                <c:pt idx="6513">
                  <c:v>651.29999999981374</c:v>
                </c:pt>
                <c:pt idx="6514">
                  <c:v>651.40000000037253</c:v>
                </c:pt>
                <c:pt idx="6515">
                  <c:v>651.5</c:v>
                </c:pt>
                <c:pt idx="6516">
                  <c:v>651.59999999962747</c:v>
                </c:pt>
                <c:pt idx="6517">
                  <c:v>651.70000000018626</c:v>
                </c:pt>
                <c:pt idx="6518">
                  <c:v>651.79999999981374</c:v>
                </c:pt>
                <c:pt idx="6519">
                  <c:v>651.90000000037253</c:v>
                </c:pt>
                <c:pt idx="6520">
                  <c:v>652</c:v>
                </c:pt>
                <c:pt idx="6521">
                  <c:v>652.09999999962747</c:v>
                </c:pt>
                <c:pt idx="6522">
                  <c:v>652.20000000018626</c:v>
                </c:pt>
                <c:pt idx="6523">
                  <c:v>652.29999999981374</c:v>
                </c:pt>
                <c:pt idx="6524">
                  <c:v>652.40000000037253</c:v>
                </c:pt>
                <c:pt idx="6525">
                  <c:v>652.5</c:v>
                </c:pt>
                <c:pt idx="6526">
                  <c:v>652.59999999962747</c:v>
                </c:pt>
                <c:pt idx="6527">
                  <c:v>652.70000000018626</c:v>
                </c:pt>
                <c:pt idx="6528">
                  <c:v>652.79999999981374</c:v>
                </c:pt>
                <c:pt idx="6529">
                  <c:v>652.90000000037253</c:v>
                </c:pt>
                <c:pt idx="6530">
                  <c:v>653</c:v>
                </c:pt>
                <c:pt idx="6531">
                  <c:v>653.09999999962747</c:v>
                </c:pt>
                <c:pt idx="6532">
                  <c:v>653.20000000018626</c:v>
                </c:pt>
                <c:pt idx="6533">
                  <c:v>653.29999999981374</c:v>
                </c:pt>
                <c:pt idx="6534">
                  <c:v>653.40000000037253</c:v>
                </c:pt>
                <c:pt idx="6535">
                  <c:v>653.5</c:v>
                </c:pt>
                <c:pt idx="6536">
                  <c:v>653.59999999962747</c:v>
                </c:pt>
                <c:pt idx="6537">
                  <c:v>653.70000000018626</c:v>
                </c:pt>
                <c:pt idx="6538">
                  <c:v>653.79999999981374</c:v>
                </c:pt>
                <c:pt idx="6539">
                  <c:v>653.90000000037253</c:v>
                </c:pt>
                <c:pt idx="6540">
                  <c:v>654</c:v>
                </c:pt>
                <c:pt idx="6541">
                  <c:v>654.09999999962747</c:v>
                </c:pt>
                <c:pt idx="6542">
                  <c:v>654.20000000018626</c:v>
                </c:pt>
                <c:pt idx="6543">
                  <c:v>654.29999999981374</c:v>
                </c:pt>
                <c:pt idx="6544">
                  <c:v>654.40000000037253</c:v>
                </c:pt>
                <c:pt idx="6545">
                  <c:v>654.5</c:v>
                </c:pt>
                <c:pt idx="6546">
                  <c:v>654.59999999962747</c:v>
                </c:pt>
                <c:pt idx="6547">
                  <c:v>654.70000000018626</c:v>
                </c:pt>
                <c:pt idx="6548">
                  <c:v>654.79999999981374</c:v>
                </c:pt>
                <c:pt idx="6549">
                  <c:v>654.90000000037253</c:v>
                </c:pt>
                <c:pt idx="6550">
                  <c:v>655</c:v>
                </c:pt>
                <c:pt idx="6551">
                  <c:v>655.09999999962747</c:v>
                </c:pt>
                <c:pt idx="6552">
                  <c:v>655.20000000018626</c:v>
                </c:pt>
                <c:pt idx="6553">
                  <c:v>655.29999999981374</c:v>
                </c:pt>
                <c:pt idx="6554">
                  <c:v>655.40000000037253</c:v>
                </c:pt>
                <c:pt idx="6555">
                  <c:v>655.5</c:v>
                </c:pt>
                <c:pt idx="6556">
                  <c:v>655.59999999962747</c:v>
                </c:pt>
                <c:pt idx="6557">
                  <c:v>655.70000000018626</c:v>
                </c:pt>
                <c:pt idx="6558">
                  <c:v>655.79999999981374</c:v>
                </c:pt>
                <c:pt idx="6559">
                  <c:v>655.90000000037253</c:v>
                </c:pt>
                <c:pt idx="6560">
                  <c:v>656</c:v>
                </c:pt>
                <c:pt idx="6561">
                  <c:v>656.09999999962747</c:v>
                </c:pt>
                <c:pt idx="6562">
                  <c:v>656.20000000018626</c:v>
                </c:pt>
                <c:pt idx="6563">
                  <c:v>656.29999999981374</c:v>
                </c:pt>
                <c:pt idx="6564">
                  <c:v>656.40000000037253</c:v>
                </c:pt>
                <c:pt idx="6565">
                  <c:v>656.5</c:v>
                </c:pt>
                <c:pt idx="6566">
                  <c:v>656.59999999962747</c:v>
                </c:pt>
                <c:pt idx="6567">
                  <c:v>656.70000000018626</c:v>
                </c:pt>
                <c:pt idx="6568">
                  <c:v>656.79999999981374</c:v>
                </c:pt>
                <c:pt idx="6569">
                  <c:v>656.90000000037253</c:v>
                </c:pt>
                <c:pt idx="6570">
                  <c:v>657</c:v>
                </c:pt>
                <c:pt idx="6571">
                  <c:v>657.09999999962747</c:v>
                </c:pt>
                <c:pt idx="6572">
                  <c:v>657.20000000018626</c:v>
                </c:pt>
                <c:pt idx="6573">
                  <c:v>657.29999999981374</c:v>
                </c:pt>
                <c:pt idx="6574">
                  <c:v>657.40000000037253</c:v>
                </c:pt>
                <c:pt idx="6575">
                  <c:v>657.5</c:v>
                </c:pt>
                <c:pt idx="6576">
                  <c:v>657.59999999962747</c:v>
                </c:pt>
                <c:pt idx="6577">
                  <c:v>657.70000000018626</c:v>
                </c:pt>
                <c:pt idx="6578">
                  <c:v>657.79999999981374</c:v>
                </c:pt>
                <c:pt idx="6579">
                  <c:v>657.90000000037253</c:v>
                </c:pt>
                <c:pt idx="6580">
                  <c:v>658</c:v>
                </c:pt>
                <c:pt idx="6581">
                  <c:v>658.09999999962747</c:v>
                </c:pt>
                <c:pt idx="6582">
                  <c:v>658.20000000018626</c:v>
                </c:pt>
                <c:pt idx="6583">
                  <c:v>658.29999999981374</c:v>
                </c:pt>
                <c:pt idx="6584">
                  <c:v>658.40000000037253</c:v>
                </c:pt>
                <c:pt idx="6585">
                  <c:v>658.5</c:v>
                </c:pt>
                <c:pt idx="6586">
                  <c:v>658.59999999962747</c:v>
                </c:pt>
                <c:pt idx="6587">
                  <c:v>658.70000000018626</c:v>
                </c:pt>
                <c:pt idx="6588">
                  <c:v>658.79999999981374</c:v>
                </c:pt>
                <c:pt idx="6589">
                  <c:v>658.90000000037253</c:v>
                </c:pt>
                <c:pt idx="6590">
                  <c:v>659</c:v>
                </c:pt>
                <c:pt idx="6591">
                  <c:v>659.09999999962747</c:v>
                </c:pt>
                <c:pt idx="6592">
                  <c:v>659.20000000018626</c:v>
                </c:pt>
                <c:pt idx="6593">
                  <c:v>659.29999999981374</c:v>
                </c:pt>
                <c:pt idx="6594">
                  <c:v>659.40000000037253</c:v>
                </c:pt>
                <c:pt idx="6595">
                  <c:v>659.5</c:v>
                </c:pt>
                <c:pt idx="6596">
                  <c:v>659.59999999962747</c:v>
                </c:pt>
                <c:pt idx="6597">
                  <c:v>659.70000000018626</c:v>
                </c:pt>
                <c:pt idx="6598">
                  <c:v>659.79999999981374</c:v>
                </c:pt>
                <c:pt idx="6599">
                  <c:v>659.90000000037253</c:v>
                </c:pt>
                <c:pt idx="6600">
                  <c:v>660</c:v>
                </c:pt>
                <c:pt idx="6601">
                  <c:v>660.09999999962747</c:v>
                </c:pt>
                <c:pt idx="6602">
                  <c:v>660.20000000018626</c:v>
                </c:pt>
                <c:pt idx="6603">
                  <c:v>660.29999999981374</c:v>
                </c:pt>
                <c:pt idx="6604">
                  <c:v>660.40000000037253</c:v>
                </c:pt>
                <c:pt idx="6605">
                  <c:v>660.5</c:v>
                </c:pt>
                <c:pt idx="6606">
                  <c:v>660.59999999962747</c:v>
                </c:pt>
                <c:pt idx="6607">
                  <c:v>660.70000000018626</c:v>
                </c:pt>
                <c:pt idx="6608">
                  <c:v>660.79999999981374</c:v>
                </c:pt>
                <c:pt idx="6609">
                  <c:v>660.90000000037253</c:v>
                </c:pt>
                <c:pt idx="6610">
                  <c:v>661</c:v>
                </c:pt>
                <c:pt idx="6611">
                  <c:v>661.09999999962747</c:v>
                </c:pt>
                <c:pt idx="6612">
                  <c:v>661.20000000018626</c:v>
                </c:pt>
                <c:pt idx="6613">
                  <c:v>661.29999999981374</c:v>
                </c:pt>
                <c:pt idx="6614">
                  <c:v>661.40000000037253</c:v>
                </c:pt>
                <c:pt idx="6615">
                  <c:v>661.5</c:v>
                </c:pt>
                <c:pt idx="6616">
                  <c:v>661.59999999962747</c:v>
                </c:pt>
                <c:pt idx="6617">
                  <c:v>661.70000000018626</c:v>
                </c:pt>
                <c:pt idx="6618">
                  <c:v>661.79999999981374</c:v>
                </c:pt>
                <c:pt idx="6619">
                  <c:v>661.90000000037253</c:v>
                </c:pt>
                <c:pt idx="6620">
                  <c:v>662</c:v>
                </c:pt>
                <c:pt idx="6621">
                  <c:v>662.09999999962747</c:v>
                </c:pt>
                <c:pt idx="6622">
                  <c:v>662.20000000018626</c:v>
                </c:pt>
                <c:pt idx="6623">
                  <c:v>662.29999999981374</c:v>
                </c:pt>
                <c:pt idx="6624">
                  <c:v>662.40000000037253</c:v>
                </c:pt>
                <c:pt idx="6625">
                  <c:v>662.5</c:v>
                </c:pt>
                <c:pt idx="6626">
                  <c:v>662.59999999962747</c:v>
                </c:pt>
                <c:pt idx="6627">
                  <c:v>662.70000000018626</c:v>
                </c:pt>
                <c:pt idx="6628">
                  <c:v>662.79999999981374</c:v>
                </c:pt>
                <c:pt idx="6629">
                  <c:v>662.90000000037253</c:v>
                </c:pt>
                <c:pt idx="6630">
                  <c:v>663</c:v>
                </c:pt>
                <c:pt idx="6631">
                  <c:v>663.09999999962747</c:v>
                </c:pt>
                <c:pt idx="6632">
                  <c:v>663.20000000018626</c:v>
                </c:pt>
                <c:pt idx="6633">
                  <c:v>663.29999999981374</c:v>
                </c:pt>
                <c:pt idx="6634">
                  <c:v>663.40000000037253</c:v>
                </c:pt>
                <c:pt idx="6635">
                  <c:v>663.5</c:v>
                </c:pt>
                <c:pt idx="6636">
                  <c:v>663.59999999962747</c:v>
                </c:pt>
                <c:pt idx="6637">
                  <c:v>663.70000000018626</c:v>
                </c:pt>
                <c:pt idx="6638">
                  <c:v>663.79999999981374</c:v>
                </c:pt>
                <c:pt idx="6639">
                  <c:v>663.90000000037253</c:v>
                </c:pt>
                <c:pt idx="6640">
                  <c:v>664</c:v>
                </c:pt>
                <c:pt idx="6641">
                  <c:v>664.09999999962747</c:v>
                </c:pt>
                <c:pt idx="6642">
                  <c:v>664.20000000018626</c:v>
                </c:pt>
                <c:pt idx="6643">
                  <c:v>664.29999999981374</c:v>
                </c:pt>
                <c:pt idx="6644">
                  <c:v>664.40000000037253</c:v>
                </c:pt>
                <c:pt idx="6645">
                  <c:v>664.5</c:v>
                </c:pt>
                <c:pt idx="6646">
                  <c:v>664.59999999962747</c:v>
                </c:pt>
                <c:pt idx="6647">
                  <c:v>664.70000000018626</c:v>
                </c:pt>
                <c:pt idx="6648">
                  <c:v>664.79999999981374</c:v>
                </c:pt>
                <c:pt idx="6649">
                  <c:v>664.90000000037253</c:v>
                </c:pt>
                <c:pt idx="6650">
                  <c:v>665</c:v>
                </c:pt>
                <c:pt idx="6651">
                  <c:v>665.09999999962747</c:v>
                </c:pt>
                <c:pt idx="6652">
                  <c:v>665.20000000018626</c:v>
                </c:pt>
                <c:pt idx="6653">
                  <c:v>665.29999999981374</c:v>
                </c:pt>
                <c:pt idx="6654">
                  <c:v>665.40000000037253</c:v>
                </c:pt>
                <c:pt idx="6655">
                  <c:v>665.5</c:v>
                </c:pt>
                <c:pt idx="6656">
                  <c:v>665.59999999962747</c:v>
                </c:pt>
                <c:pt idx="6657">
                  <c:v>665.70000000018626</c:v>
                </c:pt>
                <c:pt idx="6658">
                  <c:v>665.79999999981374</c:v>
                </c:pt>
                <c:pt idx="6659">
                  <c:v>665.90000000037253</c:v>
                </c:pt>
                <c:pt idx="6660">
                  <c:v>666</c:v>
                </c:pt>
                <c:pt idx="6661">
                  <c:v>666.09999999962747</c:v>
                </c:pt>
                <c:pt idx="6662">
                  <c:v>666.20000000018626</c:v>
                </c:pt>
                <c:pt idx="6663">
                  <c:v>666.29999999981374</c:v>
                </c:pt>
                <c:pt idx="6664">
                  <c:v>666.40000000037253</c:v>
                </c:pt>
                <c:pt idx="6665">
                  <c:v>666.5</c:v>
                </c:pt>
                <c:pt idx="6666">
                  <c:v>666.59999999962747</c:v>
                </c:pt>
                <c:pt idx="6667">
                  <c:v>666.70000000018626</c:v>
                </c:pt>
                <c:pt idx="6668">
                  <c:v>666.79999999981374</c:v>
                </c:pt>
                <c:pt idx="6669">
                  <c:v>666.90000000037253</c:v>
                </c:pt>
                <c:pt idx="6670">
                  <c:v>667</c:v>
                </c:pt>
                <c:pt idx="6671">
                  <c:v>667.09999999962747</c:v>
                </c:pt>
                <c:pt idx="6672">
                  <c:v>667.20000000018626</c:v>
                </c:pt>
                <c:pt idx="6673">
                  <c:v>667.29999999981374</c:v>
                </c:pt>
                <c:pt idx="6674">
                  <c:v>667.40000000037253</c:v>
                </c:pt>
                <c:pt idx="6675">
                  <c:v>667.5</c:v>
                </c:pt>
                <c:pt idx="6676">
                  <c:v>667.59999999962747</c:v>
                </c:pt>
                <c:pt idx="6677">
                  <c:v>667.70000000018626</c:v>
                </c:pt>
                <c:pt idx="6678">
                  <c:v>667.79999999981374</c:v>
                </c:pt>
                <c:pt idx="6679">
                  <c:v>667.90000000037253</c:v>
                </c:pt>
                <c:pt idx="6680">
                  <c:v>668</c:v>
                </c:pt>
                <c:pt idx="6681">
                  <c:v>668.09999999962747</c:v>
                </c:pt>
                <c:pt idx="6682">
                  <c:v>668.20000000018626</c:v>
                </c:pt>
                <c:pt idx="6683">
                  <c:v>668.29999999981374</c:v>
                </c:pt>
                <c:pt idx="6684">
                  <c:v>668.40000000037253</c:v>
                </c:pt>
                <c:pt idx="6685">
                  <c:v>668.5</c:v>
                </c:pt>
                <c:pt idx="6686">
                  <c:v>668.59999999962747</c:v>
                </c:pt>
                <c:pt idx="6687">
                  <c:v>668.70000000018626</c:v>
                </c:pt>
                <c:pt idx="6688">
                  <c:v>668.79999999981374</c:v>
                </c:pt>
                <c:pt idx="6689">
                  <c:v>668.90000000037253</c:v>
                </c:pt>
                <c:pt idx="6690">
                  <c:v>669</c:v>
                </c:pt>
                <c:pt idx="6691">
                  <c:v>669.09999999962747</c:v>
                </c:pt>
                <c:pt idx="6692">
                  <c:v>669.20000000018626</c:v>
                </c:pt>
                <c:pt idx="6693">
                  <c:v>669.29999999981374</c:v>
                </c:pt>
                <c:pt idx="6694">
                  <c:v>669.40000000037253</c:v>
                </c:pt>
                <c:pt idx="6695">
                  <c:v>669.5</c:v>
                </c:pt>
                <c:pt idx="6696">
                  <c:v>669.59999999962747</c:v>
                </c:pt>
                <c:pt idx="6697">
                  <c:v>669.70000000018626</c:v>
                </c:pt>
                <c:pt idx="6698">
                  <c:v>669.79999999981374</c:v>
                </c:pt>
                <c:pt idx="6699">
                  <c:v>669.90000000037253</c:v>
                </c:pt>
                <c:pt idx="6700">
                  <c:v>670</c:v>
                </c:pt>
                <c:pt idx="6701">
                  <c:v>670.09999999962747</c:v>
                </c:pt>
                <c:pt idx="6702">
                  <c:v>670.20000000018626</c:v>
                </c:pt>
                <c:pt idx="6703">
                  <c:v>670.29999999981374</c:v>
                </c:pt>
                <c:pt idx="6704">
                  <c:v>670.40000000037253</c:v>
                </c:pt>
                <c:pt idx="6705">
                  <c:v>670.5</c:v>
                </c:pt>
                <c:pt idx="6706">
                  <c:v>670.59999999962747</c:v>
                </c:pt>
                <c:pt idx="6707">
                  <c:v>670.70000000018626</c:v>
                </c:pt>
                <c:pt idx="6708">
                  <c:v>670.79999999981374</c:v>
                </c:pt>
                <c:pt idx="6709">
                  <c:v>670.90000000037253</c:v>
                </c:pt>
                <c:pt idx="6710">
                  <c:v>671</c:v>
                </c:pt>
                <c:pt idx="6711">
                  <c:v>671.09999999962747</c:v>
                </c:pt>
                <c:pt idx="6712">
                  <c:v>671.20000000018626</c:v>
                </c:pt>
                <c:pt idx="6713">
                  <c:v>671.29999999981374</c:v>
                </c:pt>
                <c:pt idx="6714">
                  <c:v>671.40000000037253</c:v>
                </c:pt>
                <c:pt idx="6715">
                  <c:v>671.5</c:v>
                </c:pt>
                <c:pt idx="6716">
                  <c:v>671.59999999962747</c:v>
                </c:pt>
                <c:pt idx="6717">
                  <c:v>671.70000000018626</c:v>
                </c:pt>
                <c:pt idx="6718">
                  <c:v>671.79999999981374</c:v>
                </c:pt>
                <c:pt idx="6719">
                  <c:v>671.90000000037253</c:v>
                </c:pt>
                <c:pt idx="6720">
                  <c:v>672</c:v>
                </c:pt>
                <c:pt idx="6721">
                  <c:v>672.09999999962747</c:v>
                </c:pt>
                <c:pt idx="6722">
                  <c:v>672.20000000018626</c:v>
                </c:pt>
                <c:pt idx="6723">
                  <c:v>672.29999999981374</c:v>
                </c:pt>
                <c:pt idx="6724">
                  <c:v>672.40000000037253</c:v>
                </c:pt>
                <c:pt idx="6725">
                  <c:v>672.5</c:v>
                </c:pt>
                <c:pt idx="6726">
                  <c:v>672.59999999962747</c:v>
                </c:pt>
                <c:pt idx="6727">
                  <c:v>672.70000000018626</c:v>
                </c:pt>
                <c:pt idx="6728">
                  <c:v>672.79999999981374</c:v>
                </c:pt>
                <c:pt idx="6729">
                  <c:v>672.90000000037253</c:v>
                </c:pt>
                <c:pt idx="6730">
                  <c:v>673</c:v>
                </c:pt>
                <c:pt idx="6731">
                  <c:v>673.09999999962747</c:v>
                </c:pt>
                <c:pt idx="6732">
                  <c:v>673.20000000018626</c:v>
                </c:pt>
                <c:pt idx="6733">
                  <c:v>673.29999999981374</c:v>
                </c:pt>
                <c:pt idx="6734">
                  <c:v>673.40000000037253</c:v>
                </c:pt>
                <c:pt idx="6735">
                  <c:v>673.5</c:v>
                </c:pt>
                <c:pt idx="6736">
                  <c:v>673.59999999962747</c:v>
                </c:pt>
                <c:pt idx="6737">
                  <c:v>673.70000000018626</c:v>
                </c:pt>
                <c:pt idx="6738">
                  <c:v>673.79999999981374</c:v>
                </c:pt>
                <c:pt idx="6739">
                  <c:v>673.90000000037253</c:v>
                </c:pt>
                <c:pt idx="6740">
                  <c:v>674</c:v>
                </c:pt>
                <c:pt idx="6741">
                  <c:v>674.09999999962747</c:v>
                </c:pt>
                <c:pt idx="6742">
                  <c:v>674.20000000018626</c:v>
                </c:pt>
                <c:pt idx="6743">
                  <c:v>674.29999999981374</c:v>
                </c:pt>
                <c:pt idx="6744">
                  <c:v>674.40000000037253</c:v>
                </c:pt>
                <c:pt idx="6745">
                  <c:v>674.5</c:v>
                </c:pt>
                <c:pt idx="6746">
                  <c:v>674.59999999962747</c:v>
                </c:pt>
                <c:pt idx="6747">
                  <c:v>674.70000000018626</c:v>
                </c:pt>
                <c:pt idx="6748">
                  <c:v>674.79999999981374</c:v>
                </c:pt>
                <c:pt idx="6749">
                  <c:v>674.90000000037253</c:v>
                </c:pt>
                <c:pt idx="6750">
                  <c:v>675</c:v>
                </c:pt>
                <c:pt idx="6751">
                  <c:v>675.09999999962747</c:v>
                </c:pt>
                <c:pt idx="6752">
                  <c:v>675.20000000018626</c:v>
                </c:pt>
                <c:pt idx="6753">
                  <c:v>675.29999999981374</c:v>
                </c:pt>
                <c:pt idx="6754">
                  <c:v>675.40000000037253</c:v>
                </c:pt>
                <c:pt idx="6755">
                  <c:v>675.5</c:v>
                </c:pt>
                <c:pt idx="6756">
                  <c:v>675.59999999962747</c:v>
                </c:pt>
                <c:pt idx="6757">
                  <c:v>675.70000000018626</c:v>
                </c:pt>
                <c:pt idx="6758">
                  <c:v>675.79999999981374</c:v>
                </c:pt>
                <c:pt idx="6759">
                  <c:v>675.90000000037253</c:v>
                </c:pt>
                <c:pt idx="6760">
                  <c:v>676</c:v>
                </c:pt>
                <c:pt idx="6761">
                  <c:v>676.09999999962747</c:v>
                </c:pt>
                <c:pt idx="6762">
                  <c:v>676.20000000018626</c:v>
                </c:pt>
                <c:pt idx="6763">
                  <c:v>676.29999999981374</c:v>
                </c:pt>
                <c:pt idx="6764">
                  <c:v>676.40000000037253</c:v>
                </c:pt>
                <c:pt idx="6765">
                  <c:v>676.5</c:v>
                </c:pt>
                <c:pt idx="6766">
                  <c:v>676.59999999962747</c:v>
                </c:pt>
                <c:pt idx="6767">
                  <c:v>676.70000000018626</c:v>
                </c:pt>
                <c:pt idx="6768">
                  <c:v>676.79999999981374</c:v>
                </c:pt>
                <c:pt idx="6769">
                  <c:v>676.90000000037253</c:v>
                </c:pt>
                <c:pt idx="6770">
                  <c:v>677</c:v>
                </c:pt>
                <c:pt idx="6771">
                  <c:v>677.09999999962747</c:v>
                </c:pt>
                <c:pt idx="6772">
                  <c:v>677.20000000018626</c:v>
                </c:pt>
                <c:pt idx="6773">
                  <c:v>677.29999999981374</c:v>
                </c:pt>
                <c:pt idx="6774">
                  <c:v>677.40000000037253</c:v>
                </c:pt>
                <c:pt idx="6775">
                  <c:v>677.5</c:v>
                </c:pt>
                <c:pt idx="6776">
                  <c:v>677.59999999962747</c:v>
                </c:pt>
                <c:pt idx="6777">
                  <c:v>677.70000000018626</c:v>
                </c:pt>
                <c:pt idx="6778">
                  <c:v>677.79999999981374</c:v>
                </c:pt>
                <c:pt idx="6779">
                  <c:v>677.90000000037253</c:v>
                </c:pt>
                <c:pt idx="6780">
                  <c:v>678</c:v>
                </c:pt>
                <c:pt idx="6781">
                  <c:v>678.09999999962747</c:v>
                </c:pt>
                <c:pt idx="6782">
                  <c:v>678.20000000018626</c:v>
                </c:pt>
                <c:pt idx="6783">
                  <c:v>678.29999999981374</c:v>
                </c:pt>
                <c:pt idx="6784">
                  <c:v>678.40000000037253</c:v>
                </c:pt>
                <c:pt idx="6785">
                  <c:v>678.5</c:v>
                </c:pt>
                <c:pt idx="6786">
                  <c:v>678.59999999962747</c:v>
                </c:pt>
                <c:pt idx="6787">
                  <c:v>678.70000000018626</c:v>
                </c:pt>
                <c:pt idx="6788">
                  <c:v>678.79999999981374</c:v>
                </c:pt>
                <c:pt idx="6789">
                  <c:v>678.90000000037253</c:v>
                </c:pt>
                <c:pt idx="6790">
                  <c:v>679</c:v>
                </c:pt>
                <c:pt idx="6791">
                  <c:v>679.09999999962747</c:v>
                </c:pt>
                <c:pt idx="6792">
                  <c:v>679.20000000018626</c:v>
                </c:pt>
                <c:pt idx="6793">
                  <c:v>679.29999999981374</c:v>
                </c:pt>
                <c:pt idx="6794">
                  <c:v>679.40000000037253</c:v>
                </c:pt>
                <c:pt idx="6795">
                  <c:v>679.5</c:v>
                </c:pt>
                <c:pt idx="6796">
                  <c:v>679.59999999962747</c:v>
                </c:pt>
                <c:pt idx="6797">
                  <c:v>679.70000000018626</c:v>
                </c:pt>
                <c:pt idx="6798">
                  <c:v>679.79999999981374</c:v>
                </c:pt>
                <c:pt idx="6799">
                  <c:v>679.90000000037253</c:v>
                </c:pt>
                <c:pt idx="6800">
                  <c:v>680</c:v>
                </c:pt>
                <c:pt idx="6801">
                  <c:v>680.09999999962747</c:v>
                </c:pt>
                <c:pt idx="6802">
                  <c:v>680.20000000018626</c:v>
                </c:pt>
                <c:pt idx="6803">
                  <c:v>680.29999999981374</c:v>
                </c:pt>
                <c:pt idx="6804">
                  <c:v>680.40000000037253</c:v>
                </c:pt>
                <c:pt idx="6805">
                  <c:v>680.5</c:v>
                </c:pt>
                <c:pt idx="6806">
                  <c:v>680.59999999962747</c:v>
                </c:pt>
                <c:pt idx="6807">
                  <c:v>680.70000000018626</c:v>
                </c:pt>
                <c:pt idx="6808">
                  <c:v>680.79999999981374</c:v>
                </c:pt>
                <c:pt idx="6809">
                  <c:v>680.90000000037253</c:v>
                </c:pt>
                <c:pt idx="6810">
                  <c:v>681</c:v>
                </c:pt>
                <c:pt idx="6811">
                  <c:v>681.09999999962747</c:v>
                </c:pt>
                <c:pt idx="6812">
                  <c:v>681.20000000018626</c:v>
                </c:pt>
                <c:pt idx="6813">
                  <c:v>681.29999999981374</c:v>
                </c:pt>
                <c:pt idx="6814">
                  <c:v>681.40000000037253</c:v>
                </c:pt>
                <c:pt idx="6815">
                  <c:v>681.5</c:v>
                </c:pt>
                <c:pt idx="6816">
                  <c:v>681.59999999962747</c:v>
                </c:pt>
                <c:pt idx="6817">
                  <c:v>681.70000000018626</c:v>
                </c:pt>
                <c:pt idx="6818">
                  <c:v>681.79999999981374</c:v>
                </c:pt>
                <c:pt idx="6819">
                  <c:v>681.90000000037253</c:v>
                </c:pt>
                <c:pt idx="6820">
                  <c:v>682</c:v>
                </c:pt>
                <c:pt idx="6821">
                  <c:v>682.09999999962747</c:v>
                </c:pt>
                <c:pt idx="6822">
                  <c:v>682.20000000018626</c:v>
                </c:pt>
                <c:pt idx="6823">
                  <c:v>682.29999999981374</c:v>
                </c:pt>
                <c:pt idx="6824">
                  <c:v>682.40000000037253</c:v>
                </c:pt>
                <c:pt idx="6825">
                  <c:v>682.5</c:v>
                </c:pt>
                <c:pt idx="6826">
                  <c:v>682.59999999962747</c:v>
                </c:pt>
                <c:pt idx="6827">
                  <c:v>682.70000000018626</c:v>
                </c:pt>
                <c:pt idx="6828">
                  <c:v>682.79999999981374</c:v>
                </c:pt>
                <c:pt idx="6829">
                  <c:v>682.90000000037253</c:v>
                </c:pt>
                <c:pt idx="6830">
                  <c:v>683</c:v>
                </c:pt>
                <c:pt idx="6831">
                  <c:v>683.09999999962747</c:v>
                </c:pt>
                <c:pt idx="6832">
                  <c:v>683.20000000018626</c:v>
                </c:pt>
                <c:pt idx="6833">
                  <c:v>683.29999999981374</c:v>
                </c:pt>
                <c:pt idx="6834">
                  <c:v>683.40000000037253</c:v>
                </c:pt>
                <c:pt idx="6835">
                  <c:v>683.5</c:v>
                </c:pt>
                <c:pt idx="6836">
                  <c:v>683.59999999962747</c:v>
                </c:pt>
                <c:pt idx="6837">
                  <c:v>683.70000000018626</c:v>
                </c:pt>
                <c:pt idx="6838">
                  <c:v>683.79999999981374</c:v>
                </c:pt>
                <c:pt idx="6839">
                  <c:v>683.90000000037253</c:v>
                </c:pt>
                <c:pt idx="6840">
                  <c:v>684</c:v>
                </c:pt>
                <c:pt idx="6841">
                  <c:v>684.09999999962747</c:v>
                </c:pt>
                <c:pt idx="6842">
                  <c:v>684.20000000018626</c:v>
                </c:pt>
                <c:pt idx="6843">
                  <c:v>684.29999999981374</c:v>
                </c:pt>
                <c:pt idx="6844">
                  <c:v>684.40000000037253</c:v>
                </c:pt>
                <c:pt idx="6845">
                  <c:v>684.5</c:v>
                </c:pt>
                <c:pt idx="6846">
                  <c:v>684.59999999962747</c:v>
                </c:pt>
                <c:pt idx="6847">
                  <c:v>684.70000000018626</c:v>
                </c:pt>
                <c:pt idx="6848">
                  <c:v>684.79999999981374</c:v>
                </c:pt>
                <c:pt idx="6849">
                  <c:v>684.90000000037253</c:v>
                </c:pt>
                <c:pt idx="6850">
                  <c:v>685</c:v>
                </c:pt>
                <c:pt idx="6851">
                  <c:v>685.09999999962747</c:v>
                </c:pt>
                <c:pt idx="6852">
                  <c:v>685.20000000018626</c:v>
                </c:pt>
                <c:pt idx="6853">
                  <c:v>685.29999999981374</c:v>
                </c:pt>
                <c:pt idx="6854">
                  <c:v>685.40000000037253</c:v>
                </c:pt>
                <c:pt idx="6855">
                  <c:v>685.5</c:v>
                </c:pt>
                <c:pt idx="6856">
                  <c:v>685.59999999962747</c:v>
                </c:pt>
                <c:pt idx="6857">
                  <c:v>685.70000000018626</c:v>
                </c:pt>
                <c:pt idx="6858">
                  <c:v>685.79999999981374</c:v>
                </c:pt>
                <c:pt idx="6859">
                  <c:v>685.90000000037253</c:v>
                </c:pt>
                <c:pt idx="6860">
                  <c:v>686</c:v>
                </c:pt>
                <c:pt idx="6861">
                  <c:v>686.09999999962747</c:v>
                </c:pt>
                <c:pt idx="6862">
                  <c:v>686.20000000018626</c:v>
                </c:pt>
                <c:pt idx="6863">
                  <c:v>686.29999999981374</c:v>
                </c:pt>
                <c:pt idx="6864">
                  <c:v>686.40000000037253</c:v>
                </c:pt>
                <c:pt idx="6865">
                  <c:v>686.5</c:v>
                </c:pt>
                <c:pt idx="6866">
                  <c:v>686.59999999962747</c:v>
                </c:pt>
                <c:pt idx="6867">
                  <c:v>686.70000000018626</c:v>
                </c:pt>
                <c:pt idx="6868">
                  <c:v>686.79999999981374</c:v>
                </c:pt>
                <c:pt idx="6869">
                  <c:v>686.90000000037253</c:v>
                </c:pt>
                <c:pt idx="6870">
                  <c:v>687</c:v>
                </c:pt>
                <c:pt idx="6871">
                  <c:v>687.09999999962747</c:v>
                </c:pt>
                <c:pt idx="6872">
                  <c:v>687.20000000018626</c:v>
                </c:pt>
                <c:pt idx="6873">
                  <c:v>687.29999999981374</c:v>
                </c:pt>
                <c:pt idx="6874">
                  <c:v>687.40000000037253</c:v>
                </c:pt>
                <c:pt idx="6875">
                  <c:v>687.5</c:v>
                </c:pt>
                <c:pt idx="6876">
                  <c:v>687.59999999962747</c:v>
                </c:pt>
                <c:pt idx="6877">
                  <c:v>687.70000000018626</c:v>
                </c:pt>
                <c:pt idx="6878">
                  <c:v>687.79999999981374</c:v>
                </c:pt>
                <c:pt idx="6879">
                  <c:v>687.90000000037253</c:v>
                </c:pt>
                <c:pt idx="6880">
                  <c:v>688</c:v>
                </c:pt>
                <c:pt idx="6881">
                  <c:v>688.09999999962747</c:v>
                </c:pt>
                <c:pt idx="6882">
                  <c:v>688.20000000018626</c:v>
                </c:pt>
                <c:pt idx="6883">
                  <c:v>688.29999999981374</c:v>
                </c:pt>
                <c:pt idx="6884">
                  <c:v>688.40000000037253</c:v>
                </c:pt>
                <c:pt idx="6885">
                  <c:v>688.5</c:v>
                </c:pt>
                <c:pt idx="6886">
                  <c:v>688.59999999962747</c:v>
                </c:pt>
                <c:pt idx="6887">
                  <c:v>688.70000000018626</c:v>
                </c:pt>
                <c:pt idx="6888">
                  <c:v>688.79999999981374</c:v>
                </c:pt>
                <c:pt idx="6889">
                  <c:v>688.90000000037253</c:v>
                </c:pt>
                <c:pt idx="6890">
                  <c:v>689</c:v>
                </c:pt>
                <c:pt idx="6891">
                  <c:v>689.09999999962747</c:v>
                </c:pt>
                <c:pt idx="6892">
                  <c:v>689.20000000018626</c:v>
                </c:pt>
                <c:pt idx="6893">
                  <c:v>689.29999999981374</c:v>
                </c:pt>
                <c:pt idx="6894">
                  <c:v>689.40000000037253</c:v>
                </c:pt>
                <c:pt idx="6895">
                  <c:v>689.5</c:v>
                </c:pt>
                <c:pt idx="6896">
                  <c:v>689.59999999962747</c:v>
                </c:pt>
                <c:pt idx="6897">
                  <c:v>689.70000000018626</c:v>
                </c:pt>
                <c:pt idx="6898">
                  <c:v>689.79999999981374</c:v>
                </c:pt>
                <c:pt idx="6899">
                  <c:v>689.90000000037253</c:v>
                </c:pt>
                <c:pt idx="6900">
                  <c:v>690</c:v>
                </c:pt>
                <c:pt idx="6901">
                  <c:v>690.09999999962747</c:v>
                </c:pt>
                <c:pt idx="6902">
                  <c:v>690.20000000018626</c:v>
                </c:pt>
                <c:pt idx="6903">
                  <c:v>690.29999999981374</c:v>
                </c:pt>
                <c:pt idx="6904">
                  <c:v>690.40000000037253</c:v>
                </c:pt>
                <c:pt idx="6905">
                  <c:v>690.5</c:v>
                </c:pt>
                <c:pt idx="6906">
                  <c:v>690.59999999962747</c:v>
                </c:pt>
                <c:pt idx="6907">
                  <c:v>690.70000000018626</c:v>
                </c:pt>
                <c:pt idx="6908">
                  <c:v>690.79999999981374</c:v>
                </c:pt>
                <c:pt idx="6909">
                  <c:v>690.90000000037253</c:v>
                </c:pt>
                <c:pt idx="6910">
                  <c:v>691</c:v>
                </c:pt>
                <c:pt idx="6911">
                  <c:v>691.09999999962747</c:v>
                </c:pt>
                <c:pt idx="6912">
                  <c:v>691.20000000018626</c:v>
                </c:pt>
                <c:pt idx="6913">
                  <c:v>691.29999999981374</c:v>
                </c:pt>
                <c:pt idx="6914">
                  <c:v>691.40000000037253</c:v>
                </c:pt>
                <c:pt idx="6915">
                  <c:v>691.5</c:v>
                </c:pt>
                <c:pt idx="6916">
                  <c:v>691.59999999962747</c:v>
                </c:pt>
                <c:pt idx="6917">
                  <c:v>691.70000000018626</c:v>
                </c:pt>
                <c:pt idx="6918">
                  <c:v>691.79999999981374</c:v>
                </c:pt>
                <c:pt idx="6919">
                  <c:v>691.90000000037253</c:v>
                </c:pt>
                <c:pt idx="6920">
                  <c:v>692</c:v>
                </c:pt>
                <c:pt idx="6921">
                  <c:v>692.09999999962747</c:v>
                </c:pt>
                <c:pt idx="6922">
                  <c:v>692.20000000018626</c:v>
                </c:pt>
                <c:pt idx="6923">
                  <c:v>692.29999999981374</c:v>
                </c:pt>
                <c:pt idx="6924">
                  <c:v>692.40000000037253</c:v>
                </c:pt>
                <c:pt idx="6925">
                  <c:v>692.5</c:v>
                </c:pt>
                <c:pt idx="6926">
                  <c:v>692.59999999962747</c:v>
                </c:pt>
                <c:pt idx="6927">
                  <c:v>692.70000000018626</c:v>
                </c:pt>
                <c:pt idx="6928">
                  <c:v>692.79999999981374</c:v>
                </c:pt>
                <c:pt idx="6929">
                  <c:v>692.90000000037253</c:v>
                </c:pt>
                <c:pt idx="6930">
                  <c:v>693</c:v>
                </c:pt>
                <c:pt idx="6931">
                  <c:v>693.09999999962747</c:v>
                </c:pt>
                <c:pt idx="6932">
                  <c:v>693.20000000018626</c:v>
                </c:pt>
                <c:pt idx="6933">
                  <c:v>693.29999999981374</c:v>
                </c:pt>
                <c:pt idx="6934">
                  <c:v>693.40000000037253</c:v>
                </c:pt>
                <c:pt idx="6935">
                  <c:v>693.5</c:v>
                </c:pt>
                <c:pt idx="6936">
                  <c:v>693.59999999962747</c:v>
                </c:pt>
                <c:pt idx="6937">
                  <c:v>693.70000000018626</c:v>
                </c:pt>
                <c:pt idx="6938">
                  <c:v>693.79999999981374</c:v>
                </c:pt>
                <c:pt idx="6939">
                  <c:v>693.90000000037253</c:v>
                </c:pt>
                <c:pt idx="6940">
                  <c:v>694</c:v>
                </c:pt>
                <c:pt idx="6941">
                  <c:v>694.09999999962747</c:v>
                </c:pt>
                <c:pt idx="6942">
                  <c:v>694.20000000018626</c:v>
                </c:pt>
                <c:pt idx="6943">
                  <c:v>694.29999999981374</c:v>
                </c:pt>
                <c:pt idx="6944">
                  <c:v>694.40000000037253</c:v>
                </c:pt>
                <c:pt idx="6945">
                  <c:v>694.5</c:v>
                </c:pt>
                <c:pt idx="6946">
                  <c:v>694.59999999962747</c:v>
                </c:pt>
                <c:pt idx="6947">
                  <c:v>694.70000000018626</c:v>
                </c:pt>
                <c:pt idx="6948">
                  <c:v>694.79999999981374</c:v>
                </c:pt>
                <c:pt idx="6949">
                  <c:v>694.90000000037253</c:v>
                </c:pt>
                <c:pt idx="6950">
                  <c:v>695</c:v>
                </c:pt>
                <c:pt idx="6951">
                  <c:v>695.09999999962747</c:v>
                </c:pt>
                <c:pt idx="6952">
                  <c:v>695.20000000018626</c:v>
                </c:pt>
                <c:pt idx="6953">
                  <c:v>695.29999999981374</c:v>
                </c:pt>
                <c:pt idx="6954">
                  <c:v>695.40000000037253</c:v>
                </c:pt>
                <c:pt idx="6955">
                  <c:v>695.5</c:v>
                </c:pt>
                <c:pt idx="6956">
                  <c:v>695.59999999962747</c:v>
                </c:pt>
                <c:pt idx="6957">
                  <c:v>695.70000000018626</c:v>
                </c:pt>
                <c:pt idx="6958">
                  <c:v>695.79999999981374</c:v>
                </c:pt>
                <c:pt idx="6959">
                  <c:v>695.90000000037253</c:v>
                </c:pt>
                <c:pt idx="6960">
                  <c:v>696</c:v>
                </c:pt>
                <c:pt idx="6961">
                  <c:v>696.09999999962747</c:v>
                </c:pt>
                <c:pt idx="6962">
                  <c:v>696.20000000018626</c:v>
                </c:pt>
                <c:pt idx="6963">
                  <c:v>696.29999999981374</c:v>
                </c:pt>
                <c:pt idx="6964">
                  <c:v>696.40000000037253</c:v>
                </c:pt>
                <c:pt idx="6965">
                  <c:v>696.5</c:v>
                </c:pt>
                <c:pt idx="6966">
                  <c:v>696.59999999962747</c:v>
                </c:pt>
                <c:pt idx="6967">
                  <c:v>696.70000000018626</c:v>
                </c:pt>
                <c:pt idx="6968">
                  <c:v>696.79999999981374</c:v>
                </c:pt>
                <c:pt idx="6969">
                  <c:v>696.90000000037253</c:v>
                </c:pt>
                <c:pt idx="6970">
                  <c:v>697</c:v>
                </c:pt>
                <c:pt idx="6971">
                  <c:v>697.09999999962747</c:v>
                </c:pt>
                <c:pt idx="6972">
                  <c:v>697.20000000018626</c:v>
                </c:pt>
                <c:pt idx="6973">
                  <c:v>697.29999999981374</c:v>
                </c:pt>
                <c:pt idx="6974">
                  <c:v>697.40000000037253</c:v>
                </c:pt>
                <c:pt idx="6975">
                  <c:v>697.5</c:v>
                </c:pt>
                <c:pt idx="6976">
                  <c:v>697.59999999962747</c:v>
                </c:pt>
                <c:pt idx="6977">
                  <c:v>697.70000000018626</c:v>
                </c:pt>
                <c:pt idx="6978">
                  <c:v>697.79999999981374</c:v>
                </c:pt>
                <c:pt idx="6979">
                  <c:v>697.90000000037253</c:v>
                </c:pt>
                <c:pt idx="6980">
                  <c:v>698</c:v>
                </c:pt>
                <c:pt idx="6981">
                  <c:v>698.09999999962747</c:v>
                </c:pt>
                <c:pt idx="6982">
                  <c:v>698.20000000018626</c:v>
                </c:pt>
                <c:pt idx="6983">
                  <c:v>698.29999999981374</c:v>
                </c:pt>
                <c:pt idx="6984">
                  <c:v>698.40000000037253</c:v>
                </c:pt>
                <c:pt idx="6985">
                  <c:v>698.5</c:v>
                </c:pt>
                <c:pt idx="6986">
                  <c:v>698.59999999962747</c:v>
                </c:pt>
                <c:pt idx="6987">
                  <c:v>698.70000000018626</c:v>
                </c:pt>
                <c:pt idx="6988">
                  <c:v>698.79999999981374</c:v>
                </c:pt>
                <c:pt idx="6989">
                  <c:v>698.90000000037253</c:v>
                </c:pt>
                <c:pt idx="6990">
                  <c:v>699</c:v>
                </c:pt>
                <c:pt idx="6991">
                  <c:v>699.09999999962747</c:v>
                </c:pt>
                <c:pt idx="6992">
                  <c:v>699.20000000018626</c:v>
                </c:pt>
                <c:pt idx="6993">
                  <c:v>699.29999999981374</c:v>
                </c:pt>
                <c:pt idx="6994">
                  <c:v>699.40000000037253</c:v>
                </c:pt>
                <c:pt idx="6995">
                  <c:v>699.5</c:v>
                </c:pt>
                <c:pt idx="6996">
                  <c:v>699.59999999962747</c:v>
                </c:pt>
                <c:pt idx="6997">
                  <c:v>699.70000000018626</c:v>
                </c:pt>
                <c:pt idx="6998">
                  <c:v>699.79999999981374</c:v>
                </c:pt>
                <c:pt idx="6999">
                  <c:v>699.90000000037253</c:v>
                </c:pt>
                <c:pt idx="7000">
                  <c:v>700</c:v>
                </c:pt>
                <c:pt idx="7001">
                  <c:v>700.09999999962747</c:v>
                </c:pt>
                <c:pt idx="7002">
                  <c:v>700.20000000018626</c:v>
                </c:pt>
                <c:pt idx="7003">
                  <c:v>700.29999999981374</c:v>
                </c:pt>
                <c:pt idx="7004">
                  <c:v>700.40000000037253</c:v>
                </c:pt>
                <c:pt idx="7005">
                  <c:v>700.5</c:v>
                </c:pt>
                <c:pt idx="7006">
                  <c:v>700.59999999962747</c:v>
                </c:pt>
                <c:pt idx="7007">
                  <c:v>700.70000000018626</c:v>
                </c:pt>
                <c:pt idx="7008">
                  <c:v>700.79999999981374</c:v>
                </c:pt>
                <c:pt idx="7009">
                  <c:v>700.90000000037253</c:v>
                </c:pt>
                <c:pt idx="7010">
                  <c:v>701</c:v>
                </c:pt>
                <c:pt idx="7011">
                  <c:v>701.09999999962747</c:v>
                </c:pt>
                <c:pt idx="7012">
                  <c:v>701.20000000018626</c:v>
                </c:pt>
                <c:pt idx="7013">
                  <c:v>701.29999999981374</c:v>
                </c:pt>
                <c:pt idx="7014">
                  <c:v>701.40000000037253</c:v>
                </c:pt>
                <c:pt idx="7015">
                  <c:v>701.5</c:v>
                </c:pt>
                <c:pt idx="7016">
                  <c:v>701.59999999962747</c:v>
                </c:pt>
                <c:pt idx="7017">
                  <c:v>701.70000000018626</c:v>
                </c:pt>
                <c:pt idx="7018">
                  <c:v>701.79999999981374</c:v>
                </c:pt>
                <c:pt idx="7019">
                  <c:v>701.90000000037253</c:v>
                </c:pt>
                <c:pt idx="7020">
                  <c:v>702</c:v>
                </c:pt>
                <c:pt idx="7021">
                  <c:v>702.09999999962747</c:v>
                </c:pt>
                <c:pt idx="7022">
                  <c:v>702.20000000018626</c:v>
                </c:pt>
                <c:pt idx="7023">
                  <c:v>702.29999999981374</c:v>
                </c:pt>
                <c:pt idx="7024">
                  <c:v>702.40000000037253</c:v>
                </c:pt>
                <c:pt idx="7025">
                  <c:v>702.5</c:v>
                </c:pt>
                <c:pt idx="7026">
                  <c:v>702.59999999962747</c:v>
                </c:pt>
                <c:pt idx="7027">
                  <c:v>702.70000000018626</c:v>
                </c:pt>
                <c:pt idx="7028">
                  <c:v>702.79999999981374</c:v>
                </c:pt>
                <c:pt idx="7029">
                  <c:v>702.90000000037253</c:v>
                </c:pt>
                <c:pt idx="7030">
                  <c:v>703</c:v>
                </c:pt>
                <c:pt idx="7031">
                  <c:v>703.09999999962747</c:v>
                </c:pt>
                <c:pt idx="7032">
                  <c:v>703.20000000018626</c:v>
                </c:pt>
                <c:pt idx="7033">
                  <c:v>703.29999999981374</c:v>
                </c:pt>
                <c:pt idx="7034">
                  <c:v>703.40000000037253</c:v>
                </c:pt>
                <c:pt idx="7035">
                  <c:v>703.5</c:v>
                </c:pt>
                <c:pt idx="7036">
                  <c:v>703.59999999962747</c:v>
                </c:pt>
                <c:pt idx="7037">
                  <c:v>703.70000000018626</c:v>
                </c:pt>
                <c:pt idx="7038">
                  <c:v>703.79999999981374</c:v>
                </c:pt>
                <c:pt idx="7039">
                  <c:v>703.90000000037253</c:v>
                </c:pt>
                <c:pt idx="7040">
                  <c:v>704</c:v>
                </c:pt>
                <c:pt idx="7041">
                  <c:v>704.09999999962747</c:v>
                </c:pt>
                <c:pt idx="7042">
                  <c:v>704.20000000018626</c:v>
                </c:pt>
                <c:pt idx="7043">
                  <c:v>704.29999999981374</c:v>
                </c:pt>
                <c:pt idx="7044">
                  <c:v>704.40000000037253</c:v>
                </c:pt>
                <c:pt idx="7045">
                  <c:v>704.5</c:v>
                </c:pt>
                <c:pt idx="7046">
                  <c:v>704.59999999962747</c:v>
                </c:pt>
                <c:pt idx="7047">
                  <c:v>704.70000000018626</c:v>
                </c:pt>
                <c:pt idx="7048">
                  <c:v>704.79999999981374</c:v>
                </c:pt>
                <c:pt idx="7049">
                  <c:v>704.90000000037253</c:v>
                </c:pt>
                <c:pt idx="7050">
                  <c:v>705</c:v>
                </c:pt>
                <c:pt idx="7051">
                  <c:v>705.09999999962747</c:v>
                </c:pt>
                <c:pt idx="7052">
                  <c:v>705.20000000018626</c:v>
                </c:pt>
                <c:pt idx="7053">
                  <c:v>705.29999999981374</c:v>
                </c:pt>
                <c:pt idx="7054">
                  <c:v>705.40000000037253</c:v>
                </c:pt>
                <c:pt idx="7055">
                  <c:v>705.5</c:v>
                </c:pt>
                <c:pt idx="7056">
                  <c:v>705.59999999962747</c:v>
                </c:pt>
                <c:pt idx="7057">
                  <c:v>705.70000000018626</c:v>
                </c:pt>
                <c:pt idx="7058">
                  <c:v>705.79999999981374</c:v>
                </c:pt>
                <c:pt idx="7059">
                  <c:v>705.90000000037253</c:v>
                </c:pt>
                <c:pt idx="7060">
                  <c:v>706</c:v>
                </c:pt>
                <c:pt idx="7061">
                  <c:v>706.09999999962747</c:v>
                </c:pt>
                <c:pt idx="7062">
                  <c:v>706.20000000018626</c:v>
                </c:pt>
                <c:pt idx="7063">
                  <c:v>706.29999999981374</c:v>
                </c:pt>
                <c:pt idx="7064">
                  <c:v>706.40000000037253</c:v>
                </c:pt>
                <c:pt idx="7065">
                  <c:v>706.5</c:v>
                </c:pt>
                <c:pt idx="7066">
                  <c:v>706.59999999962747</c:v>
                </c:pt>
                <c:pt idx="7067">
                  <c:v>706.70000000018626</c:v>
                </c:pt>
                <c:pt idx="7068">
                  <c:v>706.79999999981374</c:v>
                </c:pt>
                <c:pt idx="7069">
                  <c:v>706.90000000037253</c:v>
                </c:pt>
                <c:pt idx="7070">
                  <c:v>707</c:v>
                </c:pt>
                <c:pt idx="7071">
                  <c:v>707.09999999962747</c:v>
                </c:pt>
                <c:pt idx="7072">
                  <c:v>707.20000000018626</c:v>
                </c:pt>
                <c:pt idx="7073">
                  <c:v>707.29999999981374</c:v>
                </c:pt>
                <c:pt idx="7074">
                  <c:v>707.40000000037253</c:v>
                </c:pt>
                <c:pt idx="7075">
                  <c:v>707.5</c:v>
                </c:pt>
                <c:pt idx="7076">
                  <c:v>707.59999999962747</c:v>
                </c:pt>
                <c:pt idx="7077">
                  <c:v>707.70000000018626</c:v>
                </c:pt>
                <c:pt idx="7078">
                  <c:v>707.79999999981374</c:v>
                </c:pt>
                <c:pt idx="7079">
                  <c:v>707.90000000037253</c:v>
                </c:pt>
                <c:pt idx="7080">
                  <c:v>708</c:v>
                </c:pt>
                <c:pt idx="7081">
                  <c:v>708.09999999962747</c:v>
                </c:pt>
                <c:pt idx="7082">
                  <c:v>708.20000000018626</c:v>
                </c:pt>
                <c:pt idx="7083">
                  <c:v>708.29999999981374</c:v>
                </c:pt>
                <c:pt idx="7084">
                  <c:v>708.40000000037253</c:v>
                </c:pt>
                <c:pt idx="7085">
                  <c:v>708.5</c:v>
                </c:pt>
                <c:pt idx="7086">
                  <c:v>708.59999999962747</c:v>
                </c:pt>
                <c:pt idx="7087">
                  <c:v>708.70000000018626</c:v>
                </c:pt>
                <c:pt idx="7088">
                  <c:v>708.79999999981374</c:v>
                </c:pt>
                <c:pt idx="7089">
                  <c:v>708.90000000037253</c:v>
                </c:pt>
                <c:pt idx="7090">
                  <c:v>709</c:v>
                </c:pt>
                <c:pt idx="7091">
                  <c:v>709.09999999962747</c:v>
                </c:pt>
                <c:pt idx="7092">
                  <c:v>709.20000000018626</c:v>
                </c:pt>
                <c:pt idx="7093">
                  <c:v>709.29999999981374</c:v>
                </c:pt>
                <c:pt idx="7094">
                  <c:v>709.40000000037253</c:v>
                </c:pt>
                <c:pt idx="7095">
                  <c:v>709.5</c:v>
                </c:pt>
                <c:pt idx="7096">
                  <c:v>709.59999999962747</c:v>
                </c:pt>
                <c:pt idx="7097">
                  <c:v>709.70000000018626</c:v>
                </c:pt>
                <c:pt idx="7098">
                  <c:v>709.79999999981374</c:v>
                </c:pt>
                <c:pt idx="7099">
                  <c:v>709.90000000037253</c:v>
                </c:pt>
                <c:pt idx="7100">
                  <c:v>710</c:v>
                </c:pt>
                <c:pt idx="7101">
                  <c:v>710.09999999962747</c:v>
                </c:pt>
                <c:pt idx="7102">
                  <c:v>710.20000000018626</c:v>
                </c:pt>
                <c:pt idx="7103">
                  <c:v>710.29999999981374</c:v>
                </c:pt>
                <c:pt idx="7104">
                  <c:v>710.40000000037253</c:v>
                </c:pt>
                <c:pt idx="7105">
                  <c:v>710.5</c:v>
                </c:pt>
                <c:pt idx="7106">
                  <c:v>710.59999999962747</c:v>
                </c:pt>
                <c:pt idx="7107">
                  <c:v>710.70000000018626</c:v>
                </c:pt>
                <c:pt idx="7108">
                  <c:v>710.79999999981374</c:v>
                </c:pt>
                <c:pt idx="7109">
                  <c:v>710.90000000037253</c:v>
                </c:pt>
                <c:pt idx="7110">
                  <c:v>711</c:v>
                </c:pt>
                <c:pt idx="7111">
                  <c:v>711.09999999962747</c:v>
                </c:pt>
                <c:pt idx="7112">
                  <c:v>711.20000000018626</c:v>
                </c:pt>
                <c:pt idx="7113">
                  <c:v>711.29999999981374</c:v>
                </c:pt>
                <c:pt idx="7114">
                  <c:v>711.40000000037253</c:v>
                </c:pt>
                <c:pt idx="7115">
                  <c:v>711.5</c:v>
                </c:pt>
                <c:pt idx="7116">
                  <c:v>711.59999999962747</c:v>
                </c:pt>
                <c:pt idx="7117">
                  <c:v>711.70000000018626</c:v>
                </c:pt>
                <c:pt idx="7118">
                  <c:v>711.79999999981374</c:v>
                </c:pt>
                <c:pt idx="7119">
                  <c:v>711.90000000037253</c:v>
                </c:pt>
                <c:pt idx="7120">
                  <c:v>712</c:v>
                </c:pt>
                <c:pt idx="7121">
                  <c:v>712.09999999962747</c:v>
                </c:pt>
                <c:pt idx="7122">
                  <c:v>712.20000000018626</c:v>
                </c:pt>
                <c:pt idx="7123">
                  <c:v>712.29999999981374</c:v>
                </c:pt>
                <c:pt idx="7124">
                  <c:v>712.40000000037253</c:v>
                </c:pt>
                <c:pt idx="7125">
                  <c:v>712.5</c:v>
                </c:pt>
                <c:pt idx="7126">
                  <c:v>712.59999999962747</c:v>
                </c:pt>
                <c:pt idx="7127">
                  <c:v>712.70000000018626</c:v>
                </c:pt>
                <c:pt idx="7128">
                  <c:v>712.79999999981374</c:v>
                </c:pt>
                <c:pt idx="7129">
                  <c:v>712.90000000037253</c:v>
                </c:pt>
                <c:pt idx="7130">
                  <c:v>713</c:v>
                </c:pt>
                <c:pt idx="7131">
                  <c:v>713.09999999962747</c:v>
                </c:pt>
                <c:pt idx="7132">
                  <c:v>713.20000000018626</c:v>
                </c:pt>
                <c:pt idx="7133">
                  <c:v>713.29999999981374</c:v>
                </c:pt>
                <c:pt idx="7134">
                  <c:v>713.40000000037253</c:v>
                </c:pt>
                <c:pt idx="7135">
                  <c:v>713.5</c:v>
                </c:pt>
                <c:pt idx="7136">
                  <c:v>713.59999999962747</c:v>
                </c:pt>
                <c:pt idx="7137">
                  <c:v>713.70000000018626</c:v>
                </c:pt>
                <c:pt idx="7138">
                  <c:v>713.79999999981374</c:v>
                </c:pt>
                <c:pt idx="7139">
                  <c:v>713.90000000037253</c:v>
                </c:pt>
                <c:pt idx="7140">
                  <c:v>714</c:v>
                </c:pt>
                <c:pt idx="7141">
                  <c:v>714.09999999962747</c:v>
                </c:pt>
                <c:pt idx="7142">
                  <c:v>714.20000000018626</c:v>
                </c:pt>
                <c:pt idx="7143">
                  <c:v>714.29999999981374</c:v>
                </c:pt>
                <c:pt idx="7144">
                  <c:v>714.40000000037253</c:v>
                </c:pt>
                <c:pt idx="7145">
                  <c:v>714.5</c:v>
                </c:pt>
                <c:pt idx="7146">
                  <c:v>714.59999999962747</c:v>
                </c:pt>
                <c:pt idx="7147">
                  <c:v>714.70000000018626</c:v>
                </c:pt>
                <c:pt idx="7148">
                  <c:v>714.79999999981374</c:v>
                </c:pt>
                <c:pt idx="7149">
                  <c:v>714.90000000037253</c:v>
                </c:pt>
                <c:pt idx="7150">
                  <c:v>715</c:v>
                </c:pt>
                <c:pt idx="7151">
                  <c:v>715.09999999962747</c:v>
                </c:pt>
                <c:pt idx="7152">
                  <c:v>715.20000000018626</c:v>
                </c:pt>
                <c:pt idx="7153">
                  <c:v>715.29999999981374</c:v>
                </c:pt>
                <c:pt idx="7154">
                  <c:v>715.40000000037253</c:v>
                </c:pt>
                <c:pt idx="7155">
                  <c:v>715.5</c:v>
                </c:pt>
                <c:pt idx="7156">
                  <c:v>715.59999999962747</c:v>
                </c:pt>
                <c:pt idx="7157">
                  <c:v>715.70000000018626</c:v>
                </c:pt>
                <c:pt idx="7158">
                  <c:v>715.79999999981374</c:v>
                </c:pt>
                <c:pt idx="7159">
                  <c:v>715.90000000037253</c:v>
                </c:pt>
                <c:pt idx="7160">
                  <c:v>716</c:v>
                </c:pt>
                <c:pt idx="7161">
                  <c:v>716.09999999962747</c:v>
                </c:pt>
                <c:pt idx="7162">
                  <c:v>716.20000000018626</c:v>
                </c:pt>
                <c:pt idx="7163">
                  <c:v>716.29999999981374</c:v>
                </c:pt>
                <c:pt idx="7164">
                  <c:v>716.40000000037253</c:v>
                </c:pt>
                <c:pt idx="7165">
                  <c:v>716.5</c:v>
                </c:pt>
                <c:pt idx="7166">
                  <c:v>716.59999999962747</c:v>
                </c:pt>
                <c:pt idx="7167">
                  <c:v>716.70000000018626</c:v>
                </c:pt>
                <c:pt idx="7168">
                  <c:v>716.79999999981374</c:v>
                </c:pt>
                <c:pt idx="7169">
                  <c:v>716.90000000037253</c:v>
                </c:pt>
                <c:pt idx="7170">
                  <c:v>717</c:v>
                </c:pt>
                <c:pt idx="7171">
                  <c:v>717.09999999962747</c:v>
                </c:pt>
                <c:pt idx="7172">
                  <c:v>717.20000000018626</c:v>
                </c:pt>
                <c:pt idx="7173">
                  <c:v>717.29999999981374</c:v>
                </c:pt>
                <c:pt idx="7174">
                  <c:v>717.40000000037253</c:v>
                </c:pt>
                <c:pt idx="7175">
                  <c:v>717.5</c:v>
                </c:pt>
                <c:pt idx="7176">
                  <c:v>717.59999999962747</c:v>
                </c:pt>
                <c:pt idx="7177">
                  <c:v>717.70000000018626</c:v>
                </c:pt>
                <c:pt idx="7178">
                  <c:v>717.79999999981374</c:v>
                </c:pt>
                <c:pt idx="7179">
                  <c:v>717.90000000037253</c:v>
                </c:pt>
                <c:pt idx="7180">
                  <c:v>718</c:v>
                </c:pt>
                <c:pt idx="7181">
                  <c:v>718.09999999962747</c:v>
                </c:pt>
                <c:pt idx="7182">
                  <c:v>718.20000000018626</c:v>
                </c:pt>
                <c:pt idx="7183">
                  <c:v>718.29999999981374</c:v>
                </c:pt>
                <c:pt idx="7184">
                  <c:v>718.40000000037253</c:v>
                </c:pt>
                <c:pt idx="7185">
                  <c:v>718.5</c:v>
                </c:pt>
                <c:pt idx="7186">
                  <c:v>718.59999999962747</c:v>
                </c:pt>
                <c:pt idx="7187">
                  <c:v>718.70000000018626</c:v>
                </c:pt>
                <c:pt idx="7188">
                  <c:v>718.79999999981374</c:v>
                </c:pt>
                <c:pt idx="7189">
                  <c:v>718.90000000037253</c:v>
                </c:pt>
                <c:pt idx="7190">
                  <c:v>719</c:v>
                </c:pt>
                <c:pt idx="7191">
                  <c:v>719.09999999962747</c:v>
                </c:pt>
                <c:pt idx="7192">
                  <c:v>719.20000000018626</c:v>
                </c:pt>
                <c:pt idx="7193">
                  <c:v>719.29999999981374</c:v>
                </c:pt>
                <c:pt idx="7194">
                  <c:v>719.40000000037253</c:v>
                </c:pt>
                <c:pt idx="7195">
                  <c:v>719.5</c:v>
                </c:pt>
                <c:pt idx="7196">
                  <c:v>719.59999999962747</c:v>
                </c:pt>
                <c:pt idx="7197">
                  <c:v>719.70000000018626</c:v>
                </c:pt>
                <c:pt idx="7198">
                  <c:v>719.79999999981374</c:v>
                </c:pt>
                <c:pt idx="7199">
                  <c:v>719.90000000037253</c:v>
                </c:pt>
                <c:pt idx="7200">
                  <c:v>720</c:v>
                </c:pt>
                <c:pt idx="7201">
                  <c:v>720.09999999962747</c:v>
                </c:pt>
                <c:pt idx="7202">
                  <c:v>720.20000000018626</c:v>
                </c:pt>
                <c:pt idx="7203">
                  <c:v>720.29999999981374</c:v>
                </c:pt>
                <c:pt idx="7204">
                  <c:v>720.40000000037253</c:v>
                </c:pt>
                <c:pt idx="7205">
                  <c:v>720.5</c:v>
                </c:pt>
                <c:pt idx="7206">
                  <c:v>720.59999999962747</c:v>
                </c:pt>
                <c:pt idx="7207">
                  <c:v>720.70000000018626</c:v>
                </c:pt>
                <c:pt idx="7208">
                  <c:v>720.79999999981374</c:v>
                </c:pt>
                <c:pt idx="7209">
                  <c:v>720.90000000037253</c:v>
                </c:pt>
                <c:pt idx="7210">
                  <c:v>721</c:v>
                </c:pt>
                <c:pt idx="7211">
                  <c:v>721.09999999962747</c:v>
                </c:pt>
                <c:pt idx="7212">
                  <c:v>721.20000000018626</c:v>
                </c:pt>
                <c:pt idx="7213">
                  <c:v>721.29999999981374</c:v>
                </c:pt>
                <c:pt idx="7214">
                  <c:v>721.40000000037253</c:v>
                </c:pt>
                <c:pt idx="7215">
                  <c:v>721.5</c:v>
                </c:pt>
                <c:pt idx="7216">
                  <c:v>721.59999999962747</c:v>
                </c:pt>
                <c:pt idx="7217">
                  <c:v>721.70000000018626</c:v>
                </c:pt>
                <c:pt idx="7218">
                  <c:v>721.79999999981374</c:v>
                </c:pt>
                <c:pt idx="7219">
                  <c:v>721.90000000037253</c:v>
                </c:pt>
                <c:pt idx="7220">
                  <c:v>722</c:v>
                </c:pt>
                <c:pt idx="7221">
                  <c:v>722.09999999962747</c:v>
                </c:pt>
                <c:pt idx="7222">
                  <c:v>722.20000000018626</c:v>
                </c:pt>
                <c:pt idx="7223">
                  <c:v>722.29999999981374</c:v>
                </c:pt>
                <c:pt idx="7224">
                  <c:v>722.40000000037253</c:v>
                </c:pt>
                <c:pt idx="7225">
                  <c:v>722.5</c:v>
                </c:pt>
                <c:pt idx="7226">
                  <c:v>722.59999999962747</c:v>
                </c:pt>
                <c:pt idx="7227">
                  <c:v>722.70000000018626</c:v>
                </c:pt>
                <c:pt idx="7228">
                  <c:v>722.79999999981374</c:v>
                </c:pt>
                <c:pt idx="7229">
                  <c:v>722.90000000037253</c:v>
                </c:pt>
                <c:pt idx="7230">
                  <c:v>723</c:v>
                </c:pt>
                <c:pt idx="7231">
                  <c:v>723.09999999962747</c:v>
                </c:pt>
                <c:pt idx="7232">
                  <c:v>723.20000000018626</c:v>
                </c:pt>
                <c:pt idx="7233">
                  <c:v>723.29999999981374</c:v>
                </c:pt>
                <c:pt idx="7234">
                  <c:v>723.40000000037253</c:v>
                </c:pt>
                <c:pt idx="7235">
                  <c:v>723.5</c:v>
                </c:pt>
                <c:pt idx="7236">
                  <c:v>723.59999999962747</c:v>
                </c:pt>
                <c:pt idx="7237">
                  <c:v>723.70000000018626</c:v>
                </c:pt>
                <c:pt idx="7238">
                  <c:v>723.79999999981374</c:v>
                </c:pt>
                <c:pt idx="7239">
                  <c:v>723.90000000037253</c:v>
                </c:pt>
                <c:pt idx="7240">
                  <c:v>724</c:v>
                </c:pt>
                <c:pt idx="7241">
                  <c:v>724.09999999962747</c:v>
                </c:pt>
                <c:pt idx="7242">
                  <c:v>724.20000000018626</c:v>
                </c:pt>
                <c:pt idx="7243">
                  <c:v>724.29999999981374</c:v>
                </c:pt>
                <c:pt idx="7244">
                  <c:v>724.40000000037253</c:v>
                </c:pt>
                <c:pt idx="7245">
                  <c:v>724.5</c:v>
                </c:pt>
                <c:pt idx="7246">
                  <c:v>724.59999999962747</c:v>
                </c:pt>
                <c:pt idx="7247">
                  <c:v>724.70000000018626</c:v>
                </c:pt>
                <c:pt idx="7248">
                  <c:v>724.79999999981374</c:v>
                </c:pt>
                <c:pt idx="7249">
                  <c:v>724.90000000037253</c:v>
                </c:pt>
                <c:pt idx="7250">
                  <c:v>725</c:v>
                </c:pt>
                <c:pt idx="7251">
                  <c:v>725.09999999962747</c:v>
                </c:pt>
                <c:pt idx="7252">
                  <c:v>725.20000000018626</c:v>
                </c:pt>
                <c:pt idx="7253">
                  <c:v>725.29999999981374</c:v>
                </c:pt>
                <c:pt idx="7254">
                  <c:v>725.40000000037253</c:v>
                </c:pt>
                <c:pt idx="7255">
                  <c:v>725.5</c:v>
                </c:pt>
                <c:pt idx="7256">
                  <c:v>725.59999999962747</c:v>
                </c:pt>
                <c:pt idx="7257">
                  <c:v>725.70000000018626</c:v>
                </c:pt>
                <c:pt idx="7258">
                  <c:v>725.79999999981374</c:v>
                </c:pt>
                <c:pt idx="7259">
                  <c:v>725.90000000037253</c:v>
                </c:pt>
                <c:pt idx="7260">
                  <c:v>726</c:v>
                </c:pt>
                <c:pt idx="7261">
                  <c:v>726.09999999962747</c:v>
                </c:pt>
                <c:pt idx="7262">
                  <c:v>726.20000000018626</c:v>
                </c:pt>
                <c:pt idx="7263">
                  <c:v>726.29999999981374</c:v>
                </c:pt>
                <c:pt idx="7264">
                  <c:v>726.40000000037253</c:v>
                </c:pt>
                <c:pt idx="7265">
                  <c:v>726.5</c:v>
                </c:pt>
                <c:pt idx="7266">
                  <c:v>726.59999999962747</c:v>
                </c:pt>
                <c:pt idx="7267">
                  <c:v>726.70000000018626</c:v>
                </c:pt>
                <c:pt idx="7268">
                  <c:v>726.79999999981374</c:v>
                </c:pt>
                <c:pt idx="7269">
                  <c:v>726.90000000037253</c:v>
                </c:pt>
                <c:pt idx="7270">
                  <c:v>727</c:v>
                </c:pt>
                <c:pt idx="7271">
                  <c:v>727.09999999962747</c:v>
                </c:pt>
                <c:pt idx="7272">
                  <c:v>727.20000000018626</c:v>
                </c:pt>
                <c:pt idx="7273">
                  <c:v>727.29999999981374</c:v>
                </c:pt>
                <c:pt idx="7274">
                  <c:v>727.40000000037253</c:v>
                </c:pt>
                <c:pt idx="7275">
                  <c:v>727.5</c:v>
                </c:pt>
                <c:pt idx="7276">
                  <c:v>727.59999999962747</c:v>
                </c:pt>
                <c:pt idx="7277">
                  <c:v>727.70000000018626</c:v>
                </c:pt>
                <c:pt idx="7278">
                  <c:v>727.79999999981374</c:v>
                </c:pt>
                <c:pt idx="7279">
                  <c:v>727.90000000037253</c:v>
                </c:pt>
                <c:pt idx="7280">
                  <c:v>728</c:v>
                </c:pt>
                <c:pt idx="7281">
                  <c:v>728.09999999962747</c:v>
                </c:pt>
                <c:pt idx="7282">
                  <c:v>728.20000000018626</c:v>
                </c:pt>
                <c:pt idx="7283">
                  <c:v>728.29999999981374</c:v>
                </c:pt>
                <c:pt idx="7284">
                  <c:v>728.40000000037253</c:v>
                </c:pt>
                <c:pt idx="7285">
                  <c:v>728.5</c:v>
                </c:pt>
                <c:pt idx="7286">
                  <c:v>728.59999999962747</c:v>
                </c:pt>
                <c:pt idx="7287">
                  <c:v>728.70000000018626</c:v>
                </c:pt>
                <c:pt idx="7288">
                  <c:v>728.79999999981374</c:v>
                </c:pt>
                <c:pt idx="7289">
                  <c:v>728.90000000037253</c:v>
                </c:pt>
                <c:pt idx="7290">
                  <c:v>729</c:v>
                </c:pt>
                <c:pt idx="7291">
                  <c:v>729.09999999962747</c:v>
                </c:pt>
                <c:pt idx="7292">
                  <c:v>729.20000000018626</c:v>
                </c:pt>
                <c:pt idx="7293">
                  <c:v>729.29999999981374</c:v>
                </c:pt>
                <c:pt idx="7294">
                  <c:v>729.40000000037253</c:v>
                </c:pt>
                <c:pt idx="7295">
                  <c:v>729.5</c:v>
                </c:pt>
                <c:pt idx="7296">
                  <c:v>729.59999999962747</c:v>
                </c:pt>
                <c:pt idx="7297">
                  <c:v>729.70000000018626</c:v>
                </c:pt>
                <c:pt idx="7298">
                  <c:v>729.79999999981374</c:v>
                </c:pt>
                <c:pt idx="7299">
                  <c:v>729.90000000037253</c:v>
                </c:pt>
                <c:pt idx="7300">
                  <c:v>730</c:v>
                </c:pt>
                <c:pt idx="7301">
                  <c:v>730.09999999962747</c:v>
                </c:pt>
                <c:pt idx="7302">
                  <c:v>730.20000000018626</c:v>
                </c:pt>
                <c:pt idx="7303">
                  <c:v>730.29999999981374</c:v>
                </c:pt>
                <c:pt idx="7304">
                  <c:v>730.40000000037253</c:v>
                </c:pt>
                <c:pt idx="7305">
                  <c:v>730.5</c:v>
                </c:pt>
                <c:pt idx="7306">
                  <c:v>730.59999999962747</c:v>
                </c:pt>
                <c:pt idx="7307">
                  <c:v>730.70000000018626</c:v>
                </c:pt>
                <c:pt idx="7308">
                  <c:v>730.79999999981374</c:v>
                </c:pt>
                <c:pt idx="7309">
                  <c:v>730.90000000037253</c:v>
                </c:pt>
                <c:pt idx="7310">
                  <c:v>731</c:v>
                </c:pt>
                <c:pt idx="7311">
                  <c:v>731.09999999962747</c:v>
                </c:pt>
                <c:pt idx="7312">
                  <c:v>731.20000000018626</c:v>
                </c:pt>
                <c:pt idx="7313">
                  <c:v>731.29999999981374</c:v>
                </c:pt>
                <c:pt idx="7314">
                  <c:v>731.40000000037253</c:v>
                </c:pt>
                <c:pt idx="7315">
                  <c:v>731.5</c:v>
                </c:pt>
                <c:pt idx="7316">
                  <c:v>731.59999999962747</c:v>
                </c:pt>
                <c:pt idx="7317">
                  <c:v>731.70000000018626</c:v>
                </c:pt>
                <c:pt idx="7318">
                  <c:v>731.79999999981374</c:v>
                </c:pt>
                <c:pt idx="7319">
                  <c:v>731.90000000037253</c:v>
                </c:pt>
                <c:pt idx="7320">
                  <c:v>732</c:v>
                </c:pt>
                <c:pt idx="7321">
                  <c:v>732.09999999962747</c:v>
                </c:pt>
                <c:pt idx="7322">
                  <c:v>732.20000000018626</c:v>
                </c:pt>
                <c:pt idx="7323">
                  <c:v>732.29999999981374</c:v>
                </c:pt>
                <c:pt idx="7324">
                  <c:v>732.40000000037253</c:v>
                </c:pt>
                <c:pt idx="7325">
                  <c:v>732.5</c:v>
                </c:pt>
                <c:pt idx="7326">
                  <c:v>732.59999999962747</c:v>
                </c:pt>
                <c:pt idx="7327">
                  <c:v>732.70000000018626</c:v>
                </c:pt>
                <c:pt idx="7328">
                  <c:v>732.79999999981374</c:v>
                </c:pt>
                <c:pt idx="7329">
                  <c:v>732.90000000037253</c:v>
                </c:pt>
                <c:pt idx="7330">
                  <c:v>733</c:v>
                </c:pt>
                <c:pt idx="7331">
                  <c:v>733.09999999962747</c:v>
                </c:pt>
                <c:pt idx="7332">
                  <c:v>733.20000000018626</c:v>
                </c:pt>
                <c:pt idx="7333">
                  <c:v>733.29999999981374</c:v>
                </c:pt>
                <c:pt idx="7334">
                  <c:v>733.40000000037253</c:v>
                </c:pt>
                <c:pt idx="7335">
                  <c:v>733.5</c:v>
                </c:pt>
                <c:pt idx="7336">
                  <c:v>733.59999999962747</c:v>
                </c:pt>
                <c:pt idx="7337">
                  <c:v>733.70000000018626</c:v>
                </c:pt>
                <c:pt idx="7338">
                  <c:v>733.79999999981374</c:v>
                </c:pt>
                <c:pt idx="7339">
                  <c:v>733.90000000037253</c:v>
                </c:pt>
                <c:pt idx="7340">
                  <c:v>734</c:v>
                </c:pt>
                <c:pt idx="7341">
                  <c:v>734.09999999962747</c:v>
                </c:pt>
                <c:pt idx="7342">
                  <c:v>734.20000000018626</c:v>
                </c:pt>
                <c:pt idx="7343">
                  <c:v>734.29999999981374</c:v>
                </c:pt>
                <c:pt idx="7344">
                  <c:v>734.40000000037253</c:v>
                </c:pt>
                <c:pt idx="7345">
                  <c:v>734.5</c:v>
                </c:pt>
                <c:pt idx="7346">
                  <c:v>734.59999999962747</c:v>
                </c:pt>
                <c:pt idx="7347">
                  <c:v>734.70000000018626</c:v>
                </c:pt>
                <c:pt idx="7348">
                  <c:v>734.79999999981374</c:v>
                </c:pt>
                <c:pt idx="7349">
                  <c:v>734.90000000037253</c:v>
                </c:pt>
                <c:pt idx="7350">
                  <c:v>735</c:v>
                </c:pt>
                <c:pt idx="7351">
                  <c:v>735.09999999962747</c:v>
                </c:pt>
                <c:pt idx="7352">
                  <c:v>735.20000000018626</c:v>
                </c:pt>
                <c:pt idx="7353">
                  <c:v>735.29999999981374</c:v>
                </c:pt>
                <c:pt idx="7354">
                  <c:v>735.40000000037253</c:v>
                </c:pt>
                <c:pt idx="7355">
                  <c:v>735.5</c:v>
                </c:pt>
                <c:pt idx="7356">
                  <c:v>735.59999999962747</c:v>
                </c:pt>
                <c:pt idx="7357">
                  <c:v>735.70000000018626</c:v>
                </c:pt>
                <c:pt idx="7358">
                  <c:v>735.79999999981374</c:v>
                </c:pt>
                <c:pt idx="7359">
                  <c:v>735.90000000037253</c:v>
                </c:pt>
                <c:pt idx="7360">
                  <c:v>736</c:v>
                </c:pt>
                <c:pt idx="7361">
                  <c:v>736.09999999962747</c:v>
                </c:pt>
                <c:pt idx="7362">
                  <c:v>736.20000000018626</c:v>
                </c:pt>
                <c:pt idx="7363">
                  <c:v>736.29999999981374</c:v>
                </c:pt>
                <c:pt idx="7364">
                  <c:v>736.40000000037253</c:v>
                </c:pt>
                <c:pt idx="7365">
                  <c:v>736.5</c:v>
                </c:pt>
                <c:pt idx="7366">
                  <c:v>736.59999999962747</c:v>
                </c:pt>
                <c:pt idx="7367">
                  <c:v>736.70000000018626</c:v>
                </c:pt>
                <c:pt idx="7368">
                  <c:v>736.79999999981374</c:v>
                </c:pt>
                <c:pt idx="7369">
                  <c:v>736.90000000037253</c:v>
                </c:pt>
                <c:pt idx="7370">
                  <c:v>737</c:v>
                </c:pt>
                <c:pt idx="7371">
                  <c:v>737.09999999962747</c:v>
                </c:pt>
                <c:pt idx="7372">
                  <c:v>737.20000000018626</c:v>
                </c:pt>
                <c:pt idx="7373">
                  <c:v>737.29999999981374</c:v>
                </c:pt>
                <c:pt idx="7374">
                  <c:v>737.40000000037253</c:v>
                </c:pt>
                <c:pt idx="7375">
                  <c:v>737.5</c:v>
                </c:pt>
                <c:pt idx="7376">
                  <c:v>737.59999999962747</c:v>
                </c:pt>
                <c:pt idx="7377">
                  <c:v>737.70000000018626</c:v>
                </c:pt>
                <c:pt idx="7378">
                  <c:v>737.79999999981374</c:v>
                </c:pt>
                <c:pt idx="7379">
                  <c:v>737.90000000037253</c:v>
                </c:pt>
                <c:pt idx="7380">
                  <c:v>738</c:v>
                </c:pt>
                <c:pt idx="7381">
                  <c:v>738.09999999962747</c:v>
                </c:pt>
                <c:pt idx="7382">
                  <c:v>738.20000000018626</c:v>
                </c:pt>
                <c:pt idx="7383">
                  <c:v>738.29999999981374</c:v>
                </c:pt>
                <c:pt idx="7384">
                  <c:v>738.40000000037253</c:v>
                </c:pt>
                <c:pt idx="7385">
                  <c:v>738.5</c:v>
                </c:pt>
                <c:pt idx="7386">
                  <c:v>738.59999999962747</c:v>
                </c:pt>
                <c:pt idx="7387">
                  <c:v>738.70000000018626</c:v>
                </c:pt>
                <c:pt idx="7388">
                  <c:v>738.79999999981374</c:v>
                </c:pt>
                <c:pt idx="7389">
                  <c:v>738.90000000037253</c:v>
                </c:pt>
                <c:pt idx="7390">
                  <c:v>739</c:v>
                </c:pt>
                <c:pt idx="7391">
                  <c:v>739.09999999962747</c:v>
                </c:pt>
                <c:pt idx="7392">
                  <c:v>739.20000000018626</c:v>
                </c:pt>
                <c:pt idx="7393">
                  <c:v>739.29999999981374</c:v>
                </c:pt>
                <c:pt idx="7394">
                  <c:v>739.40000000037253</c:v>
                </c:pt>
                <c:pt idx="7395">
                  <c:v>739.5</c:v>
                </c:pt>
                <c:pt idx="7396">
                  <c:v>739.59999999962747</c:v>
                </c:pt>
                <c:pt idx="7397">
                  <c:v>739.70000000018626</c:v>
                </c:pt>
                <c:pt idx="7398">
                  <c:v>739.79999999981374</c:v>
                </c:pt>
                <c:pt idx="7399">
                  <c:v>739.90000000037253</c:v>
                </c:pt>
                <c:pt idx="7400">
                  <c:v>740</c:v>
                </c:pt>
                <c:pt idx="7401">
                  <c:v>740.09999999962747</c:v>
                </c:pt>
                <c:pt idx="7402">
                  <c:v>740.20000000018626</c:v>
                </c:pt>
                <c:pt idx="7403">
                  <c:v>740.29999999981374</c:v>
                </c:pt>
                <c:pt idx="7404">
                  <c:v>740.40000000037253</c:v>
                </c:pt>
                <c:pt idx="7405">
                  <c:v>740.5</c:v>
                </c:pt>
                <c:pt idx="7406">
                  <c:v>740.59999999962747</c:v>
                </c:pt>
                <c:pt idx="7407">
                  <c:v>740.70000000018626</c:v>
                </c:pt>
                <c:pt idx="7408">
                  <c:v>740.79999999981374</c:v>
                </c:pt>
                <c:pt idx="7409">
                  <c:v>740.90000000037253</c:v>
                </c:pt>
                <c:pt idx="7410">
                  <c:v>741</c:v>
                </c:pt>
                <c:pt idx="7411">
                  <c:v>741.09999999962747</c:v>
                </c:pt>
                <c:pt idx="7412">
                  <c:v>741.20000000018626</c:v>
                </c:pt>
                <c:pt idx="7413">
                  <c:v>741.29999999981374</c:v>
                </c:pt>
                <c:pt idx="7414">
                  <c:v>741.40000000037253</c:v>
                </c:pt>
                <c:pt idx="7415">
                  <c:v>741.5</c:v>
                </c:pt>
                <c:pt idx="7416">
                  <c:v>741.59999999962747</c:v>
                </c:pt>
                <c:pt idx="7417">
                  <c:v>741.70000000018626</c:v>
                </c:pt>
                <c:pt idx="7418">
                  <c:v>741.79999999981374</c:v>
                </c:pt>
                <c:pt idx="7419">
                  <c:v>741.90000000037253</c:v>
                </c:pt>
                <c:pt idx="7420">
                  <c:v>742</c:v>
                </c:pt>
                <c:pt idx="7421">
                  <c:v>742.09999999962747</c:v>
                </c:pt>
                <c:pt idx="7422">
                  <c:v>742.20000000018626</c:v>
                </c:pt>
                <c:pt idx="7423">
                  <c:v>742.29999999981374</c:v>
                </c:pt>
                <c:pt idx="7424">
                  <c:v>742.40000000037253</c:v>
                </c:pt>
                <c:pt idx="7425">
                  <c:v>742.5</c:v>
                </c:pt>
                <c:pt idx="7426">
                  <c:v>742.59999999962747</c:v>
                </c:pt>
                <c:pt idx="7427">
                  <c:v>742.70000000018626</c:v>
                </c:pt>
                <c:pt idx="7428">
                  <c:v>742.79999999981374</c:v>
                </c:pt>
                <c:pt idx="7429">
                  <c:v>742.90000000037253</c:v>
                </c:pt>
                <c:pt idx="7430">
                  <c:v>743</c:v>
                </c:pt>
                <c:pt idx="7431">
                  <c:v>743.09999999962747</c:v>
                </c:pt>
                <c:pt idx="7432">
                  <c:v>743.20000000018626</c:v>
                </c:pt>
                <c:pt idx="7433">
                  <c:v>743.29999999981374</c:v>
                </c:pt>
                <c:pt idx="7434">
                  <c:v>743.40000000037253</c:v>
                </c:pt>
                <c:pt idx="7435">
                  <c:v>743.5</c:v>
                </c:pt>
                <c:pt idx="7436">
                  <c:v>743.59999999962747</c:v>
                </c:pt>
                <c:pt idx="7437">
                  <c:v>743.70000000018626</c:v>
                </c:pt>
                <c:pt idx="7438">
                  <c:v>743.79999999981374</c:v>
                </c:pt>
                <c:pt idx="7439">
                  <c:v>743.90000000037253</c:v>
                </c:pt>
                <c:pt idx="7440">
                  <c:v>744</c:v>
                </c:pt>
                <c:pt idx="7441">
                  <c:v>744.09999999962747</c:v>
                </c:pt>
                <c:pt idx="7442">
                  <c:v>744.20000000018626</c:v>
                </c:pt>
                <c:pt idx="7443">
                  <c:v>744.29999999981374</c:v>
                </c:pt>
                <c:pt idx="7444">
                  <c:v>744.40000000037253</c:v>
                </c:pt>
                <c:pt idx="7445">
                  <c:v>744.5</c:v>
                </c:pt>
                <c:pt idx="7446">
                  <c:v>744.59999999962747</c:v>
                </c:pt>
                <c:pt idx="7447">
                  <c:v>744.70000000018626</c:v>
                </c:pt>
                <c:pt idx="7448">
                  <c:v>744.79999999981374</c:v>
                </c:pt>
                <c:pt idx="7449">
                  <c:v>744.90000000037253</c:v>
                </c:pt>
                <c:pt idx="7450">
                  <c:v>745</c:v>
                </c:pt>
                <c:pt idx="7451">
                  <c:v>745.09999999962747</c:v>
                </c:pt>
                <c:pt idx="7452">
                  <c:v>745.20000000018626</c:v>
                </c:pt>
                <c:pt idx="7453">
                  <c:v>745.29999999981374</c:v>
                </c:pt>
                <c:pt idx="7454">
                  <c:v>745.40000000037253</c:v>
                </c:pt>
                <c:pt idx="7455">
                  <c:v>745.5</c:v>
                </c:pt>
                <c:pt idx="7456">
                  <c:v>745.59999999962747</c:v>
                </c:pt>
                <c:pt idx="7457">
                  <c:v>745.70000000018626</c:v>
                </c:pt>
                <c:pt idx="7458">
                  <c:v>745.79999999981374</c:v>
                </c:pt>
                <c:pt idx="7459">
                  <c:v>745.90000000037253</c:v>
                </c:pt>
                <c:pt idx="7460">
                  <c:v>746</c:v>
                </c:pt>
                <c:pt idx="7461">
                  <c:v>746.09999999962747</c:v>
                </c:pt>
                <c:pt idx="7462">
                  <c:v>746.20000000018626</c:v>
                </c:pt>
                <c:pt idx="7463">
                  <c:v>746.29999999981374</c:v>
                </c:pt>
                <c:pt idx="7464">
                  <c:v>746.40000000037253</c:v>
                </c:pt>
                <c:pt idx="7465">
                  <c:v>746.5</c:v>
                </c:pt>
                <c:pt idx="7466">
                  <c:v>746.59999999962747</c:v>
                </c:pt>
                <c:pt idx="7467">
                  <c:v>746.70000000018626</c:v>
                </c:pt>
                <c:pt idx="7468">
                  <c:v>746.79999999981374</c:v>
                </c:pt>
                <c:pt idx="7469">
                  <c:v>746.90000000037253</c:v>
                </c:pt>
                <c:pt idx="7470">
                  <c:v>747</c:v>
                </c:pt>
                <c:pt idx="7471">
                  <c:v>747.09999999962747</c:v>
                </c:pt>
                <c:pt idx="7472">
                  <c:v>747.20000000018626</c:v>
                </c:pt>
                <c:pt idx="7473">
                  <c:v>747.29999999981374</c:v>
                </c:pt>
                <c:pt idx="7474">
                  <c:v>747.40000000037253</c:v>
                </c:pt>
                <c:pt idx="7475">
                  <c:v>747.5</c:v>
                </c:pt>
                <c:pt idx="7476">
                  <c:v>747.59999999962747</c:v>
                </c:pt>
                <c:pt idx="7477">
                  <c:v>747.70000000018626</c:v>
                </c:pt>
                <c:pt idx="7478">
                  <c:v>747.79999999981374</c:v>
                </c:pt>
                <c:pt idx="7479">
                  <c:v>747.90000000037253</c:v>
                </c:pt>
                <c:pt idx="7480">
                  <c:v>748</c:v>
                </c:pt>
                <c:pt idx="7481">
                  <c:v>748.09999999962747</c:v>
                </c:pt>
                <c:pt idx="7482">
                  <c:v>748.20000000018626</c:v>
                </c:pt>
                <c:pt idx="7483">
                  <c:v>748.29999999981374</c:v>
                </c:pt>
                <c:pt idx="7484">
                  <c:v>748.40000000037253</c:v>
                </c:pt>
                <c:pt idx="7485">
                  <c:v>748.5</c:v>
                </c:pt>
                <c:pt idx="7486">
                  <c:v>748.59999999962747</c:v>
                </c:pt>
                <c:pt idx="7487">
                  <c:v>748.70000000018626</c:v>
                </c:pt>
                <c:pt idx="7488">
                  <c:v>748.79999999981374</c:v>
                </c:pt>
                <c:pt idx="7489">
                  <c:v>748.90000000037253</c:v>
                </c:pt>
                <c:pt idx="7490">
                  <c:v>749</c:v>
                </c:pt>
                <c:pt idx="7491">
                  <c:v>749.09999999962747</c:v>
                </c:pt>
                <c:pt idx="7492">
                  <c:v>749.20000000018626</c:v>
                </c:pt>
                <c:pt idx="7493">
                  <c:v>749.29999999981374</c:v>
                </c:pt>
                <c:pt idx="7494">
                  <c:v>749.40000000037253</c:v>
                </c:pt>
                <c:pt idx="7495">
                  <c:v>749.5</c:v>
                </c:pt>
                <c:pt idx="7496">
                  <c:v>749.59999999962747</c:v>
                </c:pt>
                <c:pt idx="7497">
                  <c:v>749.70000000018626</c:v>
                </c:pt>
                <c:pt idx="7498">
                  <c:v>749.79999999981374</c:v>
                </c:pt>
                <c:pt idx="7499">
                  <c:v>749.90000000037253</c:v>
                </c:pt>
                <c:pt idx="7500">
                  <c:v>750</c:v>
                </c:pt>
                <c:pt idx="7501">
                  <c:v>750.09999999962747</c:v>
                </c:pt>
                <c:pt idx="7502">
                  <c:v>750.20000000018626</c:v>
                </c:pt>
                <c:pt idx="7503">
                  <c:v>750.29999999981374</c:v>
                </c:pt>
                <c:pt idx="7504">
                  <c:v>750.40000000037253</c:v>
                </c:pt>
                <c:pt idx="7505">
                  <c:v>750.5</c:v>
                </c:pt>
                <c:pt idx="7506">
                  <c:v>750.59999999962747</c:v>
                </c:pt>
                <c:pt idx="7507">
                  <c:v>750.70000000018626</c:v>
                </c:pt>
                <c:pt idx="7508">
                  <c:v>750.79999999981374</c:v>
                </c:pt>
                <c:pt idx="7509">
                  <c:v>750.90000000037253</c:v>
                </c:pt>
                <c:pt idx="7510">
                  <c:v>751</c:v>
                </c:pt>
                <c:pt idx="7511">
                  <c:v>751.09999999962747</c:v>
                </c:pt>
                <c:pt idx="7512">
                  <c:v>751.20000000018626</c:v>
                </c:pt>
                <c:pt idx="7513">
                  <c:v>751.29999999981374</c:v>
                </c:pt>
                <c:pt idx="7514">
                  <c:v>751.40000000037253</c:v>
                </c:pt>
                <c:pt idx="7515">
                  <c:v>751.5</c:v>
                </c:pt>
                <c:pt idx="7516">
                  <c:v>751.59999999962747</c:v>
                </c:pt>
                <c:pt idx="7517">
                  <c:v>751.70000000018626</c:v>
                </c:pt>
                <c:pt idx="7518">
                  <c:v>751.79999999981374</c:v>
                </c:pt>
                <c:pt idx="7519">
                  <c:v>751.90000000037253</c:v>
                </c:pt>
                <c:pt idx="7520">
                  <c:v>752</c:v>
                </c:pt>
                <c:pt idx="7521">
                  <c:v>752.09999999962747</c:v>
                </c:pt>
                <c:pt idx="7522">
                  <c:v>752.20000000018626</c:v>
                </c:pt>
                <c:pt idx="7523">
                  <c:v>752.29999999981374</c:v>
                </c:pt>
                <c:pt idx="7524">
                  <c:v>752.40000000037253</c:v>
                </c:pt>
                <c:pt idx="7525">
                  <c:v>752.5</c:v>
                </c:pt>
                <c:pt idx="7526">
                  <c:v>752.59999999962747</c:v>
                </c:pt>
                <c:pt idx="7527">
                  <c:v>752.70000000018626</c:v>
                </c:pt>
                <c:pt idx="7528">
                  <c:v>752.79999999981374</c:v>
                </c:pt>
                <c:pt idx="7529">
                  <c:v>752.90000000037253</c:v>
                </c:pt>
                <c:pt idx="7530">
                  <c:v>753</c:v>
                </c:pt>
                <c:pt idx="7531">
                  <c:v>753.09999999962747</c:v>
                </c:pt>
                <c:pt idx="7532">
                  <c:v>753.20000000018626</c:v>
                </c:pt>
                <c:pt idx="7533">
                  <c:v>753.29999999981374</c:v>
                </c:pt>
                <c:pt idx="7534">
                  <c:v>753.40000000037253</c:v>
                </c:pt>
                <c:pt idx="7535">
                  <c:v>753.5</c:v>
                </c:pt>
                <c:pt idx="7536">
                  <c:v>753.59999999962747</c:v>
                </c:pt>
                <c:pt idx="7537">
                  <c:v>753.70000000018626</c:v>
                </c:pt>
                <c:pt idx="7538">
                  <c:v>753.79999999981374</c:v>
                </c:pt>
                <c:pt idx="7539">
                  <c:v>753.90000000037253</c:v>
                </c:pt>
                <c:pt idx="7540">
                  <c:v>754</c:v>
                </c:pt>
                <c:pt idx="7541">
                  <c:v>754.09999999962747</c:v>
                </c:pt>
                <c:pt idx="7542">
                  <c:v>754.20000000018626</c:v>
                </c:pt>
                <c:pt idx="7543">
                  <c:v>754.29999999981374</c:v>
                </c:pt>
                <c:pt idx="7544">
                  <c:v>754.40000000037253</c:v>
                </c:pt>
                <c:pt idx="7545">
                  <c:v>754.5</c:v>
                </c:pt>
                <c:pt idx="7546">
                  <c:v>754.59999999962747</c:v>
                </c:pt>
                <c:pt idx="7547">
                  <c:v>754.70000000018626</c:v>
                </c:pt>
                <c:pt idx="7548">
                  <c:v>754.79999999981374</c:v>
                </c:pt>
                <c:pt idx="7549">
                  <c:v>754.90000000037253</c:v>
                </c:pt>
                <c:pt idx="7550">
                  <c:v>755</c:v>
                </c:pt>
                <c:pt idx="7551">
                  <c:v>755.09999999962747</c:v>
                </c:pt>
                <c:pt idx="7552">
                  <c:v>755.20000000018626</c:v>
                </c:pt>
                <c:pt idx="7553">
                  <c:v>755.29999999981374</c:v>
                </c:pt>
                <c:pt idx="7554">
                  <c:v>755.40000000037253</c:v>
                </c:pt>
                <c:pt idx="7555">
                  <c:v>755.5</c:v>
                </c:pt>
                <c:pt idx="7556">
                  <c:v>755.59999999962747</c:v>
                </c:pt>
                <c:pt idx="7557">
                  <c:v>755.70000000018626</c:v>
                </c:pt>
                <c:pt idx="7558">
                  <c:v>755.79999999981374</c:v>
                </c:pt>
                <c:pt idx="7559">
                  <c:v>755.90000000037253</c:v>
                </c:pt>
                <c:pt idx="7560">
                  <c:v>756</c:v>
                </c:pt>
                <c:pt idx="7561">
                  <c:v>756.09999999962747</c:v>
                </c:pt>
                <c:pt idx="7562">
                  <c:v>756.20000000018626</c:v>
                </c:pt>
                <c:pt idx="7563">
                  <c:v>756.29999999981374</c:v>
                </c:pt>
                <c:pt idx="7564">
                  <c:v>756.40000000037253</c:v>
                </c:pt>
                <c:pt idx="7565">
                  <c:v>756.5</c:v>
                </c:pt>
                <c:pt idx="7566">
                  <c:v>756.59999999962747</c:v>
                </c:pt>
                <c:pt idx="7567">
                  <c:v>756.70000000018626</c:v>
                </c:pt>
                <c:pt idx="7568">
                  <c:v>756.79999999981374</c:v>
                </c:pt>
                <c:pt idx="7569">
                  <c:v>756.90000000037253</c:v>
                </c:pt>
                <c:pt idx="7570">
                  <c:v>757</c:v>
                </c:pt>
                <c:pt idx="7571">
                  <c:v>757.09999999962747</c:v>
                </c:pt>
                <c:pt idx="7572">
                  <c:v>757.20000000018626</c:v>
                </c:pt>
                <c:pt idx="7573">
                  <c:v>757.29999999981374</c:v>
                </c:pt>
                <c:pt idx="7574">
                  <c:v>757.40000000037253</c:v>
                </c:pt>
                <c:pt idx="7575">
                  <c:v>757.5</c:v>
                </c:pt>
                <c:pt idx="7576">
                  <c:v>757.59999999962747</c:v>
                </c:pt>
                <c:pt idx="7577">
                  <c:v>757.70000000018626</c:v>
                </c:pt>
                <c:pt idx="7578">
                  <c:v>757.79999999981374</c:v>
                </c:pt>
                <c:pt idx="7579">
                  <c:v>757.90000000037253</c:v>
                </c:pt>
                <c:pt idx="7580">
                  <c:v>758</c:v>
                </c:pt>
                <c:pt idx="7581">
                  <c:v>758.09999999962747</c:v>
                </c:pt>
                <c:pt idx="7582">
                  <c:v>758.20000000018626</c:v>
                </c:pt>
                <c:pt idx="7583">
                  <c:v>758.29999999981374</c:v>
                </c:pt>
                <c:pt idx="7584">
                  <c:v>758.40000000037253</c:v>
                </c:pt>
                <c:pt idx="7585">
                  <c:v>758.5</c:v>
                </c:pt>
                <c:pt idx="7586">
                  <c:v>758.59999999962747</c:v>
                </c:pt>
                <c:pt idx="7587">
                  <c:v>758.70000000018626</c:v>
                </c:pt>
                <c:pt idx="7588">
                  <c:v>758.79999999981374</c:v>
                </c:pt>
                <c:pt idx="7589">
                  <c:v>758.90000000037253</c:v>
                </c:pt>
                <c:pt idx="7590">
                  <c:v>759</c:v>
                </c:pt>
                <c:pt idx="7591">
                  <c:v>759.09999999962747</c:v>
                </c:pt>
                <c:pt idx="7592">
                  <c:v>759.20000000018626</c:v>
                </c:pt>
                <c:pt idx="7593">
                  <c:v>759.29999999981374</c:v>
                </c:pt>
                <c:pt idx="7594">
                  <c:v>759.40000000037253</c:v>
                </c:pt>
                <c:pt idx="7595">
                  <c:v>759.5</c:v>
                </c:pt>
                <c:pt idx="7596">
                  <c:v>759.59999999962747</c:v>
                </c:pt>
                <c:pt idx="7597">
                  <c:v>759.70000000018626</c:v>
                </c:pt>
                <c:pt idx="7598">
                  <c:v>759.79999999981374</c:v>
                </c:pt>
                <c:pt idx="7599">
                  <c:v>759.90000000037253</c:v>
                </c:pt>
                <c:pt idx="7600">
                  <c:v>760</c:v>
                </c:pt>
                <c:pt idx="7601">
                  <c:v>760.09999999962747</c:v>
                </c:pt>
                <c:pt idx="7602">
                  <c:v>760.20000000018626</c:v>
                </c:pt>
                <c:pt idx="7603">
                  <c:v>760.29999999981374</c:v>
                </c:pt>
                <c:pt idx="7604">
                  <c:v>760.40000000037253</c:v>
                </c:pt>
                <c:pt idx="7605">
                  <c:v>760.5</c:v>
                </c:pt>
                <c:pt idx="7606">
                  <c:v>760.59999999962747</c:v>
                </c:pt>
                <c:pt idx="7607">
                  <c:v>760.70000000018626</c:v>
                </c:pt>
                <c:pt idx="7608">
                  <c:v>760.79999999981374</c:v>
                </c:pt>
                <c:pt idx="7609">
                  <c:v>760.90000000037253</c:v>
                </c:pt>
                <c:pt idx="7610">
                  <c:v>761</c:v>
                </c:pt>
                <c:pt idx="7611">
                  <c:v>761.09999999962747</c:v>
                </c:pt>
                <c:pt idx="7612">
                  <c:v>761.20000000018626</c:v>
                </c:pt>
                <c:pt idx="7613">
                  <c:v>761.29999999981374</c:v>
                </c:pt>
                <c:pt idx="7614">
                  <c:v>761.40000000037253</c:v>
                </c:pt>
                <c:pt idx="7615">
                  <c:v>761.5</c:v>
                </c:pt>
                <c:pt idx="7616">
                  <c:v>761.59999999962747</c:v>
                </c:pt>
                <c:pt idx="7617">
                  <c:v>761.70000000018626</c:v>
                </c:pt>
                <c:pt idx="7618">
                  <c:v>761.79999999981374</c:v>
                </c:pt>
                <c:pt idx="7619">
                  <c:v>761.90000000037253</c:v>
                </c:pt>
                <c:pt idx="7620">
                  <c:v>762</c:v>
                </c:pt>
                <c:pt idx="7621">
                  <c:v>762.09999999962747</c:v>
                </c:pt>
                <c:pt idx="7622">
                  <c:v>762.20000000018626</c:v>
                </c:pt>
                <c:pt idx="7623">
                  <c:v>762.29999999981374</c:v>
                </c:pt>
                <c:pt idx="7624">
                  <c:v>762.40000000037253</c:v>
                </c:pt>
                <c:pt idx="7625">
                  <c:v>762.5</c:v>
                </c:pt>
                <c:pt idx="7626">
                  <c:v>762.59999999962747</c:v>
                </c:pt>
                <c:pt idx="7627">
                  <c:v>762.70000000018626</c:v>
                </c:pt>
                <c:pt idx="7628">
                  <c:v>762.79999999981374</c:v>
                </c:pt>
                <c:pt idx="7629">
                  <c:v>762.90000000037253</c:v>
                </c:pt>
                <c:pt idx="7630">
                  <c:v>763</c:v>
                </c:pt>
                <c:pt idx="7631">
                  <c:v>763.09999999962747</c:v>
                </c:pt>
                <c:pt idx="7632">
                  <c:v>763.20000000018626</c:v>
                </c:pt>
                <c:pt idx="7633">
                  <c:v>763.29999999981374</c:v>
                </c:pt>
                <c:pt idx="7634">
                  <c:v>763.40000000037253</c:v>
                </c:pt>
                <c:pt idx="7635">
                  <c:v>763.5</c:v>
                </c:pt>
                <c:pt idx="7636">
                  <c:v>763.59999999962747</c:v>
                </c:pt>
                <c:pt idx="7637">
                  <c:v>763.70000000018626</c:v>
                </c:pt>
                <c:pt idx="7638">
                  <c:v>763.79999999981374</c:v>
                </c:pt>
                <c:pt idx="7639">
                  <c:v>763.90000000037253</c:v>
                </c:pt>
                <c:pt idx="7640">
                  <c:v>764</c:v>
                </c:pt>
                <c:pt idx="7641">
                  <c:v>764.09999999962747</c:v>
                </c:pt>
                <c:pt idx="7642">
                  <c:v>764.20000000018626</c:v>
                </c:pt>
                <c:pt idx="7643">
                  <c:v>764.29999999981374</c:v>
                </c:pt>
                <c:pt idx="7644">
                  <c:v>764.40000000037253</c:v>
                </c:pt>
                <c:pt idx="7645">
                  <c:v>764.5</c:v>
                </c:pt>
                <c:pt idx="7646">
                  <c:v>764.59999999962747</c:v>
                </c:pt>
                <c:pt idx="7647">
                  <c:v>764.70000000018626</c:v>
                </c:pt>
                <c:pt idx="7648">
                  <c:v>764.79999999981374</c:v>
                </c:pt>
                <c:pt idx="7649">
                  <c:v>764.90000000037253</c:v>
                </c:pt>
                <c:pt idx="7650">
                  <c:v>765</c:v>
                </c:pt>
                <c:pt idx="7651">
                  <c:v>765.09999999962747</c:v>
                </c:pt>
                <c:pt idx="7652">
                  <c:v>765.20000000018626</c:v>
                </c:pt>
                <c:pt idx="7653">
                  <c:v>765.29999999981374</c:v>
                </c:pt>
                <c:pt idx="7654">
                  <c:v>765.40000000037253</c:v>
                </c:pt>
                <c:pt idx="7655">
                  <c:v>765.5</c:v>
                </c:pt>
                <c:pt idx="7656">
                  <c:v>765.59999999962747</c:v>
                </c:pt>
                <c:pt idx="7657">
                  <c:v>765.70000000018626</c:v>
                </c:pt>
                <c:pt idx="7658">
                  <c:v>765.79999999981374</c:v>
                </c:pt>
                <c:pt idx="7659">
                  <c:v>765.90000000037253</c:v>
                </c:pt>
                <c:pt idx="7660">
                  <c:v>766</c:v>
                </c:pt>
                <c:pt idx="7661">
                  <c:v>766.09999999962747</c:v>
                </c:pt>
                <c:pt idx="7662">
                  <c:v>766.20000000018626</c:v>
                </c:pt>
                <c:pt idx="7663">
                  <c:v>766.29999999981374</c:v>
                </c:pt>
                <c:pt idx="7664">
                  <c:v>766.40000000037253</c:v>
                </c:pt>
                <c:pt idx="7665">
                  <c:v>766.5</c:v>
                </c:pt>
                <c:pt idx="7666">
                  <c:v>766.59999999962747</c:v>
                </c:pt>
                <c:pt idx="7667">
                  <c:v>766.70000000018626</c:v>
                </c:pt>
                <c:pt idx="7668">
                  <c:v>766.79999999981374</c:v>
                </c:pt>
                <c:pt idx="7669">
                  <c:v>766.90000000037253</c:v>
                </c:pt>
                <c:pt idx="7670">
                  <c:v>767</c:v>
                </c:pt>
                <c:pt idx="7671">
                  <c:v>767.09999999962747</c:v>
                </c:pt>
                <c:pt idx="7672">
                  <c:v>767.20000000018626</c:v>
                </c:pt>
                <c:pt idx="7673">
                  <c:v>767.29999999981374</c:v>
                </c:pt>
                <c:pt idx="7674">
                  <c:v>767.40000000037253</c:v>
                </c:pt>
                <c:pt idx="7675">
                  <c:v>767.5</c:v>
                </c:pt>
                <c:pt idx="7676">
                  <c:v>767.59999999962747</c:v>
                </c:pt>
                <c:pt idx="7677">
                  <c:v>767.70000000018626</c:v>
                </c:pt>
                <c:pt idx="7678">
                  <c:v>767.79999999981374</c:v>
                </c:pt>
                <c:pt idx="7679">
                  <c:v>767.90000000037253</c:v>
                </c:pt>
                <c:pt idx="7680">
                  <c:v>768</c:v>
                </c:pt>
                <c:pt idx="7681">
                  <c:v>768.09999999962747</c:v>
                </c:pt>
                <c:pt idx="7682">
                  <c:v>768.20000000018626</c:v>
                </c:pt>
                <c:pt idx="7683">
                  <c:v>768.29999999981374</c:v>
                </c:pt>
                <c:pt idx="7684">
                  <c:v>768.40000000037253</c:v>
                </c:pt>
                <c:pt idx="7685">
                  <c:v>768.5</c:v>
                </c:pt>
                <c:pt idx="7686">
                  <c:v>768.59999999962747</c:v>
                </c:pt>
                <c:pt idx="7687">
                  <c:v>768.70000000018626</c:v>
                </c:pt>
                <c:pt idx="7688">
                  <c:v>768.79999999981374</c:v>
                </c:pt>
                <c:pt idx="7689">
                  <c:v>768.90000000037253</c:v>
                </c:pt>
                <c:pt idx="7690">
                  <c:v>769</c:v>
                </c:pt>
                <c:pt idx="7691">
                  <c:v>769.09999999962747</c:v>
                </c:pt>
                <c:pt idx="7692">
                  <c:v>769.20000000018626</c:v>
                </c:pt>
                <c:pt idx="7693">
                  <c:v>769.29999999981374</c:v>
                </c:pt>
                <c:pt idx="7694">
                  <c:v>769.40000000037253</c:v>
                </c:pt>
                <c:pt idx="7695">
                  <c:v>769.5</c:v>
                </c:pt>
                <c:pt idx="7696">
                  <c:v>769.59999999962747</c:v>
                </c:pt>
                <c:pt idx="7697">
                  <c:v>769.70000000018626</c:v>
                </c:pt>
                <c:pt idx="7698">
                  <c:v>769.79999999981374</c:v>
                </c:pt>
                <c:pt idx="7699">
                  <c:v>769.90000000037253</c:v>
                </c:pt>
                <c:pt idx="7700">
                  <c:v>770</c:v>
                </c:pt>
                <c:pt idx="7701">
                  <c:v>770.09999999962747</c:v>
                </c:pt>
                <c:pt idx="7702">
                  <c:v>770.20000000018626</c:v>
                </c:pt>
                <c:pt idx="7703">
                  <c:v>770.29999999981374</c:v>
                </c:pt>
                <c:pt idx="7704">
                  <c:v>770.40000000037253</c:v>
                </c:pt>
                <c:pt idx="7705">
                  <c:v>770.5</c:v>
                </c:pt>
                <c:pt idx="7706">
                  <c:v>770.59999999962747</c:v>
                </c:pt>
                <c:pt idx="7707">
                  <c:v>770.70000000018626</c:v>
                </c:pt>
                <c:pt idx="7708">
                  <c:v>770.79999999981374</c:v>
                </c:pt>
                <c:pt idx="7709">
                  <c:v>770.90000000037253</c:v>
                </c:pt>
                <c:pt idx="7710">
                  <c:v>771</c:v>
                </c:pt>
                <c:pt idx="7711">
                  <c:v>771.09999999962747</c:v>
                </c:pt>
                <c:pt idx="7712">
                  <c:v>771.20000000018626</c:v>
                </c:pt>
                <c:pt idx="7713">
                  <c:v>771.29999999981374</c:v>
                </c:pt>
                <c:pt idx="7714">
                  <c:v>771.40000000037253</c:v>
                </c:pt>
                <c:pt idx="7715">
                  <c:v>771.5</c:v>
                </c:pt>
                <c:pt idx="7716">
                  <c:v>771.59999999962747</c:v>
                </c:pt>
                <c:pt idx="7717">
                  <c:v>771.70000000018626</c:v>
                </c:pt>
                <c:pt idx="7718">
                  <c:v>771.79999999981374</c:v>
                </c:pt>
                <c:pt idx="7719">
                  <c:v>771.90000000037253</c:v>
                </c:pt>
                <c:pt idx="7720">
                  <c:v>772</c:v>
                </c:pt>
                <c:pt idx="7721">
                  <c:v>772.09999999962747</c:v>
                </c:pt>
                <c:pt idx="7722">
                  <c:v>772.20000000018626</c:v>
                </c:pt>
                <c:pt idx="7723">
                  <c:v>772.29999999981374</c:v>
                </c:pt>
                <c:pt idx="7724">
                  <c:v>772.40000000037253</c:v>
                </c:pt>
                <c:pt idx="7725">
                  <c:v>772.5</c:v>
                </c:pt>
                <c:pt idx="7726">
                  <c:v>772.59999999962747</c:v>
                </c:pt>
                <c:pt idx="7727">
                  <c:v>772.70000000018626</c:v>
                </c:pt>
                <c:pt idx="7728">
                  <c:v>772.79999999981374</c:v>
                </c:pt>
                <c:pt idx="7729">
                  <c:v>772.90000000037253</c:v>
                </c:pt>
                <c:pt idx="7730">
                  <c:v>773</c:v>
                </c:pt>
                <c:pt idx="7731">
                  <c:v>773.09999999962747</c:v>
                </c:pt>
                <c:pt idx="7732">
                  <c:v>773.20000000018626</c:v>
                </c:pt>
                <c:pt idx="7733">
                  <c:v>773.29999999981374</c:v>
                </c:pt>
                <c:pt idx="7734">
                  <c:v>773.40000000037253</c:v>
                </c:pt>
                <c:pt idx="7735">
                  <c:v>773.5</c:v>
                </c:pt>
                <c:pt idx="7736">
                  <c:v>773.59999999962747</c:v>
                </c:pt>
                <c:pt idx="7737">
                  <c:v>773.70000000018626</c:v>
                </c:pt>
                <c:pt idx="7738">
                  <c:v>773.79999999981374</c:v>
                </c:pt>
                <c:pt idx="7739">
                  <c:v>773.90000000037253</c:v>
                </c:pt>
                <c:pt idx="7740">
                  <c:v>774</c:v>
                </c:pt>
                <c:pt idx="7741">
                  <c:v>774.09999999962747</c:v>
                </c:pt>
                <c:pt idx="7742">
                  <c:v>774.20000000018626</c:v>
                </c:pt>
                <c:pt idx="7743">
                  <c:v>774.29999999981374</c:v>
                </c:pt>
                <c:pt idx="7744">
                  <c:v>774.40000000037253</c:v>
                </c:pt>
                <c:pt idx="7745">
                  <c:v>774.5</c:v>
                </c:pt>
                <c:pt idx="7746">
                  <c:v>774.59999999962747</c:v>
                </c:pt>
                <c:pt idx="7747">
                  <c:v>774.70000000018626</c:v>
                </c:pt>
                <c:pt idx="7748">
                  <c:v>774.79999999981374</c:v>
                </c:pt>
                <c:pt idx="7749">
                  <c:v>774.90000000037253</c:v>
                </c:pt>
                <c:pt idx="7750">
                  <c:v>775</c:v>
                </c:pt>
                <c:pt idx="7751">
                  <c:v>775.09999999962747</c:v>
                </c:pt>
                <c:pt idx="7752">
                  <c:v>775.20000000018626</c:v>
                </c:pt>
                <c:pt idx="7753">
                  <c:v>775.29999999981374</c:v>
                </c:pt>
                <c:pt idx="7754">
                  <c:v>775.40000000037253</c:v>
                </c:pt>
                <c:pt idx="7755">
                  <c:v>775.5</c:v>
                </c:pt>
                <c:pt idx="7756">
                  <c:v>775.59999999962747</c:v>
                </c:pt>
                <c:pt idx="7757">
                  <c:v>775.70000000018626</c:v>
                </c:pt>
                <c:pt idx="7758">
                  <c:v>775.79999999981374</c:v>
                </c:pt>
                <c:pt idx="7759">
                  <c:v>775.90000000037253</c:v>
                </c:pt>
                <c:pt idx="7760">
                  <c:v>776</c:v>
                </c:pt>
                <c:pt idx="7761">
                  <c:v>776.09999999962747</c:v>
                </c:pt>
                <c:pt idx="7762">
                  <c:v>776.20000000018626</c:v>
                </c:pt>
                <c:pt idx="7763">
                  <c:v>776.29999999981374</c:v>
                </c:pt>
                <c:pt idx="7764">
                  <c:v>776.40000000037253</c:v>
                </c:pt>
                <c:pt idx="7765">
                  <c:v>776.5</c:v>
                </c:pt>
                <c:pt idx="7766">
                  <c:v>776.59999999962747</c:v>
                </c:pt>
                <c:pt idx="7767">
                  <c:v>776.70000000018626</c:v>
                </c:pt>
                <c:pt idx="7768">
                  <c:v>776.79999999981374</c:v>
                </c:pt>
                <c:pt idx="7769">
                  <c:v>776.90000000037253</c:v>
                </c:pt>
                <c:pt idx="7770">
                  <c:v>777</c:v>
                </c:pt>
                <c:pt idx="7771">
                  <c:v>777.09999999962747</c:v>
                </c:pt>
                <c:pt idx="7772">
                  <c:v>777.20000000018626</c:v>
                </c:pt>
                <c:pt idx="7773">
                  <c:v>777.29999999981374</c:v>
                </c:pt>
                <c:pt idx="7774">
                  <c:v>777.40000000037253</c:v>
                </c:pt>
                <c:pt idx="7775">
                  <c:v>777.5</c:v>
                </c:pt>
                <c:pt idx="7776">
                  <c:v>777.59999999962747</c:v>
                </c:pt>
                <c:pt idx="7777">
                  <c:v>777.70000000018626</c:v>
                </c:pt>
                <c:pt idx="7778">
                  <c:v>777.79999999981374</c:v>
                </c:pt>
                <c:pt idx="7779">
                  <c:v>777.90000000037253</c:v>
                </c:pt>
                <c:pt idx="7780">
                  <c:v>778</c:v>
                </c:pt>
                <c:pt idx="7781">
                  <c:v>778.09999999962747</c:v>
                </c:pt>
                <c:pt idx="7782">
                  <c:v>778.20000000018626</c:v>
                </c:pt>
                <c:pt idx="7783">
                  <c:v>778.29999999981374</c:v>
                </c:pt>
                <c:pt idx="7784">
                  <c:v>778.40000000037253</c:v>
                </c:pt>
                <c:pt idx="7785">
                  <c:v>778.5</c:v>
                </c:pt>
                <c:pt idx="7786">
                  <c:v>778.59999999962747</c:v>
                </c:pt>
                <c:pt idx="7787">
                  <c:v>778.70000000018626</c:v>
                </c:pt>
                <c:pt idx="7788">
                  <c:v>778.79999999981374</c:v>
                </c:pt>
                <c:pt idx="7789">
                  <c:v>778.90000000037253</c:v>
                </c:pt>
                <c:pt idx="7790">
                  <c:v>779</c:v>
                </c:pt>
                <c:pt idx="7791">
                  <c:v>779.09999999962747</c:v>
                </c:pt>
                <c:pt idx="7792">
                  <c:v>779.20000000018626</c:v>
                </c:pt>
                <c:pt idx="7793">
                  <c:v>779.29999999981374</c:v>
                </c:pt>
                <c:pt idx="7794">
                  <c:v>779.40000000037253</c:v>
                </c:pt>
                <c:pt idx="7795">
                  <c:v>779.5</c:v>
                </c:pt>
                <c:pt idx="7796">
                  <c:v>779.59999999962747</c:v>
                </c:pt>
                <c:pt idx="7797">
                  <c:v>779.70000000018626</c:v>
                </c:pt>
                <c:pt idx="7798">
                  <c:v>779.79999999981374</c:v>
                </c:pt>
                <c:pt idx="7799">
                  <c:v>779.90000000037253</c:v>
                </c:pt>
                <c:pt idx="7800">
                  <c:v>780</c:v>
                </c:pt>
                <c:pt idx="7801">
                  <c:v>780.09999999962747</c:v>
                </c:pt>
                <c:pt idx="7802">
                  <c:v>780.20000000018626</c:v>
                </c:pt>
                <c:pt idx="7803">
                  <c:v>780.29999999981374</c:v>
                </c:pt>
                <c:pt idx="7804">
                  <c:v>780.40000000037253</c:v>
                </c:pt>
                <c:pt idx="7805">
                  <c:v>780.5</c:v>
                </c:pt>
                <c:pt idx="7806">
                  <c:v>780.59999999962747</c:v>
                </c:pt>
                <c:pt idx="7807">
                  <c:v>780.70000000018626</c:v>
                </c:pt>
                <c:pt idx="7808">
                  <c:v>780.79999999981374</c:v>
                </c:pt>
                <c:pt idx="7809">
                  <c:v>780.90000000037253</c:v>
                </c:pt>
                <c:pt idx="7810">
                  <c:v>781</c:v>
                </c:pt>
                <c:pt idx="7811">
                  <c:v>781.09999999962747</c:v>
                </c:pt>
                <c:pt idx="7812">
                  <c:v>781.20000000018626</c:v>
                </c:pt>
                <c:pt idx="7813">
                  <c:v>781.29999999981374</c:v>
                </c:pt>
                <c:pt idx="7814">
                  <c:v>781.40000000037253</c:v>
                </c:pt>
                <c:pt idx="7815">
                  <c:v>781.5</c:v>
                </c:pt>
                <c:pt idx="7816">
                  <c:v>781.59999999962747</c:v>
                </c:pt>
                <c:pt idx="7817">
                  <c:v>781.70000000018626</c:v>
                </c:pt>
                <c:pt idx="7818">
                  <c:v>781.79999999981374</c:v>
                </c:pt>
                <c:pt idx="7819">
                  <c:v>781.90000000037253</c:v>
                </c:pt>
                <c:pt idx="7820">
                  <c:v>782</c:v>
                </c:pt>
                <c:pt idx="7821">
                  <c:v>782.09999999962747</c:v>
                </c:pt>
                <c:pt idx="7822">
                  <c:v>782.20000000018626</c:v>
                </c:pt>
                <c:pt idx="7823">
                  <c:v>782.29999999981374</c:v>
                </c:pt>
                <c:pt idx="7824">
                  <c:v>782.40000000037253</c:v>
                </c:pt>
                <c:pt idx="7825">
                  <c:v>782.5</c:v>
                </c:pt>
                <c:pt idx="7826">
                  <c:v>782.59999999962747</c:v>
                </c:pt>
                <c:pt idx="7827">
                  <c:v>782.70000000018626</c:v>
                </c:pt>
                <c:pt idx="7828">
                  <c:v>782.79999999981374</c:v>
                </c:pt>
                <c:pt idx="7829">
                  <c:v>782.90000000037253</c:v>
                </c:pt>
                <c:pt idx="7830">
                  <c:v>783</c:v>
                </c:pt>
                <c:pt idx="7831">
                  <c:v>783.09999999962747</c:v>
                </c:pt>
                <c:pt idx="7832">
                  <c:v>783.20000000018626</c:v>
                </c:pt>
                <c:pt idx="7833">
                  <c:v>783.29999999981374</c:v>
                </c:pt>
                <c:pt idx="7834">
                  <c:v>783.40000000037253</c:v>
                </c:pt>
                <c:pt idx="7835">
                  <c:v>783.5</c:v>
                </c:pt>
                <c:pt idx="7836">
                  <c:v>783.59999999962747</c:v>
                </c:pt>
                <c:pt idx="7837">
                  <c:v>783.70000000018626</c:v>
                </c:pt>
                <c:pt idx="7838">
                  <c:v>783.79999999981374</c:v>
                </c:pt>
                <c:pt idx="7839">
                  <c:v>783.90000000037253</c:v>
                </c:pt>
                <c:pt idx="7840">
                  <c:v>784</c:v>
                </c:pt>
                <c:pt idx="7841">
                  <c:v>784.09999999962747</c:v>
                </c:pt>
                <c:pt idx="7842">
                  <c:v>784.20000000018626</c:v>
                </c:pt>
                <c:pt idx="7843">
                  <c:v>784.29999999981374</c:v>
                </c:pt>
                <c:pt idx="7844">
                  <c:v>784.40000000037253</c:v>
                </c:pt>
                <c:pt idx="7845">
                  <c:v>784.5</c:v>
                </c:pt>
                <c:pt idx="7846">
                  <c:v>784.59999999962747</c:v>
                </c:pt>
                <c:pt idx="7847">
                  <c:v>784.70000000018626</c:v>
                </c:pt>
                <c:pt idx="7848">
                  <c:v>784.79999999981374</c:v>
                </c:pt>
                <c:pt idx="7849">
                  <c:v>784.90000000037253</c:v>
                </c:pt>
                <c:pt idx="7850">
                  <c:v>785</c:v>
                </c:pt>
                <c:pt idx="7851">
                  <c:v>785.09999999962747</c:v>
                </c:pt>
                <c:pt idx="7852">
                  <c:v>785.20000000018626</c:v>
                </c:pt>
                <c:pt idx="7853">
                  <c:v>785.29999999981374</c:v>
                </c:pt>
                <c:pt idx="7854">
                  <c:v>785.40000000037253</c:v>
                </c:pt>
                <c:pt idx="7855">
                  <c:v>785.5</c:v>
                </c:pt>
                <c:pt idx="7856">
                  <c:v>785.59999999962747</c:v>
                </c:pt>
                <c:pt idx="7857">
                  <c:v>785.70000000018626</c:v>
                </c:pt>
                <c:pt idx="7858">
                  <c:v>785.79999999981374</c:v>
                </c:pt>
                <c:pt idx="7859">
                  <c:v>785.90000000037253</c:v>
                </c:pt>
                <c:pt idx="7860">
                  <c:v>786</c:v>
                </c:pt>
                <c:pt idx="7861">
                  <c:v>786.09999999962747</c:v>
                </c:pt>
                <c:pt idx="7862">
                  <c:v>786.20000000018626</c:v>
                </c:pt>
                <c:pt idx="7863">
                  <c:v>786.29999999981374</c:v>
                </c:pt>
                <c:pt idx="7864">
                  <c:v>786.40000000037253</c:v>
                </c:pt>
                <c:pt idx="7865">
                  <c:v>786.5</c:v>
                </c:pt>
                <c:pt idx="7866">
                  <c:v>786.59999999962747</c:v>
                </c:pt>
                <c:pt idx="7867">
                  <c:v>786.70000000018626</c:v>
                </c:pt>
                <c:pt idx="7868">
                  <c:v>786.79999999981374</c:v>
                </c:pt>
                <c:pt idx="7869">
                  <c:v>786.90000000037253</c:v>
                </c:pt>
                <c:pt idx="7870">
                  <c:v>787</c:v>
                </c:pt>
                <c:pt idx="7871">
                  <c:v>787.09999999962747</c:v>
                </c:pt>
                <c:pt idx="7872">
                  <c:v>787.20000000018626</c:v>
                </c:pt>
                <c:pt idx="7873">
                  <c:v>787.29999999981374</c:v>
                </c:pt>
                <c:pt idx="7874">
                  <c:v>787.40000000037253</c:v>
                </c:pt>
                <c:pt idx="7875">
                  <c:v>787.5</c:v>
                </c:pt>
                <c:pt idx="7876">
                  <c:v>787.59999999962747</c:v>
                </c:pt>
                <c:pt idx="7877">
                  <c:v>787.70000000018626</c:v>
                </c:pt>
                <c:pt idx="7878">
                  <c:v>787.79999999981374</c:v>
                </c:pt>
                <c:pt idx="7879">
                  <c:v>787.90000000037253</c:v>
                </c:pt>
                <c:pt idx="7880">
                  <c:v>788</c:v>
                </c:pt>
                <c:pt idx="7881">
                  <c:v>788.09999999962747</c:v>
                </c:pt>
                <c:pt idx="7882">
                  <c:v>788.20000000018626</c:v>
                </c:pt>
                <c:pt idx="7883">
                  <c:v>788.29999999981374</c:v>
                </c:pt>
                <c:pt idx="7884">
                  <c:v>788.40000000037253</c:v>
                </c:pt>
                <c:pt idx="7885">
                  <c:v>788.5</c:v>
                </c:pt>
                <c:pt idx="7886">
                  <c:v>788.59999999962747</c:v>
                </c:pt>
                <c:pt idx="7887">
                  <c:v>788.70000000018626</c:v>
                </c:pt>
                <c:pt idx="7888">
                  <c:v>788.79999999981374</c:v>
                </c:pt>
                <c:pt idx="7889">
                  <c:v>788.90000000037253</c:v>
                </c:pt>
                <c:pt idx="7890">
                  <c:v>789</c:v>
                </c:pt>
                <c:pt idx="7891">
                  <c:v>789.09999999962747</c:v>
                </c:pt>
                <c:pt idx="7892">
                  <c:v>789.20000000018626</c:v>
                </c:pt>
                <c:pt idx="7893">
                  <c:v>789.29999999981374</c:v>
                </c:pt>
                <c:pt idx="7894">
                  <c:v>789.40000000037253</c:v>
                </c:pt>
                <c:pt idx="7895">
                  <c:v>789.5</c:v>
                </c:pt>
                <c:pt idx="7896">
                  <c:v>789.59999999962747</c:v>
                </c:pt>
                <c:pt idx="7897">
                  <c:v>789.70000000018626</c:v>
                </c:pt>
                <c:pt idx="7898">
                  <c:v>789.79999999981374</c:v>
                </c:pt>
                <c:pt idx="7899">
                  <c:v>789.90000000037253</c:v>
                </c:pt>
                <c:pt idx="7900">
                  <c:v>790</c:v>
                </c:pt>
                <c:pt idx="7901">
                  <c:v>790.09999999962747</c:v>
                </c:pt>
                <c:pt idx="7902">
                  <c:v>790.20000000018626</c:v>
                </c:pt>
                <c:pt idx="7903">
                  <c:v>790.29999999981374</c:v>
                </c:pt>
                <c:pt idx="7904">
                  <c:v>790.40000000037253</c:v>
                </c:pt>
                <c:pt idx="7905">
                  <c:v>790.5</c:v>
                </c:pt>
                <c:pt idx="7906">
                  <c:v>790.59999999962747</c:v>
                </c:pt>
                <c:pt idx="7907">
                  <c:v>790.70000000018626</c:v>
                </c:pt>
                <c:pt idx="7908">
                  <c:v>790.79999999981374</c:v>
                </c:pt>
                <c:pt idx="7909">
                  <c:v>790.90000000037253</c:v>
                </c:pt>
                <c:pt idx="7910">
                  <c:v>791</c:v>
                </c:pt>
                <c:pt idx="7911">
                  <c:v>791.09999999962747</c:v>
                </c:pt>
                <c:pt idx="7912">
                  <c:v>791.20000000018626</c:v>
                </c:pt>
                <c:pt idx="7913">
                  <c:v>791.29999999981374</c:v>
                </c:pt>
                <c:pt idx="7914">
                  <c:v>791.40000000037253</c:v>
                </c:pt>
                <c:pt idx="7915">
                  <c:v>791.5</c:v>
                </c:pt>
                <c:pt idx="7916">
                  <c:v>791.59999999962747</c:v>
                </c:pt>
                <c:pt idx="7917">
                  <c:v>791.70000000018626</c:v>
                </c:pt>
                <c:pt idx="7918">
                  <c:v>791.79999999981374</c:v>
                </c:pt>
                <c:pt idx="7919">
                  <c:v>791.90000000037253</c:v>
                </c:pt>
                <c:pt idx="7920">
                  <c:v>792</c:v>
                </c:pt>
                <c:pt idx="7921">
                  <c:v>792.09999999962747</c:v>
                </c:pt>
                <c:pt idx="7922">
                  <c:v>792.20000000018626</c:v>
                </c:pt>
                <c:pt idx="7923">
                  <c:v>792.29999999981374</c:v>
                </c:pt>
                <c:pt idx="7924">
                  <c:v>792.40000000037253</c:v>
                </c:pt>
                <c:pt idx="7925">
                  <c:v>792.5</c:v>
                </c:pt>
                <c:pt idx="7926">
                  <c:v>792.59999999962747</c:v>
                </c:pt>
                <c:pt idx="7927">
                  <c:v>792.70000000018626</c:v>
                </c:pt>
                <c:pt idx="7928">
                  <c:v>792.79999999981374</c:v>
                </c:pt>
                <c:pt idx="7929">
                  <c:v>792.90000000037253</c:v>
                </c:pt>
                <c:pt idx="7930">
                  <c:v>793</c:v>
                </c:pt>
                <c:pt idx="7931">
                  <c:v>793.09999999962747</c:v>
                </c:pt>
                <c:pt idx="7932">
                  <c:v>793.20000000018626</c:v>
                </c:pt>
                <c:pt idx="7933">
                  <c:v>793.29999999981374</c:v>
                </c:pt>
                <c:pt idx="7934">
                  <c:v>793.40000000037253</c:v>
                </c:pt>
                <c:pt idx="7935">
                  <c:v>793.5</c:v>
                </c:pt>
                <c:pt idx="7936">
                  <c:v>793.59999999962747</c:v>
                </c:pt>
                <c:pt idx="7937">
                  <c:v>793.70000000018626</c:v>
                </c:pt>
                <c:pt idx="7938">
                  <c:v>793.79999999981374</c:v>
                </c:pt>
                <c:pt idx="7939">
                  <c:v>793.90000000037253</c:v>
                </c:pt>
                <c:pt idx="7940">
                  <c:v>794</c:v>
                </c:pt>
                <c:pt idx="7941">
                  <c:v>794.09999999962747</c:v>
                </c:pt>
                <c:pt idx="7942">
                  <c:v>794.20000000018626</c:v>
                </c:pt>
                <c:pt idx="7943">
                  <c:v>794.29999999981374</c:v>
                </c:pt>
                <c:pt idx="7944">
                  <c:v>794.40000000037253</c:v>
                </c:pt>
                <c:pt idx="7945">
                  <c:v>794.5</c:v>
                </c:pt>
                <c:pt idx="7946">
                  <c:v>794.59999999962747</c:v>
                </c:pt>
                <c:pt idx="7947">
                  <c:v>794.70000000018626</c:v>
                </c:pt>
                <c:pt idx="7948">
                  <c:v>794.79999999981374</c:v>
                </c:pt>
                <c:pt idx="7949">
                  <c:v>794.90000000037253</c:v>
                </c:pt>
                <c:pt idx="7950">
                  <c:v>795</c:v>
                </c:pt>
                <c:pt idx="7951">
                  <c:v>795.09999999962747</c:v>
                </c:pt>
                <c:pt idx="7952">
                  <c:v>795.20000000018626</c:v>
                </c:pt>
                <c:pt idx="7953">
                  <c:v>795.29999999981374</c:v>
                </c:pt>
                <c:pt idx="7954">
                  <c:v>795.40000000037253</c:v>
                </c:pt>
                <c:pt idx="7955">
                  <c:v>795.5</c:v>
                </c:pt>
                <c:pt idx="7956">
                  <c:v>795.59999999962747</c:v>
                </c:pt>
                <c:pt idx="7957">
                  <c:v>795.70000000018626</c:v>
                </c:pt>
                <c:pt idx="7958">
                  <c:v>795.79999999981374</c:v>
                </c:pt>
                <c:pt idx="7959">
                  <c:v>795.90000000037253</c:v>
                </c:pt>
                <c:pt idx="7960">
                  <c:v>796</c:v>
                </c:pt>
                <c:pt idx="7961">
                  <c:v>796.09999999962747</c:v>
                </c:pt>
                <c:pt idx="7962">
                  <c:v>796.20000000018626</c:v>
                </c:pt>
                <c:pt idx="7963">
                  <c:v>796.29999999981374</c:v>
                </c:pt>
                <c:pt idx="7964">
                  <c:v>796.40000000037253</c:v>
                </c:pt>
                <c:pt idx="7965">
                  <c:v>796.5</c:v>
                </c:pt>
                <c:pt idx="7966">
                  <c:v>796.59999999962747</c:v>
                </c:pt>
                <c:pt idx="7967">
                  <c:v>796.70000000018626</c:v>
                </c:pt>
                <c:pt idx="7968">
                  <c:v>796.79999999981374</c:v>
                </c:pt>
                <c:pt idx="7969">
                  <c:v>796.90000000037253</c:v>
                </c:pt>
                <c:pt idx="7970">
                  <c:v>797</c:v>
                </c:pt>
                <c:pt idx="7971">
                  <c:v>797.09999999962747</c:v>
                </c:pt>
                <c:pt idx="7972">
                  <c:v>797.20000000018626</c:v>
                </c:pt>
                <c:pt idx="7973">
                  <c:v>797.29999999981374</c:v>
                </c:pt>
                <c:pt idx="7974">
                  <c:v>797.40000000037253</c:v>
                </c:pt>
                <c:pt idx="7975">
                  <c:v>797.5</c:v>
                </c:pt>
                <c:pt idx="7976">
                  <c:v>797.59999999962747</c:v>
                </c:pt>
                <c:pt idx="7977">
                  <c:v>797.70000000018626</c:v>
                </c:pt>
                <c:pt idx="7978">
                  <c:v>797.79999999981374</c:v>
                </c:pt>
                <c:pt idx="7979">
                  <c:v>797.90000000037253</c:v>
                </c:pt>
                <c:pt idx="7980">
                  <c:v>798</c:v>
                </c:pt>
                <c:pt idx="7981">
                  <c:v>798.09999999962747</c:v>
                </c:pt>
                <c:pt idx="7982">
                  <c:v>798.20000000018626</c:v>
                </c:pt>
                <c:pt idx="7983">
                  <c:v>798.29999999981374</c:v>
                </c:pt>
                <c:pt idx="7984">
                  <c:v>798.40000000037253</c:v>
                </c:pt>
                <c:pt idx="7985">
                  <c:v>798.5</c:v>
                </c:pt>
                <c:pt idx="7986">
                  <c:v>798.59999999962747</c:v>
                </c:pt>
                <c:pt idx="7987">
                  <c:v>798.70000000018626</c:v>
                </c:pt>
                <c:pt idx="7988">
                  <c:v>798.79999999981374</c:v>
                </c:pt>
                <c:pt idx="7989">
                  <c:v>798.90000000037253</c:v>
                </c:pt>
                <c:pt idx="7990">
                  <c:v>799</c:v>
                </c:pt>
                <c:pt idx="7991">
                  <c:v>799.09999999962747</c:v>
                </c:pt>
                <c:pt idx="7992">
                  <c:v>799.20000000018626</c:v>
                </c:pt>
                <c:pt idx="7993">
                  <c:v>799.29999999981374</c:v>
                </c:pt>
                <c:pt idx="7994">
                  <c:v>799.40000000037253</c:v>
                </c:pt>
                <c:pt idx="7995">
                  <c:v>799.5</c:v>
                </c:pt>
                <c:pt idx="7996">
                  <c:v>799.59999999962747</c:v>
                </c:pt>
                <c:pt idx="7997">
                  <c:v>799.70000000018626</c:v>
                </c:pt>
                <c:pt idx="7998">
                  <c:v>799.79999999981374</c:v>
                </c:pt>
                <c:pt idx="7999">
                  <c:v>799.90000000037253</c:v>
                </c:pt>
                <c:pt idx="8000">
                  <c:v>800</c:v>
                </c:pt>
                <c:pt idx="8001">
                  <c:v>800.09999999962747</c:v>
                </c:pt>
                <c:pt idx="8002">
                  <c:v>800.20000000018626</c:v>
                </c:pt>
                <c:pt idx="8003">
                  <c:v>800.29999999981374</c:v>
                </c:pt>
                <c:pt idx="8004">
                  <c:v>800.40000000037253</c:v>
                </c:pt>
                <c:pt idx="8005">
                  <c:v>800.5</c:v>
                </c:pt>
                <c:pt idx="8006">
                  <c:v>800.59999999962747</c:v>
                </c:pt>
                <c:pt idx="8007">
                  <c:v>800.70000000018626</c:v>
                </c:pt>
                <c:pt idx="8008">
                  <c:v>800.79999999981374</c:v>
                </c:pt>
                <c:pt idx="8009">
                  <c:v>800.90000000037253</c:v>
                </c:pt>
                <c:pt idx="8010">
                  <c:v>801</c:v>
                </c:pt>
                <c:pt idx="8011">
                  <c:v>801.09999999962747</c:v>
                </c:pt>
                <c:pt idx="8012">
                  <c:v>801.20000000018626</c:v>
                </c:pt>
                <c:pt idx="8013">
                  <c:v>801.29999999981374</c:v>
                </c:pt>
                <c:pt idx="8014">
                  <c:v>801.40000000037253</c:v>
                </c:pt>
                <c:pt idx="8015">
                  <c:v>801.5</c:v>
                </c:pt>
                <c:pt idx="8016">
                  <c:v>801.59999999962747</c:v>
                </c:pt>
                <c:pt idx="8017">
                  <c:v>801.70000000018626</c:v>
                </c:pt>
                <c:pt idx="8018">
                  <c:v>801.79999999981374</c:v>
                </c:pt>
                <c:pt idx="8019">
                  <c:v>801.90000000037253</c:v>
                </c:pt>
                <c:pt idx="8020">
                  <c:v>802</c:v>
                </c:pt>
                <c:pt idx="8021">
                  <c:v>802.09999999962747</c:v>
                </c:pt>
                <c:pt idx="8022">
                  <c:v>802.20000000018626</c:v>
                </c:pt>
                <c:pt idx="8023">
                  <c:v>802.29999999981374</c:v>
                </c:pt>
                <c:pt idx="8024">
                  <c:v>802.40000000037253</c:v>
                </c:pt>
                <c:pt idx="8025">
                  <c:v>802.5</c:v>
                </c:pt>
                <c:pt idx="8026">
                  <c:v>802.59999999962747</c:v>
                </c:pt>
                <c:pt idx="8027">
                  <c:v>802.70000000018626</c:v>
                </c:pt>
                <c:pt idx="8028">
                  <c:v>802.79999999981374</c:v>
                </c:pt>
                <c:pt idx="8029">
                  <c:v>802.90000000037253</c:v>
                </c:pt>
                <c:pt idx="8030">
                  <c:v>803</c:v>
                </c:pt>
                <c:pt idx="8031">
                  <c:v>803.09999999962747</c:v>
                </c:pt>
                <c:pt idx="8032">
                  <c:v>803.20000000018626</c:v>
                </c:pt>
                <c:pt idx="8033">
                  <c:v>803.29999999981374</c:v>
                </c:pt>
                <c:pt idx="8034">
                  <c:v>803.40000000037253</c:v>
                </c:pt>
                <c:pt idx="8035">
                  <c:v>803.5</c:v>
                </c:pt>
                <c:pt idx="8036">
                  <c:v>803.59999999962747</c:v>
                </c:pt>
                <c:pt idx="8037">
                  <c:v>803.70000000018626</c:v>
                </c:pt>
                <c:pt idx="8038">
                  <c:v>803.79999999981374</c:v>
                </c:pt>
                <c:pt idx="8039">
                  <c:v>803.90000000037253</c:v>
                </c:pt>
                <c:pt idx="8040">
                  <c:v>804</c:v>
                </c:pt>
                <c:pt idx="8041">
                  <c:v>804.09999999962747</c:v>
                </c:pt>
                <c:pt idx="8042">
                  <c:v>804.20000000018626</c:v>
                </c:pt>
                <c:pt idx="8043">
                  <c:v>804.29999999981374</c:v>
                </c:pt>
                <c:pt idx="8044">
                  <c:v>804.40000000037253</c:v>
                </c:pt>
                <c:pt idx="8045">
                  <c:v>804.5</c:v>
                </c:pt>
                <c:pt idx="8046">
                  <c:v>804.59999999962747</c:v>
                </c:pt>
                <c:pt idx="8047">
                  <c:v>804.70000000018626</c:v>
                </c:pt>
                <c:pt idx="8048">
                  <c:v>804.79999999981374</c:v>
                </c:pt>
                <c:pt idx="8049">
                  <c:v>804.90000000037253</c:v>
                </c:pt>
                <c:pt idx="8050">
                  <c:v>805</c:v>
                </c:pt>
                <c:pt idx="8051">
                  <c:v>805.09999999962747</c:v>
                </c:pt>
                <c:pt idx="8052">
                  <c:v>805.20000000018626</c:v>
                </c:pt>
                <c:pt idx="8053">
                  <c:v>805.29999999981374</c:v>
                </c:pt>
                <c:pt idx="8054">
                  <c:v>805.40000000037253</c:v>
                </c:pt>
                <c:pt idx="8055">
                  <c:v>805.5</c:v>
                </c:pt>
                <c:pt idx="8056">
                  <c:v>805.59999999962747</c:v>
                </c:pt>
                <c:pt idx="8057">
                  <c:v>805.70000000018626</c:v>
                </c:pt>
                <c:pt idx="8058">
                  <c:v>805.79999999981374</c:v>
                </c:pt>
                <c:pt idx="8059">
                  <c:v>805.90000000037253</c:v>
                </c:pt>
                <c:pt idx="8060">
                  <c:v>806</c:v>
                </c:pt>
                <c:pt idx="8061">
                  <c:v>806.09999999962747</c:v>
                </c:pt>
                <c:pt idx="8062">
                  <c:v>806.20000000018626</c:v>
                </c:pt>
                <c:pt idx="8063">
                  <c:v>806.29999999981374</c:v>
                </c:pt>
                <c:pt idx="8064">
                  <c:v>806.40000000037253</c:v>
                </c:pt>
                <c:pt idx="8065">
                  <c:v>806.5</c:v>
                </c:pt>
                <c:pt idx="8066">
                  <c:v>806.59999999962747</c:v>
                </c:pt>
                <c:pt idx="8067">
                  <c:v>806.70000000018626</c:v>
                </c:pt>
                <c:pt idx="8068">
                  <c:v>806.79999999981374</c:v>
                </c:pt>
                <c:pt idx="8069">
                  <c:v>806.90000000037253</c:v>
                </c:pt>
                <c:pt idx="8070">
                  <c:v>807</c:v>
                </c:pt>
                <c:pt idx="8071">
                  <c:v>807.09999999962747</c:v>
                </c:pt>
                <c:pt idx="8072">
                  <c:v>807.20000000018626</c:v>
                </c:pt>
                <c:pt idx="8073">
                  <c:v>807.29999999981374</c:v>
                </c:pt>
                <c:pt idx="8074">
                  <c:v>807.40000000037253</c:v>
                </c:pt>
                <c:pt idx="8075">
                  <c:v>807.5</c:v>
                </c:pt>
                <c:pt idx="8076">
                  <c:v>807.59999999962747</c:v>
                </c:pt>
                <c:pt idx="8077">
                  <c:v>807.70000000018626</c:v>
                </c:pt>
                <c:pt idx="8078">
                  <c:v>807.79999999981374</c:v>
                </c:pt>
                <c:pt idx="8079">
                  <c:v>807.90000000037253</c:v>
                </c:pt>
                <c:pt idx="8080">
                  <c:v>808</c:v>
                </c:pt>
                <c:pt idx="8081">
                  <c:v>808.09999999962747</c:v>
                </c:pt>
                <c:pt idx="8082">
                  <c:v>808.20000000018626</c:v>
                </c:pt>
                <c:pt idx="8083">
                  <c:v>808.29999999981374</c:v>
                </c:pt>
                <c:pt idx="8084">
                  <c:v>808.40000000037253</c:v>
                </c:pt>
                <c:pt idx="8085">
                  <c:v>808.5</c:v>
                </c:pt>
                <c:pt idx="8086">
                  <c:v>808.59999999962747</c:v>
                </c:pt>
                <c:pt idx="8087">
                  <c:v>808.70000000018626</c:v>
                </c:pt>
                <c:pt idx="8088">
                  <c:v>808.79999999981374</c:v>
                </c:pt>
                <c:pt idx="8089">
                  <c:v>808.90000000037253</c:v>
                </c:pt>
                <c:pt idx="8090">
                  <c:v>809</c:v>
                </c:pt>
                <c:pt idx="8091">
                  <c:v>809.09999999962747</c:v>
                </c:pt>
                <c:pt idx="8092">
                  <c:v>809.20000000018626</c:v>
                </c:pt>
                <c:pt idx="8093">
                  <c:v>809.29999999981374</c:v>
                </c:pt>
                <c:pt idx="8094">
                  <c:v>809.40000000037253</c:v>
                </c:pt>
                <c:pt idx="8095">
                  <c:v>809.5</c:v>
                </c:pt>
                <c:pt idx="8096">
                  <c:v>809.59999999962747</c:v>
                </c:pt>
                <c:pt idx="8097">
                  <c:v>809.70000000018626</c:v>
                </c:pt>
                <c:pt idx="8098">
                  <c:v>809.79999999981374</c:v>
                </c:pt>
                <c:pt idx="8099">
                  <c:v>809.90000000037253</c:v>
                </c:pt>
                <c:pt idx="8100">
                  <c:v>810</c:v>
                </c:pt>
                <c:pt idx="8101">
                  <c:v>810.09999999962747</c:v>
                </c:pt>
                <c:pt idx="8102">
                  <c:v>810.20000000018626</c:v>
                </c:pt>
                <c:pt idx="8103">
                  <c:v>810.29999999981374</c:v>
                </c:pt>
                <c:pt idx="8104">
                  <c:v>810.40000000037253</c:v>
                </c:pt>
                <c:pt idx="8105">
                  <c:v>810.5</c:v>
                </c:pt>
                <c:pt idx="8106">
                  <c:v>810.59999999962747</c:v>
                </c:pt>
                <c:pt idx="8107">
                  <c:v>810.70000000018626</c:v>
                </c:pt>
                <c:pt idx="8108">
                  <c:v>810.79999999981374</c:v>
                </c:pt>
                <c:pt idx="8109">
                  <c:v>810.90000000037253</c:v>
                </c:pt>
                <c:pt idx="8110">
                  <c:v>811</c:v>
                </c:pt>
                <c:pt idx="8111">
                  <c:v>811.09999999962747</c:v>
                </c:pt>
                <c:pt idx="8112">
                  <c:v>811.20000000018626</c:v>
                </c:pt>
                <c:pt idx="8113">
                  <c:v>811.29999999981374</c:v>
                </c:pt>
                <c:pt idx="8114">
                  <c:v>811.40000000037253</c:v>
                </c:pt>
                <c:pt idx="8115">
                  <c:v>811.5</c:v>
                </c:pt>
                <c:pt idx="8116">
                  <c:v>811.59999999962747</c:v>
                </c:pt>
                <c:pt idx="8117">
                  <c:v>811.70000000018626</c:v>
                </c:pt>
                <c:pt idx="8118">
                  <c:v>811.79999999981374</c:v>
                </c:pt>
                <c:pt idx="8119">
                  <c:v>811.90000000037253</c:v>
                </c:pt>
                <c:pt idx="8120">
                  <c:v>812</c:v>
                </c:pt>
                <c:pt idx="8121">
                  <c:v>812.09999999962747</c:v>
                </c:pt>
                <c:pt idx="8122">
                  <c:v>812.20000000018626</c:v>
                </c:pt>
                <c:pt idx="8123">
                  <c:v>812.29999999981374</c:v>
                </c:pt>
                <c:pt idx="8124">
                  <c:v>812.40000000037253</c:v>
                </c:pt>
                <c:pt idx="8125">
                  <c:v>812.5</c:v>
                </c:pt>
                <c:pt idx="8126">
                  <c:v>812.59999999962747</c:v>
                </c:pt>
                <c:pt idx="8127">
                  <c:v>812.70000000018626</c:v>
                </c:pt>
                <c:pt idx="8128">
                  <c:v>812.79999999981374</c:v>
                </c:pt>
                <c:pt idx="8129">
                  <c:v>812.90000000037253</c:v>
                </c:pt>
                <c:pt idx="8130">
                  <c:v>813</c:v>
                </c:pt>
                <c:pt idx="8131">
                  <c:v>813.09999999962747</c:v>
                </c:pt>
                <c:pt idx="8132">
                  <c:v>813.20000000018626</c:v>
                </c:pt>
                <c:pt idx="8133">
                  <c:v>813.29999999981374</c:v>
                </c:pt>
                <c:pt idx="8134">
                  <c:v>813.40000000037253</c:v>
                </c:pt>
                <c:pt idx="8135">
                  <c:v>813.5</c:v>
                </c:pt>
                <c:pt idx="8136">
                  <c:v>813.59999999962747</c:v>
                </c:pt>
                <c:pt idx="8137">
                  <c:v>813.70000000018626</c:v>
                </c:pt>
                <c:pt idx="8138">
                  <c:v>813.79999999981374</c:v>
                </c:pt>
                <c:pt idx="8139">
                  <c:v>813.90000000037253</c:v>
                </c:pt>
                <c:pt idx="8140">
                  <c:v>814</c:v>
                </c:pt>
                <c:pt idx="8141">
                  <c:v>814.09999999962747</c:v>
                </c:pt>
                <c:pt idx="8142">
                  <c:v>814.20000000018626</c:v>
                </c:pt>
                <c:pt idx="8143">
                  <c:v>814.29999999981374</c:v>
                </c:pt>
                <c:pt idx="8144">
                  <c:v>814.40000000037253</c:v>
                </c:pt>
                <c:pt idx="8145">
                  <c:v>814.5</c:v>
                </c:pt>
                <c:pt idx="8146">
                  <c:v>814.59999999962747</c:v>
                </c:pt>
                <c:pt idx="8147">
                  <c:v>814.70000000018626</c:v>
                </c:pt>
                <c:pt idx="8148">
                  <c:v>814.79999999981374</c:v>
                </c:pt>
                <c:pt idx="8149">
                  <c:v>814.90000000037253</c:v>
                </c:pt>
                <c:pt idx="8150">
                  <c:v>815</c:v>
                </c:pt>
                <c:pt idx="8151">
                  <c:v>815.09999999962747</c:v>
                </c:pt>
                <c:pt idx="8152">
                  <c:v>815.20000000018626</c:v>
                </c:pt>
                <c:pt idx="8153">
                  <c:v>815.29999999981374</c:v>
                </c:pt>
                <c:pt idx="8154">
                  <c:v>815.40000000037253</c:v>
                </c:pt>
                <c:pt idx="8155">
                  <c:v>815.5</c:v>
                </c:pt>
                <c:pt idx="8156">
                  <c:v>815.59999999962747</c:v>
                </c:pt>
                <c:pt idx="8157">
                  <c:v>815.70000000018626</c:v>
                </c:pt>
                <c:pt idx="8158">
                  <c:v>815.79999999981374</c:v>
                </c:pt>
                <c:pt idx="8159">
                  <c:v>815.90000000037253</c:v>
                </c:pt>
                <c:pt idx="8160">
                  <c:v>816</c:v>
                </c:pt>
                <c:pt idx="8161">
                  <c:v>816.09999999962747</c:v>
                </c:pt>
                <c:pt idx="8162">
                  <c:v>816.20000000018626</c:v>
                </c:pt>
                <c:pt idx="8163">
                  <c:v>816.29999999981374</c:v>
                </c:pt>
                <c:pt idx="8164">
                  <c:v>816.40000000037253</c:v>
                </c:pt>
                <c:pt idx="8165">
                  <c:v>816.5</c:v>
                </c:pt>
                <c:pt idx="8166">
                  <c:v>816.59999999962747</c:v>
                </c:pt>
                <c:pt idx="8167">
                  <c:v>816.70000000018626</c:v>
                </c:pt>
                <c:pt idx="8168">
                  <c:v>816.79999999981374</c:v>
                </c:pt>
                <c:pt idx="8169">
                  <c:v>816.90000000037253</c:v>
                </c:pt>
                <c:pt idx="8170">
                  <c:v>817</c:v>
                </c:pt>
                <c:pt idx="8171">
                  <c:v>817.09999999962747</c:v>
                </c:pt>
                <c:pt idx="8172">
                  <c:v>817.20000000018626</c:v>
                </c:pt>
                <c:pt idx="8173">
                  <c:v>817.29999999981374</c:v>
                </c:pt>
                <c:pt idx="8174">
                  <c:v>817.40000000037253</c:v>
                </c:pt>
                <c:pt idx="8175">
                  <c:v>817.5</c:v>
                </c:pt>
                <c:pt idx="8176">
                  <c:v>817.59999999962747</c:v>
                </c:pt>
                <c:pt idx="8177">
                  <c:v>817.70000000018626</c:v>
                </c:pt>
                <c:pt idx="8178">
                  <c:v>817.79999999981374</c:v>
                </c:pt>
                <c:pt idx="8179">
                  <c:v>817.90000000037253</c:v>
                </c:pt>
                <c:pt idx="8180">
                  <c:v>818</c:v>
                </c:pt>
                <c:pt idx="8181">
                  <c:v>818.09999999962747</c:v>
                </c:pt>
                <c:pt idx="8182">
                  <c:v>818.20000000018626</c:v>
                </c:pt>
                <c:pt idx="8183">
                  <c:v>818.29999999981374</c:v>
                </c:pt>
                <c:pt idx="8184">
                  <c:v>818.40000000037253</c:v>
                </c:pt>
                <c:pt idx="8185">
                  <c:v>818.5</c:v>
                </c:pt>
                <c:pt idx="8186">
                  <c:v>818.59999999962747</c:v>
                </c:pt>
                <c:pt idx="8187">
                  <c:v>818.70000000018626</c:v>
                </c:pt>
                <c:pt idx="8188">
                  <c:v>818.79999999981374</c:v>
                </c:pt>
                <c:pt idx="8189">
                  <c:v>818.90000000037253</c:v>
                </c:pt>
                <c:pt idx="8190">
                  <c:v>819</c:v>
                </c:pt>
                <c:pt idx="8191">
                  <c:v>819.09999999962747</c:v>
                </c:pt>
                <c:pt idx="8192">
                  <c:v>819.20000000018626</c:v>
                </c:pt>
                <c:pt idx="8193">
                  <c:v>819.29999999981374</c:v>
                </c:pt>
                <c:pt idx="8194">
                  <c:v>819.40000000037253</c:v>
                </c:pt>
                <c:pt idx="8195">
                  <c:v>819.5</c:v>
                </c:pt>
                <c:pt idx="8196">
                  <c:v>819.59999999962747</c:v>
                </c:pt>
                <c:pt idx="8197">
                  <c:v>819.70000000018626</c:v>
                </c:pt>
                <c:pt idx="8198">
                  <c:v>819.79999999981374</c:v>
                </c:pt>
                <c:pt idx="8199">
                  <c:v>819.90000000037253</c:v>
                </c:pt>
                <c:pt idx="8200">
                  <c:v>820</c:v>
                </c:pt>
                <c:pt idx="8201">
                  <c:v>820.09999999962747</c:v>
                </c:pt>
                <c:pt idx="8202">
                  <c:v>820.20000000018626</c:v>
                </c:pt>
                <c:pt idx="8203">
                  <c:v>820.29999999981374</c:v>
                </c:pt>
                <c:pt idx="8204">
                  <c:v>820.40000000037253</c:v>
                </c:pt>
                <c:pt idx="8205">
                  <c:v>820.5</c:v>
                </c:pt>
                <c:pt idx="8206">
                  <c:v>820.59999999962747</c:v>
                </c:pt>
                <c:pt idx="8207">
                  <c:v>820.70000000018626</c:v>
                </c:pt>
                <c:pt idx="8208">
                  <c:v>820.79999999981374</c:v>
                </c:pt>
                <c:pt idx="8209">
                  <c:v>820.90000000037253</c:v>
                </c:pt>
                <c:pt idx="8210">
                  <c:v>821</c:v>
                </c:pt>
                <c:pt idx="8211">
                  <c:v>821.09999999962747</c:v>
                </c:pt>
                <c:pt idx="8212">
                  <c:v>821.20000000018626</c:v>
                </c:pt>
                <c:pt idx="8213">
                  <c:v>821.29999999981374</c:v>
                </c:pt>
                <c:pt idx="8214">
                  <c:v>821.40000000037253</c:v>
                </c:pt>
                <c:pt idx="8215">
                  <c:v>821.5</c:v>
                </c:pt>
                <c:pt idx="8216">
                  <c:v>821.59999999962747</c:v>
                </c:pt>
                <c:pt idx="8217">
                  <c:v>821.70000000018626</c:v>
                </c:pt>
                <c:pt idx="8218">
                  <c:v>821.79999999981374</c:v>
                </c:pt>
                <c:pt idx="8219">
                  <c:v>821.90000000037253</c:v>
                </c:pt>
                <c:pt idx="8220">
                  <c:v>822</c:v>
                </c:pt>
                <c:pt idx="8221">
                  <c:v>822.09999999962747</c:v>
                </c:pt>
                <c:pt idx="8222">
                  <c:v>822.20000000018626</c:v>
                </c:pt>
                <c:pt idx="8223">
                  <c:v>822.29999999981374</c:v>
                </c:pt>
                <c:pt idx="8224">
                  <c:v>822.40000000037253</c:v>
                </c:pt>
                <c:pt idx="8225">
                  <c:v>822.5</c:v>
                </c:pt>
                <c:pt idx="8226">
                  <c:v>822.59999999962747</c:v>
                </c:pt>
                <c:pt idx="8227">
                  <c:v>822.70000000018626</c:v>
                </c:pt>
                <c:pt idx="8228">
                  <c:v>822.79999999981374</c:v>
                </c:pt>
                <c:pt idx="8229">
                  <c:v>822.90000000037253</c:v>
                </c:pt>
                <c:pt idx="8230">
                  <c:v>823</c:v>
                </c:pt>
                <c:pt idx="8231">
                  <c:v>823.09999999962747</c:v>
                </c:pt>
                <c:pt idx="8232">
                  <c:v>823.20000000018626</c:v>
                </c:pt>
                <c:pt idx="8233">
                  <c:v>823.29999999981374</c:v>
                </c:pt>
                <c:pt idx="8234">
                  <c:v>823.40000000037253</c:v>
                </c:pt>
                <c:pt idx="8235">
                  <c:v>823.5</c:v>
                </c:pt>
                <c:pt idx="8236">
                  <c:v>823.59999999962747</c:v>
                </c:pt>
                <c:pt idx="8237">
                  <c:v>823.70000000018626</c:v>
                </c:pt>
                <c:pt idx="8238">
                  <c:v>823.79999999981374</c:v>
                </c:pt>
                <c:pt idx="8239">
                  <c:v>823.90000000037253</c:v>
                </c:pt>
                <c:pt idx="8240">
                  <c:v>824</c:v>
                </c:pt>
                <c:pt idx="8241">
                  <c:v>824.09999999962747</c:v>
                </c:pt>
                <c:pt idx="8242">
                  <c:v>824.20000000018626</c:v>
                </c:pt>
                <c:pt idx="8243">
                  <c:v>824.29999999981374</c:v>
                </c:pt>
                <c:pt idx="8244">
                  <c:v>824.40000000037253</c:v>
                </c:pt>
                <c:pt idx="8245">
                  <c:v>824.5</c:v>
                </c:pt>
                <c:pt idx="8246">
                  <c:v>824.59999999962747</c:v>
                </c:pt>
                <c:pt idx="8247">
                  <c:v>824.70000000018626</c:v>
                </c:pt>
                <c:pt idx="8248">
                  <c:v>824.79999999981374</c:v>
                </c:pt>
                <c:pt idx="8249">
                  <c:v>824.90000000037253</c:v>
                </c:pt>
                <c:pt idx="8250">
                  <c:v>825</c:v>
                </c:pt>
                <c:pt idx="8251">
                  <c:v>825.09999999962747</c:v>
                </c:pt>
                <c:pt idx="8252">
                  <c:v>825.20000000018626</c:v>
                </c:pt>
                <c:pt idx="8253">
                  <c:v>825.29999999981374</c:v>
                </c:pt>
                <c:pt idx="8254">
                  <c:v>825.40000000037253</c:v>
                </c:pt>
                <c:pt idx="8255">
                  <c:v>825.5</c:v>
                </c:pt>
                <c:pt idx="8256">
                  <c:v>825.59999999962747</c:v>
                </c:pt>
                <c:pt idx="8257">
                  <c:v>825.70000000018626</c:v>
                </c:pt>
                <c:pt idx="8258">
                  <c:v>825.79999999981374</c:v>
                </c:pt>
                <c:pt idx="8259">
                  <c:v>825.90000000037253</c:v>
                </c:pt>
                <c:pt idx="8260">
                  <c:v>826</c:v>
                </c:pt>
                <c:pt idx="8261">
                  <c:v>826.09999999962747</c:v>
                </c:pt>
                <c:pt idx="8262">
                  <c:v>826.20000000018626</c:v>
                </c:pt>
                <c:pt idx="8263">
                  <c:v>826.29999999981374</c:v>
                </c:pt>
                <c:pt idx="8264">
                  <c:v>826.40000000037253</c:v>
                </c:pt>
                <c:pt idx="8265">
                  <c:v>826.5</c:v>
                </c:pt>
                <c:pt idx="8266">
                  <c:v>826.59999999962747</c:v>
                </c:pt>
                <c:pt idx="8267">
                  <c:v>826.70000000018626</c:v>
                </c:pt>
                <c:pt idx="8268">
                  <c:v>826.79999999981374</c:v>
                </c:pt>
                <c:pt idx="8269">
                  <c:v>826.90000000037253</c:v>
                </c:pt>
                <c:pt idx="8270">
                  <c:v>827</c:v>
                </c:pt>
                <c:pt idx="8271">
                  <c:v>827.09999999962747</c:v>
                </c:pt>
                <c:pt idx="8272">
                  <c:v>827.20000000018626</c:v>
                </c:pt>
                <c:pt idx="8273">
                  <c:v>827.29999999981374</c:v>
                </c:pt>
                <c:pt idx="8274">
                  <c:v>827.40000000037253</c:v>
                </c:pt>
                <c:pt idx="8275">
                  <c:v>827.5</c:v>
                </c:pt>
                <c:pt idx="8276">
                  <c:v>827.59999999962747</c:v>
                </c:pt>
                <c:pt idx="8277">
                  <c:v>827.70000000018626</c:v>
                </c:pt>
                <c:pt idx="8278">
                  <c:v>827.79999999981374</c:v>
                </c:pt>
                <c:pt idx="8279">
                  <c:v>827.90000000037253</c:v>
                </c:pt>
                <c:pt idx="8280">
                  <c:v>828</c:v>
                </c:pt>
                <c:pt idx="8281">
                  <c:v>828.09999999962747</c:v>
                </c:pt>
                <c:pt idx="8282">
                  <c:v>828.20000000018626</c:v>
                </c:pt>
                <c:pt idx="8283">
                  <c:v>828.29999999981374</c:v>
                </c:pt>
                <c:pt idx="8284">
                  <c:v>828.40000000037253</c:v>
                </c:pt>
                <c:pt idx="8285">
                  <c:v>828.5</c:v>
                </c:pt>
                <c:pt idx="8286">
                  <c:v>828.59999999962747</c:v>
                </c:pt>
                <c:pt idx="8287">
                  <c:v>828.70000000018626</c:v>
                </c:pt>
                <c:pt idx="8288">
                  <c:v>828.79999999981374</c:v>
                </c:pt>
                <c:pt idx="8289">
                  <c:v>828.90000000037253</c:v>
                </c:pt>
                <c:pt idx="8290">
                  <c:v>829</c:v>
                </c:pt>
                <c:pt idx="8291">
                  <c:v>829.09999999962747</c:v>
                </c:pt>
                <c:pt idx="8292">
                  <c:v>829.20000000018626</c:v>
                </c:pt>
                <c:pt idx="8293">
                  <c:v>829.29999999981374</c:v>
                </c:pt>
                <c:pt idx="8294">
                  <c:v>829.40000000037253</c:v>
                </c:pt>
                <c:pt idx="8295">
                  <c:v>829.5</c:v>
                </c:pt>
                <c:pt idx="8296">
                  <c:v>829.59999999962747</c:v>
                </c:pt>
                <c:pt idx="8297">
                  <c:v>829.70000000018626</c:v>
                </c:pt>
                <c:pt idx="8298">
                  <c:v>829.79999999981374</c:v>
                </c:pt>
                <c:pt idx="8299">
                  <c:v>829.90000000037253</c:v>
                </c:pt>
                <c:pt idx="8300">
                  <c:v>830</c:v>
                </c:pt>
                <c:pt idx="8301">
                  <c:v>830.09999999962747</c:v>
                </c:pt>
                <c:pt idx="8302">
                  <c:v>830.20000000018626</c:v>
                </c:pt>
                <c:pt idx="8303">
                  <c:v>830.29999999981374</c:v>
                </c:pt>
                <c:pt idx="8304">
                  <c:v>830.40000000037253</c:v>
                </c:pt>
                <c:pt idx="8305">
                  <c:v>830.5</c:v>
                </c:pt>
                <c:pt idx="8306">
                  <c:v>830.59999999962747</c:v>
                </c:pt>
                <c:pt idx="8307">
                  <c:v>830.70000000018626</c:v>
                </c:pt>
                <c:pt idx="8308">
                  <c:v>830.79999999981374</c:v>
                </c:pt>
                <c:pt idx="8309">
                  <c:v>830.90000000037253</c:v>
                </c:pt>
                <c:pt idx="8310">
                  <c:v>831</c:v>
                </c:pt>
                <c:pt idx="8311">
                  <c:v>831.09999999962747</c:v>
                </c:pt>
                <c:pt idx="8312">
                  <c:v>831.20000000018626</c:v>
                </c:pt>
                <c:pt idx="8313">
                  <c:v>831.29999999981374</c:v>
                </c:pt>
                <c:pt idx="8314">
                  <c:v>831.40000000037253</c:v>
                </c:pt>
                <c:pt idx="8315">
                  <c:v>831.5</c:v>
                </c:pt>
                <c:pt idx="8316">
                  <c:v>831.59999999962747</c:v>
                </c:pt>
                <c:pt idx="8317">
                  <c:v>831.70000000018626</c:v>
                </c:pt>
                <c:pt idx="8318">
                  <c:v>831.79999999981374</c:v>
                </c:pt>
                <c:pt idx="8319">
                  <c:v>831.90000000037253</c:v>
                </c:pt>
                <c:pt idx="8320">
                  <c:v>832</c:v>
                </c:pt>
                <c:pt idx="8321">
                  <c:v>832.09999999962747</c:v>
                </c:pt>
                <c:pt idx="8322">
                  <c:v>832.20000000018626</c:v>
                </c:pt>
                <c:pt idx="8323">
                  <c:v>832.29999999981374</c:v>
                </c:pt>
                <c:pt idx="8324">
                  <c:v>832.40000000037253</c:v>
                </c:pt>
                <c:pt idx="8325">
                  <c:v>832.5</c:v>
                </c:pt>
                <c:pt idx="8326">
                  <c:v>832.59999999962747</c:v>
                </c:pt>
                <c:pt idx="8327">
                  <c:v>832.70000000018626</c:v>
                </c:pt>
                <c:pt idx="8328">
                  <c:v>832.79999999981374</c:v>
                </c:pt>
                <c:pt idx="8329">
                  <c:v>832.90000000037253</c:v>
                </c:pt>
                <c:pt idx="8330">
                  <c:v>833</c:v>
                </c:pt>
                <c:pt idx="8331">
                  <c:v>833.09999999962747</c:v>
                </c:pt>
                <c:pt idx="8332">
                  <c:v>833.20000000018626</c:v>
                </c:pt>
                <c:pt idx="8333">
                  <c:v>833.29999999981374</c:v>
                </c:pt>
                <c:pt idx="8334">
                  <c:v>833.40000000037253</c:v>
                </c:pt>
                <c:pt idx="8335">
                  <c:v>833.5</c:v>
                </c:pt>
                <c:pt idx="8336">
                  <c:v>833.59999999962747</c:v>
                </c:pt>
                <c:pt idx="8337">
                  <c:v>833.70000000018626</c:v>
                </c:pt>
                <c:pt idx="8338">
                  <c:v>833.79999999981374</c:v>
                </c:pt>
                <c:pt idx="8339">
                  <c:v>833.90000000037253</c:v>
                </c:pt>
                <c:pt idx="8340">
                  <c:v>834</c:v>
                </c:pt>
                <c:pt idx="8341">
                  <c:v>834.09999999962747</c:v>
                </c:pt>
                <c:pt idx="8342">
                  <c:v>834.20000000018626</c:v>
                </c:pt>
                <c:pt idx="8343">
                  <c:v>834.29999999981374</c:v>
                </c:pt>
                <c:pt idx="8344">
                  <c:v>834.40000000037253</c:v>
                </c:pt>
                <c:pt idx="8345">
                  <c:v>834.5</c:v>
                </c:pt>
                <c:pt idx="8346">
                  <c:v>834.59999999962747</c:v>
                </c:pt>
                <c:pt idx="8347">
                  <c:v>834.70000000018626</c:v>
                </c:pt>
                <c:pt idx="8348">
                  <c:v>834.79999999981374</c:v>
                </c:pt>
                <c:pt idx="8349">
                  <c:v>834.90000000037253</c:v>
                </c:pt>
                <c:pt idx="8350">
                  <c:v>835</c:v>
                </c:pt>
                <c:pt idx="8351">
                  <c:v>835.09999999962747</c:v>
                </c:pt>
                <c:pt idx="8352">
                  <c:v>835.20000000018626</c:v>
                </c:pt>
                <c:pt idx="8353">
                  <c:v>835.29999999981374</c:v>
                </c:pt>
                <c:pt idx="8354">
                  <c:v>835.40000000037253</c:v>
                </c:pt>
                <c:pt idx="8355">
                  <c:v>835.5</c:v>
                </c:pt>
                <c:pt idx="8356">
                  <c:v>835.59999999962747</c:v>
                </c:pt>
                <c:pt idx="8357">
                  <c:v>835.70000000018626</c:v>
                </c:pt>
                <c:pt idx="8358">
                  <c:v>835.79999999981374</c:v>
                </c:pt>
                <c:pt idx="8359">
                  <c:v>835.90000000037253</c:v>
                </c:pt>
                <c:pt idx="8360">
                  <c:v>836</c:v>
                </c:pt>
                <c:pt idx="8361">
                  <c:v>836.09999999962747</c:v>
                </c:pt>
                <c:pt idx="8362">
                  <c:v>836.20000000018626</c:v>
                </c:pt>
                <c:pt idx="8363">
                  <c:v>836.29999999981374</c:v>
                </c:pt>
                <c:pt idx="8364">
                  <c:v>836.40000000037253</c:v>
                </c:pt>
                <c:pt idx="8365">
                  <c:v>836.5</c:v>
                </c:pt>
                <c:pt idx="8366">
                  <c:v>836.59999999962747</c:v>
                </c:pt>
                <c:pt idx="8367">
                  <c:v>836.70000000018626</c:v>
                </c:pt>
                <c:pt idx="8368">
                  <c:v>836.79999999981374</c:v>
                </c:pt>
                <c:pt idx="8369">
                  <c:v>836.90000000037253</c:v>
                </c:pt>
                <c:pt idx="8370">
                  <c:v>837</c:v>
                </c:pt>
                <c:pt idx="8371">
                  <c:v>837.09999999962747</c:v>
                </c:pt>
                <c:pt idx="8372">
                  <c:v>837.20000000018626</c:v>
                </c:pt>
                <c:pt idx="8373">
                  <c:v>837.29999999981374</c:v>
                </c:pt>
                <c:pt idx="8374">
                  <c:v>837.40000000037253</c:v>
                </c:pt>
                <c:pt idx="8375">
                  <c:v>837.5</c:v>
                </c:pt>
                <c:pt idx="8376">
                  <c:v>837.59999999962747</c:v>
                </c:pt>
                <c:pt idx="8377">
                  <c:v>837.70000000018626</c:v>
                </c:pt>
                <c:pt idx="8378">
                  <c:v>837.79999999981374</c:v>
                </c:pt>
                <c:pt idx="8379">
                  <c:v>837.90000000037253</c:v>
                </c:pt>
                <c:pt idx="8380">
                  <c:v>838</c:v>
                </c:pt>
                <c:pt idx="8381">
                  <c:v>838.09999999962747</c:v>
                </c:pt>
                <c:pt idx="8382">
                  <c:v>838.20000000018626</c:v>
                </c:pt>
                <c:pt idx="8383">
                  <c:v>838.29999999981374</c:v>
                </c:pt>
                <c:pt idx="8384">
                  <c:v>838.40000000037253</c:v>
                </c:pt>
                <c:pt idx="8385">
                  <c:v>838.5</c:v>
                </c:pt>
                <c:pt idx="8386">
                  <c:v>838.59999999962747</c:v>
                </c:pt>
                <c:pt idx="8387">
                  <c:v>838.70000000018626</c:v>
                </c:pt>
                <c:pt idx="8388">
                  <c:v>838.79999999981374</c:v>
                </c:pt>
                <c:pt idx="8389">
                  <c:v>838.90000000037253</c:v>
                </c:pt>
                <c:pt idx="8390">
                  <c:v>839</c:v>
                </c:pt>
                <c:pt idx="8391">
                  <c:v>839.09999999962747</c:v>
                </c:pt>
                <c:pt idx="8392">
                  <c:v>839.20000000018626</c:v>
                </c:pt>
                <c:pt idx="8393">
                  <c:v>839.29999999981374</c:v>
                </c:pt>
                <c:pt idx="8394">
                  <c:v>839.40000000037253</c:v>
                </c:pt>
                <c:pt idx="8395">
                  <c:v>839.5</c:v>
                </c:pt>
                <c:pt idx="8396">
                  <c:v>839.59999999962747</c:v>
                </c:pt>
                <c:pt idx="8397">
                  <c:v>839.70000000018626</c:v>
                </c:pt>
                <c:pt idx="8398">
                  <c:v>839.79999999981374</c:v>
                </c:pt>
                <c:pt idx="8399">
                  <c:v>839.90000000037253</c:v>
                </c:pt>
                <c:pt idx="8400">
                  <c:v>840</c:v>
                </c:pt>
                <c:pt idx="8401">
                  <c:v>840.09999999962747</c:v>
                </c:pt>
                <c:pt idx="8402">
                  <c:v>840.20000000018626</c:v>
                </c:pt>
                <c:pt idx="8403">
                  <c:v>840.29999999981374</c:v>
                </c:pt>
                <c:pt idx="8404">
                  <c:v>840.40000000037253</c:v>
                </c:pt>
                <c:pt idx="8405">
                  <c:v>840.5</c:v>
                </c:pt>
                <c:pt idx="8406">
                  <c:v>840.59999999962747</c:v>
                </c:pt>
                <c:pt idx="8407">
                  <c:v>840.70000000018626</c:v>
                </c:pt>
                <c:pt idx="8408">
                  <c:v>840.79999999981374</c:v>
                </c:pt>
                <c:pt idx="8409">
                  <c:v>840.90000000037253</c:v>
                </c:pt>
                <c:pt idx="8410">
                  <c:v>841</c:v>
                </c:pt>
                <c:pt idx="8411">
                  <c:v>841.09999999962747</c:v>
                </c:pt>
                <c:pt idx="8412">
                  <c:v>841.20000000018626</c:v>
                </c:pt>
                <c:pt idx="8413">
                  <c:v>841.29999999981374</c:v>
                </c:pt>
                <c:pt idx="8414">
                  <c:v>841.40000000037253</c:v>
                </c:pt>
                <c:pt idx="8415">
                  <c:v>841.5</c:v>
                </c:pt>
                <c:pt idx="8416">
                  <c:v>841.59999999962747</c:v>
                </c:pt>
                <c:pt idx="8417">
                  <c:v>841.70000000018626</c:v>
                </c:pt>
                <c:pt idx="8418">
                  <c:v>841.79999999981374</c:v>
                </c:pt>
                <c:pt idx="8419">
                  <c:v>841.90000000037253</c:v>
                </c:pt>
                <c:pt idx="8420">
                  <c:v>842</c:v>
                </c:pt>
                <c:pt idx="8421">
                  <c:v>842.09999999962747</c:v>
                </c:pt>
                <c:pt idx="8422">
                  <c:v>842.20000000018626</c:v>
                </c:pt>
                <c:pt idx="8423">
                  <c:v>842.29999999981374</c:v>
                </c:pt>
                <c:pt idx="8424">
                  <c:v>842.40000000037253</c:v>
                </c:pt>
                <c:pt idx="8425">
                  <c:v>842.5</c:v>
                </c:pt>
                <c:pt idx="8426">
                  <c:v>842.59999999962747</c:v>
                </c:pt>
                <c:pt idx="8427">
                  <c:v>842.70000000018626</c:v>
                </c:pt>
                <c:pt idx="8428">
                  <c:v>842.79999999981374</c:v>
                </c:pt>
                <c:pt idx="8429">
                  <c:v>842.90000000037253</c:v>
                </c:pt>
                <c:pt idx="8430">
                  <c:v>843</c:v>
                </c:pt>
                <c:pt idx="8431">
                  <c:v>843.09999999962747</c:v>
                </c:pt>
                <c:pt idx="8432">
                  <c:v>843.20000000018626</c:v>
                </c:pt>
                <c:pt idx="8433">
                  <c:v>843.29999999981374</c:v>
                </c:pt>
                <c:pt idx="8434">
                  <c:v>843.40000000037253</c:v>
                </c:pt>
                <c:pt idx="8435">
                  <c:v>843.5</c:v>
                </c:pt>
                <c:pt idx="8436">
                  <c:v>843.59999999962747</c:v>
                </c:pt>
                <c:pt idx="8437">
                  <c:v>843.70000000018626</c:v>
                </c:pt>
                <c:pt idx="8438">
                  <c:v>843.79999999981374</c:v>
                </c:pt>
                <c:pt idx="8439">
                  <c:v>843.90000000037253</c:v>
                </c:pt>
                <c:pt idx="8440">
                  <c:v>844</c:v>
                </c:pt>
                <c:pt idx="8441">
                  <c:v>844.09999999962747</c:v>
                </c:pt>
                <c:pt idx="8442">
                  <c:v>844.20000000018626</c:v>
                </c:pt>
                <c:pt idx="8443">
                  <c:v>844.29999999981374</c:v>
                </c:pt>
                <c:pt idx="8444">
                  <c:v>844.40000000037253</c:v>
                </c:pt>
                <c:pt idx="8445">
                  <c:v>844.5</c:v>
                </c:pt>
                <c:pt idx="8446">
                  <c:v>844.59999999962747</c:v>
                </c:pt>
                <c:pt idx="8447">
                  <c:v>844.70000000018626</c:v>
                </c:pt>
                <c:pt idx="8448">
                  <c:v>844.79999999981374</c:v>
                </c:pt>
                <c:pt idx="8449">
                  <c:v>844.90000000037253</c:v>
                </c:pt>
                <c:pt idx="8450">
                  <c:v>845</c:v>
                </c:pt>
                <c:pt idx="8451">
                  <c:v>845.09999999962747</c:v>
                </c:pt>
                <c:pt idx="8452">
                  <c:v>845.20000000018626</c:v>
                </c:pt>
                <c:pt idx="8453">
                  <c:v>845.29999999981374</c:v>
                </c:pt>
                <c:pt idx="8454">
                  <c:v>845.40000000037253</c:v>
                </c:pt>
                <c:pt idx="8455">
                  <c:v>845.5</c:v>
                </c:pt>
                <c:pt idx="8456">
                  <c:v>845.59999999962747</c:v>
                </c:pt>
                <c:pt idx="8457">
                  <c:v>845.70000000018626</c:v>
                </c:pt>
                <c:pt idx="8458">
                  <c:v>845.79999999981374</c:v>
                </c:pt>
                <c:pt idx="8459">
                  <c:v>845.90000000037253</c:v>
                </c:pt>
                <c:pt idx="8460">
                  <c:v>846</c:v>
                </c:pt>
                <c:pt idx="8461">
                  <c:v>846.09999999962747</c:v>
                </c:pt>
                <c:pt idx="8462">
                  <c:v>846.20000000018626</c:v>
                </c:pt>
                <c:pt idx="8463">
                  <c:v>846.29999999981374</c:v>
                </c:pt>
                <c:pt idx="8464">
                  <c:v>846.40000000037253</c:v>
                </c:pt>
                <c:pt idx="8465">
                  <c:v>846.5</c:v>
                </c:pt>
                <c:pt idx="8466">
                  <c:v>846.59999999962747</c:v>
                </c:pt>
                <c:pt idx="8467">
                  <c:v>846.70000000018626</c:v>
                </c:pt>
                <c:pt idx="8468">
                  <c:v>846.79999999981374</c:v>
                </c:pt>
                <c:pt idx="8469">
                  <c:v>846.90000000037253</c:v>
                </c:pt>
                <c:pt idx="8470">
                  <c:v>847</c:v>
                </c:pt>
                <c:pt idx="8471">
                  <c:v>847.09999999962747</c:v>
                </c:pt>
                <c:pt idx="8472">
                  <c:v>847.20000000018626</c:v>
                </c:pt>
                <c:pt idx="8473">
                  <c:v>847.29999999981374</c:v>
                </c:pt>
                <c:pt idx="8474">
                  <c:v>847.40000000037253</c:v>
                </c:pt>
                <c:pt idx="8475">
                  <c:v>847.5</c:v>
                </c:pt>
                <c:pt idx="8476">
                  <c:v>847.59999999962747</c:v>
                </c:pt>
                <c:pt idx="8477">
                  <c:v>847.70000000018626</c:v>
                </c:pt>
                <c:pt idx="8478">
                  <c:v>847.79999999981374</c:v>
                </c:pt>
                <c:pt idx="8479">
                  <c:v>847.90000000037253</c:v>
                </c:pt>
                <c:pt idx="8480">
                  <c:v>848</c:v>
                </c:pt>
                <c:pt idx="8481">
                  <c:v>848.09999999962747</c:v>
                </c:pt>
                <c:pt idx="8482">
                  <c:v>848.20000000018626</c:v>
                </c:pt>
                <c:pt idx="8483">
                  <c:v>848.29999999981374</c:v>
                </c:pt>
                <c:pt idx="8484">
                  <c:v>848.40000000037253</c:v>
                </c:pt>
                <c:pt idx="8485">
                  <c:v>848.5</c:v>
                </c:pt>
                <c:pt idx="8486">
                  <c:v>848.59999999962747</c:v>
                </c:pt>
                <c:pt idx="8487">
                  <c:v>848.70000000018626</c:v>
                </c:pt>
                <c:pt idx="8488">
                  <c:v>848.79999999981374</c:v>
                </c:pt>
                <c:pt idx="8489">
                  <c:v>848.90000000037253</c:v>
                </c:pt>
                <c:pt idx="8490">
                  <c:v>849</c:v>
                </c:pt>
                <c:pt idx="8491">
                  <c:v>849.09999999962747</c:v>
                </c:pt>
                <c:pt idx="8492">
                  <c:v>849.20000000018626</c:v>
                </c:pt>
                <c:pt idx="8493">
                  <c:v>849.29999999981374</c:v>
                </c:pt>
                <c:pt idx="8494">
                  <c:v>849.40000000037253</c:v>
                </c:pt>
                <c:pt idx="8495">
                  <c:v>849.5</c:v>
                </c:pt>
                <c:pt idx="8496">
                  <c:v>849.59999999962747</c:v>
                </c:pt>
                <c:pt idx="8497">
                  <c:v>849.70000000018626</c:v>
                </c:pt>
                <c:pt idx="8498">
                  <c:v>849.79999999981374</c:v>
                </c:pt>
                <c:pt idx="8499">
                  <c:v>849.90000000037253</c:v>
                </c:pt>
                <c:pt idx="8500">
                  <c:v>850</c:v>
                </c:pt>
                <c:pt idx="8501">
                  <c:v>850.09999999962747</c:v>
                </c:pt>
                <c:pt idx="8502">
                  <c:v>850.20000000018626</c:v>
                </c:pt>
                <c:pt idx="8503">
                  <c:v>850.29999999981374</c:v>
                </c:pt>
                <c:pt idx="8504">
                  <c:v>850.40000000037253</c:v>
                </c:pt>
                <c:pt idx="8505">
                  <c:v>850.5</c:v>
                </c:pt>
                <c:pt idx="8506">
                  <c:v>850.59999999962747</c:v>
                </c:pt>
                <c:pt idx="8507">
                  <c:v>850.70000000018626</c:v>
                </c:pt>
                <c:pt idx="8508">
                  <c:v>850.79999999981374</c:v>
                </c:pt>
                <c:pt idx="8509">
                  <c:v>850.90000000037253</c:v>
                </c:pt>
                <c:pt idx="8510">
                  <c:v>851</c:v>
                </c:pt>
                <c:pt idx="8511">
                  <c:v>851.09999999962747</c:v>
                </c:pt>
                <c:pt idx="8512">
                  <c:v>851.20000000018626</c:v>
                </c:pt>
                <c:pt idx="8513">
                  <c:v>851.29999999981374</c:v>
                </c:pt>
                <c:pt idx="8514">
                  <c:v>851.40000000037253</c:v>
                </c:pt>
                <c:pt idx="8515">
                  <c:v>851.5</c:v>
                </c:pt>
                <c:pt idx="8516">
                  <c:v>851.59999999962747</c:v>
                </c:pt>
                <c:pt idx="8517">
                  <c:v>851.70000000018626</c:v>
                </c:pt>
                <c:pt idx="8518">
                  <c:v>851.79999999981374</c:v>
                </c:pt>
                <c:pt idx="8519">
                  <c:v>851.90000000037253</c:v>
                </c:pt>
                <c:pt idx="8520">
                  <c:v>852</c:v>
                </c:pt>
                <c:pt idx="8521">
                  <c:v>852.09999999962747</c:v>
                </c:pt>
                <c:pt idx="8522">
                  <c:v>852.20000000018626</c:v>
                </c:pt>
                <c:pt idx="8523">
                  <c:v>852.29999999981374</c:v>
                </c:pt>
                <c:pt idx="8524">
                  <c:v>852.40000000037253</c:v>
                </c:pt>
                <c:pt idx="8525">
                  <c:v>852.5</c:v>
                </c:pt>
                <c:pt idx="8526">
                  <c:v>852.59999999962747</c:v>
                </c:pt>
                <c:pt idx="8527">
                  <c:v>852.70000000018626</c:v>
                </c:pt>
                <c:pt idx="8528">
                  <c:v>852.79999999981374</c:v>
                </c:pt>
                <c:pt idx="8529">
                  <c:v>852.90000000037253</c:v>
                </c:pt>
                <c:pt idx="8530">
                  <c:v>853</c:v>
                </c:pt>
                <c:pt idx="8531">
                  <c:v>853.09999999962747</c:v>
                </c:pt>
                <c:pt idx="8532">
                  <c:v>853.20000000018626</c:v>
                </c:pt>
                <c:pt idx="8533">
                  <c:v>853.29999999981374</c:v>
                </c:pt>
                <c:pt idx="8534">
                  <c:v>853.40000000037253</c:v>
                </c:pt>
                <c:pt idx="8535">
                  <c:v>853.5</c:v>
                </c:pt>
                <c:pt idx="8536">
                  <c:v>853.59999999962747</c:v>
                </c:pt>
                <c:pt idx="8537">
                  <c:v>853.70000000018626</c:v>
                </c:pt>
                <c:pt idx="8538">
                  <c:v>853.79999999981374</c:v>
                </c:pt>
                <c:pt idx="8539">
                  <c:v>853.90000000037253</c:v>
                </c:pt>
                <c:pt idx="8540">
                  <c:v>854</c:v>
                </c:pt>
                <c:pt idx="8541">
                  <c:v>854.09999999962747</c:v>
                </c:pt>
                <c:pt idx="8542">
                  <c:v>854.20000000018626</c:v>
                </c:pt>
                <c:pt idx="8543">
                  <c:v>854.29999999981374</c:v>
                </c:pt>
                <c:pt idx="8544">
                  <c:v>854.40000000037253</c:v>
                </c:pt>
                <c:pt idx="8545">
                  <c:v>854.5</c:v>
                </c:pt>
                <c:pt idx="8546">
                  <c:v>854.59999999962747</c:v>
                </c:pt>
                <c:pt idx="8547">
                  <c:v>854.70000000018626</c:v>
                </c:pt>
                <c:pt idx="8548">
                  <c:v>854.79999999981374</c:v>
                </c:pt>
                <c:pt idx="8549">
                  <c:v>854.90000000037253</c:v>
                </c:pt>
                <c:pt idx="8550">
                  <c:v>855</c:v>
                </c:pt>
                <c:pt idx="8551">
                  <c:v>855.09999999962747</c:v>
                </c:pt>
                <c:pt idx="8552">
                  <c:v>855.20000000018626</c:v>
                </c:pt>
                <c:pt idx="8553">
                  <c:v>855.29999999981374</c:v>
                </c:pt>
                <c:pt idx="8554">
                  <c:v>855.40000000037253</c:v>
                </c:pt>
                <c:pt idx="8555">
                  <c:v>855.5</c:v>
                </c:pt>
                <c:pt idx="8556">
                  <c:v>855.59999999962747</c:v>
                </c:pt>
                <c:pt idx="8557">
                  <c:v>855.70000000018626</c:v>
                </c:pt>
                <c:pt idx="8558">
                  <c:v>855.79999999981374</c:v>
                </c:pt>
                <c:pt idx="8559">
                  <c:v>855.90000000037253</c:v>
                </c:pt>
                <c:pt idx="8560">
                  <c:v>856</c:v>
                </c:pt>
                <c:pt idx="8561">
                  <c:v>856.09999999962747</c:v>
                </c:pt>
                <c:pt idx="8562">
                  <c:v>856.20000000018626</c:v>
                </c:pt>
                <c:pt idx="8563">
                  <c:v>856.29999999981374</c:v>
                </c:pt>
                <c:pt idx="8564">
                  <c:v>856.40000000037253</c:v>
                </c:pt>
                <c:pt idx="8565">
                  <c:v>856.5</c:v>
                </c:pt>
                <c:pt idx="8566">
                  <c:v>856.59999999962747</c:v>
                </c:pt>
                <c:pt idx="8567">
                  <c:v>856.70000000018626</c:v>
                </c:pt>
                <c:pt idx="8568">
                  <c:v>856.79999999981374</c:v>
                </c:pt>
                <c:pt idx="8569">
                  <c:v>856.90000000037253</c:v>
                </c:pt>
                <c:pt idx="8570">
                  <c:v>857</c:v>
                </c:pt>
                <c:pt idx="8571">
                  <c:v>857.09999999962747</c:v>
                </c:pt>
                <c:pt idx="8572">
                  <c:v>857.20000000018626</c:v>
                </c:pt>
                <c:pt idx="8573">
                  <c:v>857.29999999981374</c:v>
                </c:pt>
                <c:pt idx="8574">
                  <c:v>857.40000000037253</c:v>
                </c:pt>
                <c:pt idx="8575">
                  <c:v>857.5</c:v>
                </c:pt>
                <c:pt idx="8576">
                  <c:v>857.59999999962747</c:v>
                </c:pt>
                <c:pt idx="8577">
                  <c:v>857.70000000018626</c:v>
                </c:pt>
                <c:pt idx="8578">
                  <c:v>857.79999999981374</c:v>
                </c:pt>
                <c:pt idx="8579">
                  <c:v>857.90000000037253</c:v>
                </c:pt>
                <c:pt idx="8580">
                  <c:v>858</c:v>
                </c:pt>
                <c:pt idx="8581">
                  <c:v>858.09999999962747</c:v>
                </c:pt>
                <c:pt idx="8582">
                  <c:v>858.20000000018626</c:v>
                </c:pt>
                <c:pt idx="8583">
                  <c:v>858.29999999981374</c:v>
                </c:pt>
                <c:pt idx="8584">
                  <c:v>858.40000000037253</c:v>
                </c:pt>
                <c:pt idx="8585">
                  <c:v>858.5</c:v>
                </c:pt>
                <c:pt idx="8586">
                  <c:v>858.59999999962747</c:v>
                </c:pt>
                <c:pt idx="8587">
                  <c:v>858.70000000018626</c:v>
                </c:pt>
                <c:pt idx="8588">
                  <c:v>858.79999999981374</c:v>
                </c:pt>
                <c:pt idx="8589">
                  <c:v>858.90000000037253</c:v>
                </c:pt>
                <c:pt idx="8590">
                  <c:v>859</c:v>
                </c:pt>
                <c:pt idx="8591">
                  <c:v>859.09999999962747</c:v>
                </c:pt>
                <c:pt idx="8592">
                  <c:v>859.20000000018626</c:v>
                </c:pt>
                <c:pt idx="8593">
                  <c:v>859.29999999981374</c:v>
                </c:pt>
                <c:pt idx="8594">
                  <c:v>859.40000000037253</c:v>
                </c:pt>
                <c:pt idx="8595">
                  <c:v>859.5</c:v>
                </c:pt>
                <c:pt idx="8596">
                  <c:v>859.59999999962747</c:v>
                </c:pt>
                <c:pt idx="8597">
                  <c:v>859.70000000018626</c:v>
                </c:pt>
                <c:pt idx="8598">
                  <c:v>859.79999999981374</c:v>
                </c:pt>
                <c:pt idx="8599">
                  <c:v>859.90000000037253</c:v>
                </c:pt>
                <c:pt idx="8600">
                  <c:v>860</c:v>
                </c:pt>
                <c:pt idx="8601">
                  <c:v>860.09999999962747</c:v>
                </c:pt>
                <c:pt idx="8602">
                  <c:v>860.20000000018626</c:v>
                </c:pt>
                <c:pt idx="8603">
                  <c:v>860.29999999981374</c:v>
                </c:pt>
                <c:pt idx="8604">
                  <c:v>860.40000000037253</c:v>
                </c:pt>
                <c:pt idx="8605">
                  <c:v>860.5</c:v>
                </c:pt>
                <c:pt idx="8606">
                  <c:v>860.59999999962747</c:v>
                </c:pt>
                <c:pt idx="8607">
                  <c:v>860.70000000018626</c:v>
                </c:pt>
                <c:pt idx="8608">
                  <c:v>860.79999999981374</c:v>
                </c:pt>
                <c:pt idx="8609">
                  <c:v>860.90000000037253</c:v>
                </c:pt>
                <c:pt idx="8610">
                  <c:v>861</c:v>
                </c:pt>
                <c:pt idx="8611">
                  <c:v>861.09999999962747</c:v>
                </c:pt>
                <c:pt idx="8612">
                  <c:v>861.20000000018626</c:v>
                </c:pt>
                <c:pt idx="8613">
                  <c:v>861.29999999981374</c:v>
                </c:pt>
                <c:pt idx="8614">
                  <c:v>861.40000000037253</c:v>
                </c:pt>
                <c:pt idx="8615">
                  <c:v>861.5</c:v>
                </c:pt>
                <c:pt idx="8616">
                  <c:v>861.59999999962747</c:v>
                </c:pt>
                <c:pt idx="8617">
                  <c:v>861.70000000018626</c:v>
                </c:pt>
                <c:pt idx="8618">
                  <c:v>861.79999999981374</c:v>
                </c:pt>
                <c:pt idx="8619">
                  <c:v>861.90000000037253</c:v>
                </c:pt>
                <c:pt idx="8620">
                  <c:v>862</c:v>
                </c:pt>
                <c:pt idx="8621">
                  <c:v>862.09999999962747</c:v>
                </c:pt>
                <c:pt idx="8622">
                  <c:v>862.20000000018626</c:v>
                </c:pt>
                <c:pt idx="8623">
                  <c:v>862.29999999981374</c:v>
                </c:pt>
                <c:pt idx="8624">
                  <c:v>862.40000000037253</c:v>
                </c:pt>
                <c:pt idx="8625">
                  <c:v>862.5</c:v>
                </c:pt>
                <c:pt idx="8626">
                  <c:v>862.59999999962747</c:v>
                </c:pt>
                <c:pt idx="8627">
                  <c:v>862.70000000018626</c:v>
                </c:pt>
                <c:pt idx="8628">
                  <c:v>862.79999999981374</c:v>
                </c:pt>
                <c:pt idx="8629">
                  <c:v>862.90000000037253</c:v>
                </c:pt>
                <c:pt idx="8630">
                  <c:v>863</c:v>
                </c:pt>
                <c:pt idx="8631">
                  <c:v>863.09999999962747</c:v>
                </c:pt>
                <c:pt idx="8632">
                  <c:v>863.20000000018626</c:v>
                </c:pt>
                <c:pt idx="8633">
                  <c:v>863.29999999981374</c:v>
                </c:pt>
                <c:pt idx="8634">
                  <c:v>863.40000000037253</c:v>
                </c:pt>
                <c:pt idx="8635">
                  <c:v>863.5</c:v>
                </c:pt>
                <c:pt idx="8636">
                  <c:v>863.59999999962747</c:v>
                </c:pt>
                <c:pt idx="8637">
                  <c:v>863.70000000018626</c:v>
                </c:pt>
                <c:pt idx="8638">
                  <c:v>863.79999999981374</c:v>
                </c:pt>
                <c:pt idx="8639">
                  <c:v>863.90000000037253</c:v>
                </c:pt>
                <c:pt idx="8640">
                  <c:v>864</c:v>
                </c:pt>
                <c:pt idx="8641">
                  <c:v>864.09999999962747</c:v>
                </c:pt>
                <c:pt idx="8642">
                  <c:v>864.20000000018626</c:v>
                </c:pt>
                <c:pt idx="8643">
                  <c:v>864.29999999981374</c:v>
                </c:pt>
                <c:pt idx="8644">
                  <c:v>864.40000000037253</c:v>
                </c:pt>
                <c:pt idx="8645">
                  <c:v>864.5</c:v>
                </c:pt>
                <c:pt idx="8646">
                  <c:v>864.59999999962747</c:v>
                </c:pt>
                <c:pt idx="8647">
                  <c:v>864.70000000018626</c:v>
                </c:pt>
                <c:pt idx="8648">
                  <c:v>864.79999999981374</c:v>
                </c:pt>
                <c:pt idx="8649">
                  <c:v>864.90000000037253</c:v>
                </c:pt>
                <c:pt idx="8650">
                  <c:v>865</c:v>
                </c:pt>
                <c:pt idx="8651">
                  <c:v>865.09999999962747</c:v>
                </c:pt>
                <c:pt idx="8652">
                  <c:v>865.20000000018626</c:v>
                </c:pt>
                <c:pt idx="8653">
                  <c:v>865.29999999981374</c:v>
                </c:pt>
                <c:pt idx="8654">
                  <c:v>865.40000000037253</c:v>
                </c:pt>
                <c:pt idx="8655">
                  <c:v>865.5</c:v>
                </c:pt>
                <c:pt idx="8656">
                  <c:v>865.59999999962747</c:v>
                </c:pt>
                <c:pt idx="8657">
                  <c:v>865.70000000018626</c:v>
                </c:pt>
                <c:pt idx="8658">
                  <c:v>865.79999999981374</c:v>
                </c:pt>
                <c:pt idx="8659">
                  <c:v>865.90000000037253</c:v>
                </c:pt>
                <c:pt idx="8660">
                  <c:v>866</c:v>
                </c:pt>
                <c:pt idx="8661">
                  <c:v>866.09999999962747</c:v>
                </c:pt>
                <c:pt idx="8662">
                  <c:v>866.20000000018626</c:v>
                </c:pt>
                <c:pt idx="8663">
                  <c:v>866.29999999981374</c:v>
                </c:pt>
                <c:pt idx="8664">
                  <c:v>866.40000000037253</c:v>
                </c:pt>
                <c:pt idx="8665">
                  <c:v>866.5</c:v>
                </c:pt>
                <c:pt idx="8666">
                  <c:v>866.59999999962747</c:v>
                </c:pt>
                <c:pt idx="8667">
                  <c:v>866.70000000018626</c:v>
                </c:pt>
                <c:pt idx="8668">
                  <c:v>866.79999999981374</c:v>
                </c:pt>
                <c:pt idx="8669">
                  <c:v>866.90000000037253</c:v>
                </c:pt>
                <c:pt idx="8670">
                  <c:v>867</c:v>
                </c:pt>
                <c:pt idx="8671">
                  <c:v>867.09999999962747</c:v>
                </c:pt>
                <c:pt idx="8672">
                  <c:v>867.20000000018626</c:v>
                </c:pt>
                <c:pt idx="8673">
                  <c:v>867.29999999981374</c:v>
                </c:pt>
                <c:pt idx="8674">
                  <c:v>867.40000000037253</c:v>
                </c:pt>
                <c:pt idx="8675">
                  <c:v>867.5</c:v>
                </c:pt>
                <c:pt idx="8676">
                  <c:v>867.59999999962747</c:v>
                </c:pt>
                <c:pt idx="8677">
                  <c:v>867.70000000018626</c:v>
                </c:pt>
                <c:pt idx="8678">
                  <c:v>867.79999999981374</c:v>
                </c:pt>
                <c:pt idx="8679">
                  <c:v>867.90000000037253</c:v>
                </c:pt>
                <c:pt idx="8680">
                  <c:v>868</c:v>
                </c:pt>
                <c:pt idx="8681">
                  <c:v>868.09999999962747</c:v>
                </c:pt>
                <c:pt idx="8682">
                  <c:v>868.20000000018626</c:v>
                </c:pt>
                <c:pt idx="8683">
                  <c:v>868.29999999981374</c:v>
                </c:pt>
                <c:pt idx="8684">
                  <c:v>868.40000000037253</c:v>
                </c:pt>
                <c:pt idx="8685">
                  <c:v>868.5</c:v>
                </c:pt>
                <c:pt idx="8686">
                  <c:v>868.59999999962747</c:v>
                </c:pt>
                <c:pt idx="8687">
                  <c:v>868.70000000018626</c:v>
                </c:pt>
                <c:pt idx="8688">
                  <c:v>868.79999999981374</c:v>
                </c:pt>
                <c:pt idx="8689">
                  <c:v>868.90000000037253</c:v>
                </c:pt>
                <c:pt idx="8690">
                  <c:v>869</c:v>
                </c:pt>
                <c:pt idx="8691">
                  <c:v>869.09999999962747</c:v>
                </c:pt>
                <c:pt idx="8692">
                  <c:v>869.20000000018626</c:v>
                </c:pt>
                <c:pt idx="8693">
                  <c:v>869.29999999981374</c:v>
                </c:pt>
                <c:pt idx="8694">
                  <c:v>869.40000000037253</c:v>
                </c:pt>
                <c:pt idx="8695">
                  <c:v>869.5</c:v>
                </c:pt>
                <c:pt idx="8696">
                  <c:v>869.59999999962747</c:v>
                </c:pt>
                <c:pt idx="8697">
                  <c:v>869.70000000018626</c:v>
                </c:pt>
                <c:pt idx="8698">
                  <c:v>869.79999999981374</c:v>
                </c:pt>
                <c:pt idx="8699">
                  <c:v>869.90000000037253</c:v>
                </c:pt>
                <c:pt idx="8700">
                  <c:v>870</c:v>
                </c:pt>
                <c:pt idx="8701">
                  <c:v>870.09999999962747</c:v>
                </c:pt>
                <c:pt idx="8702">
                  <c:v>870.20000000018626</c:v>
                </c:pt>
                <c:pt idx="8703">
                  <c:v>870.29999999981374</c:v>
                </c:pt>
                <c:pt idx="8704">
                  <c:v>870.40000000037253</c:v>
                </c:pt>
                <c:pt idx="8705">
                  <c:v>870.5</c:v>
                </c:pt>
                <c:pt idx="8706">
                  <c:v>870.59999999962747</c:v>
                </c:pt>
                <c:pt idx="8707">
                  <c:v>870.70000000018626</c:v>
                </c:pt>
                <c:pt idx="8708">
                  <c:v>870.79999999981374</c:v>
                </c:pt>
                <c:pt idx="8709">
                  <c:v>870.90000000037253</c:v>
                </c:pt>
                <c:pt idx="8710">
                  <c:v>871</c:v>
                </c:pt>
                <c:pt idx="8711">
                  <c:v>871.09999999962747</c:v>
                </c:pt>
                <c:pt idx="8712">
                  <c:v>871.20000000018626</c:v>
                </c:pt>
                <c:pt idx="8713">
                  <c:v>871.29999999981374</c:v>
                </c:pt>
                <c:pt idx="8714">
                  <c:v>871.40000000037253</c:v>
                </c:pt>
                <c:pt idx="8715">
                  <c:v>871.5</c:v>
                </c:pt>
                <c:pt idx="8716">
                  <c:v>871.59999999962747</c:v>
                </c:pt>
                <c:pt idx="8717">
                  <c:v>871.70000000018626</c:v>
                </c:pt>
                <c:pt idx="8718">
                  <c:v>871.79999999981374</c:v>
                </c:pt>
                <c:pt idx="8719">
                  <c:v>871.90000000037253</c:v>
                </c:pt>
                <c:pt idx="8720">
                  <c:v>872</c:v>
                </c:pt>
                <c:pt idx="8721">
                  <c:v>872.09999999962747</c:v>
                </c:pt>
                <c:pt idx="8722">
                  <c:v>872.20000000018626</c:v>
                </c:pt>
                <c:pt idx="8723">
                  <c:v>872.29999999981374</c:v>
                </c:pt>
                <c:pt idx="8724">
                  <c:v>872.40000000037253</c:v>
                </c:pt>
                <c:pt idx="8725">
                  <c:v>872.5</c:v>
                </c:pt>
                <c:pt idx="8726">
                  <c:v>872.59999999962747</c:v>
                </c:pt>
                <c:pt idx="8727">
                  <c:v>872.70000000018626</c:v>
                </c:pt>
                <c:pt idx="8728">
                  <c:v>872.79999999981374</c:v>
                </c:pt>
                <c:pt idx="8729">
                  <c:v>872.90000000037253</c:v>
                </c:pt>
                <c:pt idx="8730">
                  <c:v>873</c:v>
                </c:pt>
                <c:pt idx="8731">
                  <c:v>873.09999999962747</c:v>
                </c:pt>
                <c:pt idx="8732">
                  <c:v>873.20000000018626</c:v>
                </c:pt>
                <c:pt idx="8733">
                  <c:v>873.29999999981374</c:v>
                </c:pt>
                <c:pt idx="8734">
                  <c:v>873.40000000037253</c:v>
                </c:pt>
                <c:pt idx="8735">
                  <c:v>873.5</c:v>
                </c:pt>
                <c:pt idx="8736">
                  <c:v>873.59999999962747</c:v>
                </c:pt>
                <c:pt idx="8737">
                  <c:v>873.70000000018626</c:v>
                </c:pt>
                <c:pt idx="8738">
                  <c:v>873.79999999981374</c:v>
                </c:pt>
                <c:pt idx="8739">
                  <c:v>873.90000000037253</c:v>
                </c:pt>
                <c:pt idx="8740">
                  <c:v>874</c:v>
                </c:pt>
                <c:pt idx="8741">
                  <c:v>874.09999999962747</c:v>
                </c:pt>
                <c:pt idx="8742">
                  <c:v>874.20000000018626</c:v>
                </c:pt>
                <c:pt idx="8743">
                  <c:v>874.29999999981374</c:v>
                </c:pt>
                <c:pt idx="8744">
                  <c:v>874.40000000037253</c:v>
                </c:pt>
                <c:pt idx="8745">
                  <c:v>874.5</c:v>
                </c:pt>
                <c:pt idx="8746">
                  <c:v>874.59999999962747</c:v>
                </c:pt>
                <c:pt idx="8747">
                  <c:v>874.70000000018626</c:v>
                </c:pt>
                <c:pt idx="8748">
                  <c:v>874.79999999981374</c:v>
                </c:pt>
                <c:pt idx="8749">
                  <c:v>874.90000000037253</c:v>
                </c:pt>
                <c:pt idx="8750">
                  <c:v>875</c:v>
                </c:pt>
                <c:pt idx="8751">
                  <c:v>875.09999999962747</c:v>
                </c:pt>
                <c:pt idx="8752">
                  <c:v>875.20000000018626</c:v>
                </c:pt>
                <c:pt idx="8753">
                  <c:v>875.29999999981374</c:v>
                </c:pt>
                <c:pt idx="8754">
                  <c:v>875.40000000037253</c:v>
                </c:pt>
                <c:pt idx="8755">
                  <c:v>875.5</c:v>
                </c:pt>
                <c:pt idx="8756">
                  <c:v>875.59999999962747</c:v>
                </c:pt>
                <c:pt idx="8757">
                  <c:v>875.70000000018626</c:v>
                </c:pt>
                <c:pt idx="8758">
                  <c:v>875.79999999981374</c:v>
                </c:pt>
                <c:pt idx="8759">
                  <c:v>875.90000000037253</c:v>
                </c:pt>
                <c:pt idx="8760">
                  <c:v>876</c:v>
                </c:pt>
                <c:pt idx="8761">
                  <c:v>876.09999999962747</c:v>
                </c:pt>
                <c:pt idx="8762">
                  <c:v>876.20000000018626</c:v>
                </c:pt>
                <c:pt idx="8763">
                  <c:v>876.29999999981374</c:v>
                </c:pt>
                <c:pt idx="8764">
                  <c:v>876.40000000037253</c:v>
                </c:pt>
                <c:pt idx="8765">
                  <c:v>876.5</c:v>
                </c:pt>
                <c:pt idx="8766">
                  <c:v>876.59999999962747</c:v>
                </c:pt>
                <c:pt idx="8767">
                  <c:v>876.70000000018626</c:v>
                </c:pt>
                <c:pt idx="8768">
                  <c:v>876.79999999981374</c:v>
                </c:pt>
                <c:pt idx="8769">
                  <c:v>876.90000000037253</c:v>
                </c:pt>
                <c:pt idx="8770">
                  <c:v>877</c:v>
                </c:pt>
                <c:pt idx="8771">
                  <c:v>877.09999999962747</c:v>
                </c:pt>
                <c:pt idx="8772">
                  <c:v>877.20000000018626</c:v>
                </c:pt>
                <c:pt idx="8773">
                  <c:v>877.29999999981374</c:v>
                </c:pt>
                <c:pt idx="8774">
                  <c:v>877.40000000037253</c:v>
                </c:pt>
                <c:pt idx="8775">
                  <c:v>877.5</c:v>
                </c:pt>
                <c:pt idx="8776">
                  <c:v>877.59999999962747</c:v>
                </c:pt>
                <c:pt idx="8777">
                  <c:v>877.70000000018626</c:v>
                </c:pt>
                <c:pt idx="8778">
                  <c:v>877.79999999981374</c:v>
                </c:pt>
                <c:pt idx="8779">
                  <c:v>877.90000000037253</c:v>
                </c:pt>
                <c:pt idx="8780">
                  <c:v>878</c:v>
                </c:pt>
                <c:pt idx="8781">
                  <c:v>878.09999999962747</c:v>
                </c:pt>
                <c:pt idx="8782">
                  <c:v>878.20000000018626</c:v>
                </c:pt>
                <c:pt idx="8783">
                  <c:v>878.29999999981374</c:v>
                </c:pt>
                <c:pt idx="8784">
                  <c:v>878.40000000037253</c:v>
                </c:pt>
                <c:pt idx="8785">
                  <c:v>878.5</c:v>
                </c:pt>
                <c:pt idx="8786">
                  <c:v>878.59999999962747</c:v>
                </c:pt>
                <c:pt idx="8787">
                  <c:v>878.70000000018626</c:v>
                </c:pt>
                <c:pt idx="8788">
                  <c:v>878.79999999981374</c:v>
                </c:pt>
                <c:pt idx="8789">
                  <c:v>878.90000000037253</c:v>
                </c:pt>
                <c:pt idx="8790">
                  <c:v>879</c:v>
                </c:pt>
                <c:pt idx="8791">
                  <c:v>879.09999999962747</c:v>
                </c:pt>
                <c:pt idx="8792">
                  <c:v>879.20000000018626</c:v>
                </c:pt>
                <c:pt idx="8793">
                  <c:v>879.29999999981374</c:v>
                </c:pt>
                <c:pt idx="8794">
                  <c:v>879.40000000037253</c:v>
                </c:pt>
                <c:pt idx="8795">
                  <c:v>879.5</c:v>
                </c:pt>
                <c:pt idx="8796">
                  <c:v>879.59999999962747</c:v>
                </c:pt>
                <c:pt idx="8797">
                  <c:v>879.70000000018626</c:v>
                </c:pt>
                <c:pt idx="8798">
                  <c:v>879.79999999981374</c:v>
                </c:pt>
                <c:pt idx="8799">
                  <c:v>879.90000000037253</c:v>
                </c:pt>
                <c:pt idx="8800">
                  <c:v>880</c:v>
                </c:pt>
                <c:pt idx="8801">
                  <c:v>880.09999999962747</c:v>
                </c:pt>
                <c:pt idx="8802">
                  <c:v>880.20000000018626</c:v>
                </c:pt>
                <c:pt idx="8803">
                  <c:v>880.29999999981374</c:v>
                </c:pt>
                <c:pt idx="8804">
                  <c:v>880.40000000037253</c:v>
                </c:pt>
                <c:pt idx="8805">
                  <c:v>880.5</c:v>
                </c:pt>
                <c:pt idx="8806">
                  <c:v>880.59999999962747</c:v>
                </c:pt>
                <c:pt idx="8807">
                  <c:v>880.70000000018626</c:v>
                </c:pt>
                <c:pt idx="8808">
                  <c:v>880.79999999981374</c:v>
                </c:pt>
                <c:pt idx="8809">
                  <c:v>880.90000000037253</c:v>
                </c:pt>
                <c:pt idx="8810">
                  <c:v>881</c:v>
                </c:pt>
                <c:pt idx="8811">
                  <c:v>881.09999999962747</c:v>
                </c:pt>
                <c:pt idx="8812">
                  <c:v>881.20000000018626</c:v>
                </c:pt>
                <c:pt idx="8813">
                  <c:v>881.29999999981374</c:v>
                </c:pt>
                <c:pt idx="8814">
                  <c:v>881.40000000037253</c:v>
                </c:pt>
                <c:pt idx="8815">
                  <c:v>881.5</c:v>
                </c:pt>
                <c:pt idx="8816">
                  <c:v>881.59999999962747</c:v>
                </c:pt>
                <c:pt idx="8817">
                  <c:v>881.70000000018626</c:v>
                </c:pt>
                <c:pt idx="8818">
                  <c:v>881.79999999981374</c:v>
                </c:pt>
                <c:pt idx="8819">
                  <c:v>881.90000000037253</c:v>
                </c:pt>
                <c:pt idx="8820">
                  <c:v>882</c:v>
                </c:pt>
                <c:pt idx="8821">
                  <c:v>882.09999999962747</c:v>
                </c:pt>
                <c:pt idx="8822">
                  <c:v>882.20000000018626</c:v>
                </c:pt>
                <c:pt idx="8823">
                  <c:v>882.29999999981374</c:v>
                </c:pt>
                <c:pt idx="8824">
                  <c:v>882.40000000037253</c:v>
                </c:pt>
                <c:pt idx="8825">
                  <c:v>882.5</c:v>
                </c:pt>
                <c:pt idx="8826">
                  <c:v>882.59999999962747</c:v>
                </c:pt>
                <c:pt idx="8827">
                  <c:v>882.70000000018626</c:v>
                </c:pt>
                <c:pt idx="8828">
                  <c:v>882.79999999981374</c:v>
                </c:pt>
                <c:pt idx="8829">
                  <c:v>882.90000000037253</c:v>
                </c:pt>
                <c:pt idx="8830">
                  <c:v>883</c:v>
                </c:pt>
                <c:pt idx="8831">
                  <c:v>883.09999999962747</c:v>
                </c:pt>
                <c:pt idx="8832">
                  <c:v>883.20000000018626</c:v>
                </c:pt>
                <c:pt idx="8833">
                  <c:v>883.29999999981374</c:v>
                </c:pt>
                <c:pt idx="8834">
                  <c:v>883.40000000037253</c:v>
                </c:pt>
                <c:pt idx="8835">
                  <c:v>883.5</c:v>
                </c:pt>
                <c:pt idx="8836">
                  <c:v>883.59999999962747</c:v>
                </c:pt>
                <c:pt idx="8837">
                  <c:v>883.70000000018626</c:v>
                </c:pt>
                <c:pt idx="8838">
                  <c:v>883.79999999981374</c:v>
                </c:pt>
                <c:pt idx="8839">
                  <c:v>883.90000000037253</c:v>
                </c:pt>
                <c:pt idx="8840">
                  <c:v>884</c:v>
                </c:pt>
                <c:pt idx="8841">
                  <c:v>884.09999999962747</c:v>
                </c:pt>
                <c:pt idx="8842">
                  <c:v>884.20000000018626</c:v>
                </c:pt>
                <c:pt idx="8843">
                  <c:v>884.29999999981374</c:v>
                </c:pt>
                <c:pt idx="8844">
                  <c:v>884.40000000037253</c:v>
                </c:pt>
                <c:pt idx="8845">
                  <c:v>884.5</c:v>
                </c:pt>
                <c:pt idx="8846">
                  <c:v>884.59999999962747</c:v>
                </c:pt>
                <c:pt idx="8847">
                  <c:v>884.70000000018626</c:v>
                </c:pt>
                <c:pt idx="8848">
                  <c:v>884.79999999981374</c:v>
                </c:pt>
                <c:pt idx="8849">
                  <c:v>884.90000000037253</c:v>
                </c:pt>
                <c:pt idx="8850">
                  <c:v>885</c:v>
                </c:pt>
                <c:pt idx="8851">
                  <c:v>885.09999999962747</c:v>
                </c:pt>
                <c:pt idx="8852">
                  <c:v>885.20000000018626</c:v>
                </c:pt>
                <c:pt idx="8853">
                  <c:v>885.29999999981374</c:v>
                </c:pt>
                <c:pt idx="8854">
                  <c:v>885.40000000037253</c:v>
                </c:pt>
                <c:pt idx="8855">
                  <c:v>885.5</c:v>
                </c:pt>
                <c:pt idx="8856">
                  <c:v>885.59999999962747</c:v>
                </c:pt>
                <c:pt idx="8857">
                  <c:v>885.70000000018626</c:v>
                </c:pt>
                <c:pt idx="8858">
                  <c:v>885.79999999981374</c:v>
                </c:pt>
                <c:pt idx="8859">
                  <c:v>885.90000000037253</c:v>
                </c:pt>
                <c:pt idx="8860">
                  <c:v>886</c:v>
                </c:pt>
                <c:pt idx="8861">
                  <c:v>886.09999999962747</c:v>
                </c:pt>
                <c:pt idx="8862">
                  <c:v>886.20000000018626</c:v>
                </c:pt>
                <c:pt idx="8863">
                  <c:v>886.29999999981374</c:v>
                </c:pt>
                <c:pt idx="8864">
                  <c:v>886.40000000037253</c:v>
                </c:pt>
                <c:pt idx="8865">
                  <c:v>886.5</c:v>
                </c:pt>
                <c:pt idx="8866">
                  <c:v>886.59999999962747</c:v>
                </c:pt>
                <c:pt idx="8867">
                  <c:v>886.70000000018626</c:v>
                </c:pt>
                <c:pt idx="8868">
                  <c:v>886.79999999981374</c:v>
                </c:pt>
                <c:pt idx="8869">
                  <c:v>886.90000000037253</c:v>
                </c:pt>
                <c:pt idx="8870">
                  <c:v>887</c:v>
                </c:pt>
                <c:pt idx="8871">
                  <c:v>887.09999999962747</c:v>
                </c:pt>
                <c:pt idx="8872">
                  <c:v>887.20000000018626</c:v>
                </c:pt>
                <c:pt idx="8873">
                  <c:v>887.29999999981374</c:v>
                </c:pt>
                <c:pt idx="8874">
                  <c:v>887.40000000037253</c:v>
                </c:pt>
                <c:pt idx="8875">
                  <c:v>887.5</c:v>
                </c:pt>
                <c:pt idx="8876">
                  <c:v>887.59999999962747</c:v>
                </c:pt>
                <c:pt idx="8877">
                  <c:v>887.70000000018626</c:v>
                </c:pt>
                <c:pt idx="8878">
                  <c:v>887.79999999981374</c:v>
                </c:pt>
                <c:pt idx="8879">
                  <c:v>887.90000000037253</c:v>
                </c:pt>
                <c:pt idx="8880">
                  <c:v>888</c:v>
                </c:pt>
                <c:pt idx="8881">
                  <c:v>888.09999999962747</c:v>
                </c:pt>
                <c:pt idx="8882">
                  <c:v>888.20000000018626</c:v>
                </c:pt>
                <c:pt idx="8883">
                  <c:v>888.29999999981374</c:v>
                </c:pt>
                <c:pt idx="8884">
                  <c:v>888.40000000037253</c:v>
                </c:pt>
                <c:pt idx="8885">
                  <c:v>888.5</c:v>
                </c:pt>
                <c:pt idx="8886">
                  <c:v>888.59999999962747</c:v>
                </c:pt>
                <c:pt idx="8887">
                  <c:v>888.70000000018626</c:v>
                </c:pt>
                <c:pt idx="8888">
                  <c:v>888.79999999981374</c:v>
                </c:pt>
                <c:pt idx="8889">
                  <c:v>888.90000000037253</c:v>
                </c:pt>
                <c:pt idx="8890">
                  <c:v>889</c:v>
                </c:pt>
                <c:pt idx="8891">
                  <c:v>889.09999999962747</c:v>
                </c:pt>
                <c:pt idx="8892">
                  <c:v>889.20000000018626</c:v>
                </c:pt>
                <c:pt idx="8893">
                  <c:v>889.29999999981374</c:v>
                </c:pt>
                <c:pt idx="8894">
                  <c:v>889.40000000037253</c:v>
                </c:pt>
                <c:pt idx="8895">
                  <c:v>889.5</c:v>
                </c:pt>
                <c:pt idx="8896">
                  <c:v>889.59999999962747</c:v>
                </c:pt>
                <c:pt idx="8897">
                  <c:v>889.70000000018626</c:v>
                </c:pt>
                <c:pt idx="8898">
                  <c:v>889.79999999981374</c:v>
                </c:pt>
                <c:pt idx="8899">
                  <c:v>889.90000000037253</c:v>
                </c:pt>
                <c:pt idx="8900">
                  <c:v>890</c:v>
                </c:pt>
                <c:pt idx="8901">
                  <c:v>890.09999999962747</c:v>
                </c:pt>
                <c:pt idx="8902">
                  <c:v>890.20000000018626</c:v>
                </c:pt>
                <c:pt idx="8903">
                  <c:v>890.29999999981374</c:v>
                </c:pt>
                <c:pt idx="8904">
                  <c:v>890.40000000037253</c:v>
                </c:pt>
                <c:pt idx="8905">
                  <c:v>890.5</c:v>
                </c:pt>
                <c:pt idx="8906">
                  <c:v>890.59999999962747</c:v>
                </c:pt>
                <c:pt idx="8907">
                  <c:v>890.70000000018626</c:v>
                </c:pt>
                <c:pt idx="8908">
                  <c:v>890.79999999981374</c:v>
                </c:pt>
                <c:pt idx="8909">
                  <c:v>890.90000000037253</c:v>
                </c:pt>
                <c:pt idx="8910">
                  <c:v>891</c:v>
                </c:pt>
                <c:pt idx="8911">
                  <c:v>891.09999999962747</c:v>
                </c:pt>
                <c:pt idx="8912">
                  <c:v>891.20000000018626</c:v>
                </c:pt>
                <c:pt idx="8913">
                  <c:v>891.29999999981374</c:v>
                </c:pt>
                <c:pt idx="8914">
                  <c:v>891.40000000037253</c:v>
                </c:pt>
                <c:pt idx="8915">
                  <c:v>891.5</c:v>
                </c:pt>
                <c:pt idx="8916">
                  <c:v>891.59999999962747</c:v>
                </c:pt>
                <c:pt idx="8917">
                  <c:v>891.70000000018626</c:v>
                </c:pt>
                <c:pt idx="8918">
                  <c:v>891.79999999981374</c:v>
                </c:pt>
                <c:pt idx="8919">
                  <c:v>891.90000000037253</c:v>
                </c:pt>
                <c:pt idx="8920">
                  <c:v>892</c:v>
                </c:pt>
                <c:pt idx="8921">
                  <c:v>892.09999999962747</c:v>
                </c:pt>
                <c:pt idx="8922">
                  <c:v>892.20000000018626</c:v>
                </c:pt>
                <c:pt idx="8923">
                  <c:v>892.29999999981374</c:v>
                </c:pt>
                <c:pt idx="8924">
                  <c:v>892.40000000037253</c:v>
                </c:pt>
                <c:pt idx="8925">
                  <c:v>892.5</c:v>
                </c:pt>
                <c:pt idx="8926">
                  <c:v>892.59999999962747</c:v>
                </c:pt>
                <c:pt idx="8927">
                  <c:v>892.70000000018626</c:v>
                </c:pt>
                <c:pt idx="8928">
                  <c:v>892.79999999981374</c:v>
                </c:pt>
                <c:pt idx="8929">
                  <c:v>892.90000000037253</c:v>
                </c:pt>
                <c:pt idx="8930">
                  <c:v>893</c:v>
                </c:pt>
                <c:pt idx="8931">
                  <c:v>893.09999999962747</c:v>
                </c:pt>
                <c:pt idx="8932">
                  <c:v>893.20000000018626</c:v>
                </c:pt>
                <c:pt idx="8933">
                  <c:v>893.29999999981374</c:v>
                </c:pt>
                <c:pt idx="8934">
                  <c:v>893.40000000037253</c:v>
                </c:pt>
                <c:pt idx="8935">
                  <c:v>893.5</c:v>
                </c:pt>
                <c:pt idx="8936">
                  <c:v>893.59999999962747</c:v>
                </c:pt>
                <c:pt idx="8937">
                  <c:v>893.70000000018626</c:v>
                </c:pt>
                <c:pt idx="8938">
                  <c:v>893.79999999981374</c:v>
                </c:pt>
                <c:pt idx="8939">
                  <c:v>893.90000000037253</c:v>
                </c:pt>
                <c:pt idx="8940">
                  <c:v>894</c:v>
                </c:pt>
                <c:pt idx="8941">
                  <c:v>894.09999999962747</c:v>
                </c:pt>
                <c:pt idx="8942">
                  <c:v>894.20000000018626</c:v>
                </c:pt>
                <c:pt idx="8943">
                  <c:v>894.29999999981374</c:v>
                </c:pt>
                <c:pt idx="8944">
                  <c:v>894.40000000037253</c:v>
                </c:pt>
                <c:pt idx="8945">
                  <c:v>894.5</c:v>
                </c:pt>
                <c:pt idx="8946">
                  <c:v>894.59999999962747</c:v>
                </c:pt>
                <c:pt idx="8947">
                  <c:v>894.70000000018626</c:v>
                </c:pt>
                <c:pt idx="8948">
                  <c:v>894.79999999981374</c:v>
                </c:pt>
                <c:pt idx="8949">
                  <c:v>894.90000000037253</c:v>
                </c:pt>
                <c:pt idx="8950">
                  <c:v>895</c:v>
                </c:pt>
                <c:pt idx="8951">
                  <c:v>895.09999999962747</c:v>
                </c:pt>
                <c:pt idx="8952">
                  <c:v>895.20000000018626</c:v>
                </c:pt>
                <c:pt idx="8953">
                  <c:v>895.29999999981374</c:v>
                </c:pt>
                <c:pt idx="8954">
                  <c:v>895.40000000037253</c:v>
                </c:pt>
                <c:pt idx="8955">
                  <c:v>895.5</c:v>
                </c:pt>
                <c:pt idx="8956">
                  <c:v>895.59999999962747</c:v>
                </c:pt>
                <c:pt idx="8957">
                  <c:v>895.70000000018626</c:v>
                </c:pt>
                <c:pt idx="8958">
                  <c:v>895.79999999981374</c:v>
                </c:pt>
                <c:pt idx="8959">
                  <c:v>895.90000000037253</c:v>
                </c:pt>
                <c:pt idx="8960">
                  <c:v>896</c:v>
                </c:pt>
                <c:pt idx="8961">
                  <c:v>896.09999999962747</c:v>
                </c:pt>
                <c:pt idx="8962">
                  <c:v>896.20000000018626</c:v>
                </c:pt>
                <c:pt idx="8963">
                  <c:v>896.29999999981374</c:v>
                </c:pt>
                <c:pt idx="8964">
                  <c:v>896.40000000037253</c:v>
                </c:pt>
                <c:pt idx="8965">
                  <c:v>896.5</c:v>
                </c:pt>
                <c:pt idx="8966">
                  <c:v>896.59999999962747</c:v>
                </c:pt>
                <c:pt idx="8967">
                  <c:v>896.70000000018626</c:v>
                </c:pt>
                <c:pt idx="8968">
                  <c:v>896.79999999981374</c:v>
                </c:pt>
                <c:pt idx="8969">
                  <c:v>896.90000000037253</c:v>
                </c:pt>
                <c:pt idx="8970">
                  <c:v>897</c:v>
                </c:pt>
                <c:pt idx="8971">
                  <c:v>897.09999999962747</c:v>
                </c:pt>
                <c:pt idx="8972">
                  <c:v>897.20000000018626</c:v>
                </c:pt>
                <c:pt idx="8973">
                  <c:v>897.29999999981374</c:v>
                </c:pt>
                <c:pt idx="8974">
                  <c:v>897.40000000037253</c:v>
                </c:pt>
                <c:pt idx="8975">
                  <c:v>897.5</c:v>
                </c:pt>
                <c:pt idx="8976">
                  <c:v>897.59999999962747</c:v>
                </c:pt>
                <c:pt idx="8977">
                  <c:v>897.70000000018626</c:v>
                </c:pt>
                <c:pt idx="8978">
                  <c:v>897.79999999981374</c:v>
                </c:pt>
                <c:pt idx="8979">
                  <c:v>897.90000000037253</c:v>
                </c:pt>
                <c:pt idx="8980">
                  <c:v>898</c:v>
                </c:pt>
                <c:pt idx="8981">
                  <c:v>898.09999999962747</c:v>
                </c:pt>
                <c:pt idx="8982">
                  <c:v>898.20000000018626</c:v>
                </c:pt>
                <c:pt idx="8983">
                  <c:v>898.29999999981374</c:v>
                </c:pt>
                <c:pt idx="8984">
                  <c:v>898.40000000037253</c:v>
                </c:pt>
                <c:pt idx="8985">
                  <c:v>898.5</c:v>
                </c:pt>
                <c:pt idx="8986">
                  <c:v>898.59999999962747</c:v>
                </c:pt>
                <c:pt idx="8987">
                  <c:v>898.70000000018626</c:v>
                </c:pt>
                <c:pt idx="8988">
                  <c:v>898.79999999981374</c:v>
                </c:pt>
                <c:pt idx="8989">
                  <c:v>898.90000000037253</c:v>
                </c:pt>
                <c:pt idx="8990">
                  <c:v>899</c:v>
                </c:pt>
                <c:pt idx="8991">
                  <c:v>899.09999999962747</c:v>
                </c:pt>
                <c:pt idx="8992">
                  <c:v>899.20000000018626</c:v>
                </c:pt>
                <c:pt idx="8993">
                  <c:v>899.29999999981374</c:v>
                </c:pt>
                <c:pt idx="8994">
                  <c:v>899.40000000037253</c:v>
                </c:pt>
                <c:pt idx="8995">
                  <c:v>899.5</c:v>
                </c:pt>
                <c:pt idx="8996">
                  <c:v>899.59999999962747</c:v>
                </c:pt>
                <c:pt idx="8997">
                  <c:v>899.70000000018626</c:v>
                </c:pt>
                <c:pt idx="8998">
                  <c:v>899.79999999981374</c:v>
                </c:pt>
                <c:pt idx="8999">
                  <c:v>899.90000000037253</c:v>
                </c:pt>
                <c:pt idx="9000">
                  <c:v>900</c:v>
                </c:pt>
                <c:pt idx="9001">
                  <c:v>900.09999999962747</c:v>
                </c:pt>
                <c:pt idx="9002">
                  <c:v>900.20000000018626</c:v>
                </c:pt>
                <c:pt idx="9003">
                  <c:v>900.29999999981374</c:v>
                </c:pt>
                <c:pt idx="9004">
                  <c:v>900.40000000037253</c:v>
                </c:pt>
                <c:pt idx="9005">
                  <c:v>900.5</c:v>
                </c:pt>
                <c:pt idx="9006">
                  <c:v>900.59999999962747</c:v>
                </c:pt>
                <c:pt idx="9007">
                  <c:v>900.70000000018626</c:v>
                </c:pt>
                <c:pt idx="9008">
                  <c:v>900.79999999981374</c:v>
                </c:pt>
                <c:pt idx="9009">
                  <c:v>900.90000000037253</c:v>
                </c:pt>
                <c:pt idx="9010">
                  <c:v>901</c:v>
                </c:pt>
                <c:pt idx="9011">
                  <c:v>901.09999999962747</c:v>
                </c:pt>
                <c:pt idx="9012">
                  <c:v>901.20000000018626</c:v>
                </c:pt>
                <c:pt idx="9013">
                  <c:v>901.29999999981374</c:v>
                </c:pt>
                <c:pt idx="9014">
                  <c:v>901.40000000037253</c:v>
                </c:pt>
                <c:pt idx="9015">
                  <c:v>901.5</c:v>
                </c:pt>
                <c:pt idx="9016">
                  <c:v>901.59999999962747</c:v>
                </c:pt>
                <c:pt idx="9017">
                  <c:v>901.70000000018626</c:v>
                </c:pt>
                <c:pt idx="9018">
                  <c:v>901.79999999981374</c:v>
                </c:pt>
                <c:pt idx="9019">
                  <c:v>901.90000000037253</c:v>
                </c:pt>
                <c:pt idx="9020">
                  <c:v>902</c:v>
                </c:pt>
                <c:pt idx="9021">
                  <c:v>902.09999999962747</c:v>
                </c:pt>
                <c:pt idx="9022">
                  <c:v>902.20000000018626</c:v>
                </c:pt>
                <c:pt idx="9023">
                  <c:v>902.29999999981374</c:v>
                </c:pt>
                <c:pt idx="9024">
                  <c:v>902.40000000037253</c:v>
                </c:pt>
                <c:pt idx="9025">
                  <c:v>902.5</c:v>
                </c:pt>
                <c:pt idx="9026">
                  <c:v>902.59999999962747</c:v>
                </c:pt>
                <c:pt idx="9027">
                  <c:v>902.70000000018626</c:v>
                </c:pt>
                <c:pt idx="9028">
                  <c:v>902.79999999981374</c:v>
                </c:pt>
                <c:pt idx="9029">
                  <c:v>902.90000000037253</c:v>
                </c:pt>
                <c:pt idx="9030">
                  <c:v>903</c:v>
                </c:pt>
                <c:pt idx="9031">
                  <c:v>903.09999999962747</c:v>
                </c:pt>
                <c:pt idx="9032">
                  <c:v>903.20000000018626</c:v>
                </c:pt>
                <c:pt idx="9033">
                  <c:v>903.29999999981374</c:v>
                </c:pt>
                <c:pt idx="9034">
                  <c:v>903.40000000037253</c:v>
                </c:pt>
                <c:pt idx="9035">
                  <c:v>903.5</c:v>
                </c:pt>
                <c:pt idx="9036">
                  <c:v>903.59999999962747</c:v>
                </c:pt>
                <c:pt idx="9037">
                  <c:v>903.70000000018626</c:v>
                </c:pt>
                <c:pt idx="9038">
                  <c:v>903.79999999981374</c:v>
                </c:pt>
                <c:pt idx="9039">
                  <c:v>903.90000000037253</c:v>
                </c:pt>
                <c:pt idx="9040">
                  <c:v>904</c:v>
                </c:pt>
                <c:pt idx="9041">
                  <c:v>904.09999999962747</c:v>
                </c:pt>
                <c:pt idx="9042">
                  <c:v>904.20000000018626</c:v>
                </c:pt>
                <c:pt idx="9043">
                  <c:v>904.29999999981374</c:v>
                </c:pt>
                <c:pt idx="9044">
                  <c:v>904.40000000037253</c:v>
                </c:pt>
                <c:pt idx="9045">
                  <c:v>904.5</c:v>
                </c:pt>
                <c:pt idx="9046">
                  <c:v>904.59999999962747</c:v>
                </c:pt>
                <c:pt idx="9047">
                  <c:v>904.70000000018626</c:v>
                </c:pt>
                <c:pt idx="9048">
                  <c:v>904.79999999981374</c:v>
                </c:pt>
                <c:pt idx="9049">
                  <c:v>904.90000000037253</c:v>
                </c:pt>
                <c:pt idx="9050">
                  <c:v>905</c:v>
                </c:pt>
                <c:pt idx="9051">
                  <c:v>905.09999999962747</c:v>
                </c:pt>
                <c:pt idx="9052">
                  <c:v>905.20000000018626</c:v>
                </c:pt>
                <c:pt idx="9053">
                  <c:v>905.29999999981374</c:v>
                </c:pt>
                <c:pt idx="9054">
                  <c:v>905.40000000037253</c:v>
                </c:pt>
                <c:pt idx="9055">
                  <c:v>905.5</c:v>
                </c:pt>
                <c:pt idx="9056">
                  <c:v>905.59999999962747</c:v>
                </c:pt>
                <c:pt idx="9057">
                  <c:v>905.70000000018626</c:v>
                </c:pt>
                <c:pt idx="9058">
                  <c:v>905.79999999981374</c:v>
                </c:pt>
                <c:pt idx="9059">
                  <c:v>905.90000000037253</c:v>
                </c:pt>
                <c:pt idx="9060">
                  <c:v>906</c:v>
                </c:pt>
                <c:pt idx="9061">
                  <c:v>906.09999999962747</c:v>
                </c:pt>
                <c:pt idx="9062">
                  <c:v>906.20000000018626</c:v>
                </c:pt>
                <c:pt idx="9063">
                  <c:v>906.29999999981374</c:v>
                </c:pt>
                <c:pt idx="9064">
                  <c:v>906.40000000037253</c:v>
                </c:pt>
                <c:pt idx="9065">
                  <c:v>906.5</c:v>
                </c:pt>
                <c:pt idx="9066">
                  <c:v>906.59999999962747</c:v>
                </c:pt>
                <c:pt idx="9067">
                  <c:v>906.70000000018626</c:v>
                </c:pt>
                <c:pt idx="9068">
                  <c:v>906.79999999981374</c:v>
                </c:pt>
                <c:pt idx="9069">
                  <c:v>906.90000000037253</c:v>
                </c:pt>
                <c:pt idx="9070">
                  <c:v>907</c:v>
                </c:pt>
                <c:pt idx="9071">
                  <c:v>907.09999999962747</c:v>
                </c:pt>
                <c:pt idx="9072">
                  <c:v>907.20000000018626</c:v>
                </c:pt>
                <c:pt idx="9073">
                  <c:v>907.29999999981374</c:v>
                </c:pt>
                <c:pt idx="9074">
                  <c:v>907.40000000037253</c:v>
                </c:pt>
                <c:pt idx="9075">
                  <c:v>907.5</c:v>
                </c:pt>
                <c:pt idx="9076">
                  <c:v>907.59999999962747</c:v>
                </c:pt>
                <c:pt idx="9077">
                  <c:v>907.70000000018626</c:v>
                </c:pt>
                <c:pt idx="9078">
                  <c:v>907.79999999981374</c:v>
                </c:pt>
                <c:pt idx="9079">
                  <c:v>907.90000000037253</c:v>
                </c:pt>
                <c:pt idx="9080">
                  <c:v>908</c:v>
                </c:pt>
                <c:pt idx="9081">
                  <c:v>908.09999999962747</c:v>
                </c:pt>
                <c:pt idx="9082">
                  <c:v>908.20000000018626</c:v>
                </c:pt>
                <c:pt idx="9083">
                  <c:v>908.29999999981374</c:v>
                </c:pt>
                <c:pt idx="9084">
                  <c:v>908.40000000037253</c:v>
                </c:pt>
                <c:pt idx="9085">
                  <c:v>908.5</c:v>
                </c:pt>
                <c:pt idx="9086">
                  <c:v>908.59999999962747</c:v>
                </c:pt>
                <c:pt idx="9087">
                  <c:v>908.70000000018626</c:v>
                </c:pt>
                <c:pt idx="9088">
                  <c:v>908.79999999981374</c:v>
                </c:pt>
                <c:pt idx="9089">
                  <c:v>908.90000000037253</c:v>
                </c:pt>
                <c:pt idx="9090">
                  <c:v>909</c:v>
                </c:pt>
                <c:pt idx="9091">
                  <c:v>909.09999999962747</c:v>
                </c:pt>
                <c:pt idx="9092">
                  <c:v>909.20000000018626</c:v>
                </c:pt>
                <c:pt idx="9093">
                  <c:v>909.29999999981374</c:v>
                </c:pt>
                <c:pt idx="9094">
                  <c:v>909.40000000037253</c:v>
                </c:pt>
                <c:pt idx="9095">
                  <c:v>909.5</c:v>
                </c:pt>
                <c:pt idx="9096">
                  <c:v>909.59999999962747</c:v>
                </c:pt>
                <c:pt idx="9097">
                  <c:v>909.70000000018626</c:v>
                </c:pt>
                <c:pt idx="9098">
                  <c:v>909.79999999981374</c:v>
                </c:pt>
                <c:pt idx="9099">
                  <c:v>909.90000000037253</c:v>
                </c:pt>
                <c:pt idx="9100">
                  <c:v>910</c:v>
                </c:pt>
                <c:pt idx="9101">
                  <c:v>910.09999999962747</c:v>
                </c:pt>
                <c:pt idx="9102">
                  <c:v>910.20000000018626</c:v>
                </c:pt>
                <c:pt idx="9103">
                  <c:v>910.29999999981374</c:v>
                </c:pt>
                <c:pt idx="9104">
                  <c:v>910.40000000037253</c:v>
                </c:pt>
                <c:pt idx="9105">
                  <c:v>910.5</c:v>
                </c:pt>
                <c:pt idx="9106">
                  <c:v>910.59999999962747</c:v>
                </c:pt>
                <c:pt idx="9107">
                  <c:v>910.70000000018626</c:v>
                </c:pt>
                <c:pt idx="9108">
                  <c:v>910.79999999981374</c:v>
                </c:pt>
                <c:pt idx="9109">
                  <c:v>910.90000000037253</c:v>
                </c:pt>
                <c:pt idx="9110">
                  <c:v>911</c:v>
                </c:pt>
                <c:pt idx="9111">
                  <c:v>911.09999999962747</c:v>
                </c:pt>
                <c:pt idx="9112">
                  <c:v>911.20000000018626</c:v>
                </c:pt>
                <c:pt idx="9113">
                  <c:v>911.29999999981374</c:v>
                </c:pt>
                <c:pt idx="9114">
                  <c:v>911.40000000037253</c:v>
                </c:pt>
                <c:pt idx="9115">
                  <c:v>911.5</c:v>
                </c:pt>
                <c:pt idx="9116">
                  <c:v>911.59999999962747</c:v>
                </c:pt>
                <c:pt idx="9117">
                  <c:v>911.70000000018626</c:v>
                </c:pt>
                <c:pt idx="9118">
                  <c:v>911.79999999981374</c:v>
                </c:pt>
                <c:pt idx="9119">
                  <c:v>911.90000000037253</c:v>
                </c:pt>
                <c:pt idx="9120">
                  <c:v>912</c:v>
                </c:pt>
                <c:pt idx="9121">
                  <c:v>912.09999999962747</c:v>
                </c:pt>
                <c:pt idx="9122">
                  <c:v>912.20000000018626</c:v>
                </c:pt>
                <c:pt idx="9123">
                  <c:v>912.29999999981374</c:v>
                </c:pt>
                <c:pt idx="9124">
                  <c:v>912.40000000037253</c:v>
                </c:pt>
                <c:pt idx="9125">
                  <c:v>912.5</c:v>
                </c:pt>
                <c:pt idx="9126">
                  <c:v>912.59999999962747</c:v>
                </c:pt>
                <c:pt idx="9127">
                  <c:v>912.70000000018626</c:v>
                </c:pt>
                <c:pt idx="9128">
                  <c:v>912.79999999981374</c:v>
                </c:pt>
                <c:pt idx="9129">
                  <c:v>912.90000000037253</c:v>
                </c:pt>
                <c:pt idx="9130">
                  <c:v>913</c:v>
                </c:pt>
                <c:pt idx="9131">
                  <c:v>913.09999999962747</c:v>
                </c:pt>
                <c:pt idx="9132">
                  <c:v>913.20000000018626</c:v>
                </c:pt>
                <c:pt idx="9133">
                  <c:v>913.29999999981374</c:v>
                </c:pt>
                <c:pt idx="9134">
                  <c:v>913.40000000037253</c:v>
                </c:pt>
                <c:pt idx="9135">
                  <c:v>913.5</c:v>
                </c:pt>
                <c:pt idx="9136">
                  <c:v>913.59999999962747</c:v>
                </c:pt>
                <c:pt idx="9137">
                  <c:v>913.70000000018626</c:v>
                </c:pt>
                <c:pt idx="9138">
                  <c:v>913.79999999981374</c:v>
                </c:pt>
                <c:pt idx="9139">
                  <c:v>913.90000000037253</c:v>
                </c:pt>
                <c:pt idx="9140">
                  <c:v>914</c:v>
                </c:pt>
                <c:pt idx="9141">
                  <c:v>914.09999999962747</c:v>
                </c:pt>
                <c:pt idx="9142">
                  <c:v>914.20000000018626</c:v>
                </c:pt>
                <c:pt idx="9143">
                  <c:v>914.29999999981374</c:v>
                </c:pt>
                <c:pt idx="9144">
                  <c:v>914.40000000037253</c:v>
                </c:pt>
                <c:pt idx="9145">
                  <c:v>914.5</c:v>
                </c:pt>
                <c:pt idx="9146">
                  <c:v>914.59999999962747</c:v>
                </c:pt>
                <c:pt idx="9147">
                  <c:v>914.70000000018626</c:v>
                </c:pt>
                <c:pt idx="9148">
                  <c:v>914.79999999981374</c:v>
                </c:pt>
                <c:pt idx="9149">
                  <c:v>914.90000000037253</c:v>
                </c:pt>
                <c:pt idx="9150">
                  <c:v>915</c:v>
                </c:pt>
                <c:pt idx="9151">
                  <c:v>915.09999999962747</c:v>
                </c:pt>
                <c:pt idx="9152">
                  <c:v>915.20000000018626</c:v>
                </c:pt>
                <c:pt idx="9153">
                  <c:v>915.29999999981374</c:v>
                </c:pt>
                <c:pt idx="9154">
                  <c:v>915.40000000037253</c:v>
                </c:pt>
                <c:pt idx="9155">
                  <c:v>915.5</c:v>
                </c:pt>
                <c:pt idx="9156">
                  <c:v>915.59999999962747</c:v>
                </c:pt>
                <c:pt idx="9157">
                  <c:v>915.70000000018626</c:v>
                </c:pt>
                <c:pt idx="9158">
                  <c:v>915.79999999981374</c:v>
                </c:pt>
                <c:pt idx="9159">
                  <c:v>915.90000000037253</c:v>
                </c:pt>
                <c:pt idx="9160">
                  <c:v>916</c:v>
                </c:pt>
                <c:pt idx="9161">
                  <c:v>916.09999999962747</c:v>
                </c:pt>
                <c:pt idx="9162">
                  <c:v>916.20000000018626</c:v>
                </c:pt>
                <c:pt idx="9163">
                  <c:v>916.29999999981374</c:v>
                </c:pt>
                <c:pt idx="9164">
                  <c:v>916.40000000037253</c:v>
                </c:pt>
                <c:pt idx="9165">
                  <c:v>916.5</c:v>
                </c:pt>
                <c:pt idx="9166">
                  <c:v>916.59999999962747</c:v>
                </c:pt>
                <c:pt idx="9167">
                  <c:v>916.70000000018626</c:v>
                </c:pt>
                <c:pt idx="9168">
                  <c:v>916.79999999981374</c:v>
                </c:pt>
                <c:pt idx="9169">
                  <c:v>916.90000000037253</c:v>
                </c:pt>
                <c:pt idx="9170">
                  <c:v>917</c:v>
                </c:pt>
                <c:pt idx="9171">
                  <c:v>917.09999999962747</c:v>
                </c:pt>
                <c:pt idx="9172">
                  <c:v>917.20000000018626</c:v>
                </c:pt>
                <c:pt idx="9173">
                  <c:v>917.29999999981374</c:v>
                </c:pt>
                <c:pt idx="9174">
                  <c:v>917.40000000037253</c:v>
                </c:pt>
                <c:pt idx="9175">
                  <c:v>917.5</c:v>
                </c:pt>
                <c:pt idx="9176">
                  <c:v>917.59999999962747</c:v>
                </c:pt>
                <c:pt idx="9177">
                  <c:v>917.70000000018626</c:v>
                </c:pt>
                <c:pt idx="9178">
                  <c:v>917.79999999981374</c:v>
                </c:pt>
                <c:pt idx="9179">
                  <c:v>917.90000000037253</c:v>
                </c:pt>
                <c:pt idx="9180">
                  <c:v>918</c:v>
                </c:pt>
                <c:pt idx="9181">
                  <c:v>918.09999999962747</c:v>
                </c:pt>
                <c:pt idx="9182">
                  <c:v>918.20000000018626</c:v>
                </c:pt>
                <c:pt idx="9183">
                  <c:v>918.29999999981374</c:v>
                </c:pt>
                <c:pt idx="9184">
                  <c:v>918.40000000037253</c:v>
                </c:pt>
                <c:pt idx="9185">
                  <c:v>918.5</c:v>
                </c:pt>
                <c:pt idx="9186">
                  <c:v>918.59999999962747</c:v>
                </c:pt>
                <c:pt idx="9187">
                  <c:v>918.70000000018626</c:v>
                </c:pt>
                <c:pt idx="9188">
                  <c:v>918.79999999981374</c:v>
                </c:pt>
                <c:pt idx="9189">
                  <c:v>918.90000000037253</c:v>
                </c:pt>
                <c:pt idx="9190">
                  <c:v>919</c:v>
                </c:pt>
                <c:pt idx="9191">
                  <c:v>919.09999999962747</c:v>
                </c:pt>
                <c:pt idx="9192">
                  <c:v>919.20000000018626</c:v>
                </c:pt>
                <c:pt idx="9193">
                  <c:v>919.29999999981374</c:v>
                </c:pt>
                <c:pt idx="9194">
                  <c:v>919.40000000037253</c:v>
                </c:pt>
                <c:pt idx="9195">
                  <c:v>919.5</c:v>
                </c:pt>
                <c:pt idx="9196">
                  <c:v>919.59999999962747</c:v>
                </c:pt>
                <c:pt idx="9197">
                  <c:v>919.70000000018626</c:v>
                </c:pt>
                <c:pt idx="9198">
                  <c:v>919.79999999981374</c:v>
                </c:pt>
                <c:pt idx="9199">
                  <c:v>919.90000000037253</c:v>
                </c:pt>
                <c:pt idx="9200">
                  <c:v>920</c:v>
                </c:pt>
                <c:pt idx="9201">
                  <c:v>920.09999999962747</c:v>
                </c:pt>
                <c:pt idx="9202">
                  <c:v>920.20000000018626</c:v>
                </c:pt>
                <c:pt idx="9203">
                  <c:v>920.29999999981374</c:v>
                </c:pt>
                <c:pt idx="9204">
                  <c:v>920.40000000037253</c:v>
                </c:pt>
                <c:pt idx="9205">
                  <c:v>920.5</c:v>
                </c:pt>
                <c:pt idx="9206">
                  <c:v>920.59999999962747</c:v>
                </c:pt>
                <c:pt idx="9207">
                  <c:v>920.70000000018626</c:v>
                </c:pt>
                <c:pt idx="9208">
                  <c:v>920.79999999981374</c:v>
                </c:pt>
                <c:pt idx="9209">
                  <c:v>920.90000000037253</c:v>
                </c:pt>
                <c:pt idx="9210">
                  <c:v>921</c:v>
                </c:pt>
                <c:pt idx="9211">
                  <c:v>921.09999999962747</c:v>
                </c:pt>
                <c:pt idx="9212">
                  <c:v>921.20000000018626</c:v>
                </c:pt>
                <c:pt idx="9213">
                  <c:v>921.29999999981374</c:v>
                </c:pt>
                <c:pt idx="9214">
                  <c:v>921.40000000037253</c:v>
                </c:pt>
                <c:pt idx="9215">
                  <c:v>921.5</c:v>
                </c:pt>
                <c:pt idx="9216">
                  <c:v>921.59999999962747</c:v>
                </c:pt>
                <c:pt idx="9217">
                  <c:v>921.70000000018626</c:v>
                </c:pt>
                <c:pt idx="9218">
                  <c:v>921.79999999981374</c:v>
                </c:pt>
                <c:pt idx="9219">
                  <c:v>921.90000000037253</c:v>
                </c:pt>
                <c:pt idx="9220">
                  <c:v>922</c:v>
                </c:pt>
                <c:pt idx="9221">
                  <c:v>922.09999999962747</c:v>
                </c:pt>
                <c:pt idx="9222">
                  <c:v>922.20000000018626</c:v>
                </c:pt>
                <c:pt idx="9223">
                  <c:v>922.29999999981374</c:v>
                </c:pt>
                <c:pt idx="9224">
                  <c:v>922.40000000037253</c:v>
                </c:pt>
                <c:pt idx="9225">
                  <c:v>922.5</c:v>
                </c:pt>
                <c:pt idx="9226">
                  <c:v>922.59999999962747</c:v>
                </c:pt>
                <c:pt idx="9227">
                  <c:v>922.70000000018626</c:v>
                </c:pt>
                <c:pt idx="9228">
                  <c:v>922.79999999981374</c:v>
                </c:pt>
                <c:pt idx="9229">
                  <c:v>922.90000000037253</c:v>
                </c:pt>
                <c:pt idx="9230">
                  <c:v>923</c:v>
                </c:pt>
                <c:pt idx="9231">
                  <c:v>923.09999999962747</c:v>
                </c:pt>
                <c:pt idx="9232">
                  <c:v>923.20000000018626</c:v>
                </c:pt>
                <c:pt idx="9233">
                  <c:v>923.29999999981374</c:v>
                </c:pt>
                <c:pt idx="9234">
                  <c:v>923.40000000037253</c:v>
                </c:pt>
                <c:pt idx="9235">
                  <c:v>923.5</c:v>
                </c:pt>
                <c:pt idx="9236">
                  <c:v>923.59999999962747</c:v>
                </c:pt>
                <c:pt idx="9237">
                  <c:v>923.70000000018626</c:v>
                </c:pt>
                <c:pt idx="9238">
                  <c:v>923.79999999981374</c:v>
                </c:pt>
                <c:pt idx="9239">
                  <c:v>923.90000000037253</c:v>
                </c:pt>
                <c:pt idx="9240">
                  <c:v>924</c:v>
                </c:pt>
                <c:pt idx="9241">
                  <c:v>924.09999999962747</c:v>
                </c:pt>
                <c:pt idx="9242">
                  <c:v>924.20000000018626</c:v>
                </c:pt>
                <c:pt idx="9243">
                  <c:v>924.29999999981374</c:v>
                </c:pt>
                <c:pt idx="9244">
                  <c:v>924.40000000037253</c:v>
                </c:pt>
                <c:pt idx="9245">
                  <c:v>924.5</c:v>
                </c:pt>
                <c:pt idx="9246">
                  <c:v>924.59999999962747</c:v>
                </c:pt>
                <c:pt idx="9247">
                  <c:v>924.70000000018626</c:v>
                </c:pt>
                <c:pt idx="9248">
                  <c:v>924.79999999981374</c:v>
                </c:pt>
                <c:pt idx="9249">
                  <c:v>924.90000000037253</c:v>
                </c:pt>
                <c:pt idx="9250">
                  <c:v>925</c:v>
                </c:pt>
                <c:pt idx="9251">
                  <c:v>925.09999999962747</c:v>
                </c:pt>
                <c:pt idx="9252">
                  <c:v>925.20000000018626</c:v>
                </c:pt>
                <c:pt idx="9253">
                  <c:v>925.29999999981374</c:v>
                </c:pt>
                <c:pt idx="9254">
                  <c:v>925.40000000037253</c:v>
                </c:pt>
                <c:pt idx="9255">
                  <c:v>925.5</c:v>
                </c:pt>
                <c:pt idx="9256">
                  <c:v>925.59999999962747</c:v>
                </c:pt>
                <c:pt idx="9257">
                  <c:v>925.70000000018626</c:v>
                </c:pt>
                <c:pt idx="9258">
                  <c:v>925.79999999981374</c:v>
                </c:pt>
                <c:pt idx="9259">
                  <c:v>925.90000000037253</c:v>
                </c:pt>
                <c:pt idx="9260">
                  <c:v>926</c:v>
                </c:pt>
                <c:pt idx="9261">
                  <c:v>926.09999999962747</c:v>
                </c:pt>
                <c:pt idx="9262">
                  <c:v>926.20000000018626</c:v>
                </c:pt>
                <c:pt idx="9263">
                  <c:v>926.29999999981374</c:v>
                </c:pt>
                <c:pt idx="9264">
                  <c:v>926.40000000037253</c:v>
                </c:pt>
                <c:pt idx="9265">
                  <c:v>926.5</c:v>
                </c:pt>
                <c:pt idx="9266">
                  <c:v>926.59999999962747</c:v>
                </c:pt>
                <c:pt idx="9267">
                  <c:v>926.70000000018626</c:v>
                </c:pt>
                <c:pt idx="9268">
                  <c:v>926.79999999981374</c:v>
                </c:pt>
                <c:pt idx="9269">
                  <c:v>926.90000000037253</c:v>
                </c:pt>
                <c:pt idx="9270">
                  <c:v>927</c:v>
                </c:pt>
                <c:pt idx="9271">
                  <c:v>927.09999999962747</c:v>
                </c:pt>
                <c:pt idx="9272">
                  <c:v>927.20000000018626</c:v>
                </c:pt>
                <c:pt idx="9273">
                  <c:v>927.29999999981374</c:v>
                </c:pt>
                <c:pt idx="9274">
                  <c:v>927.40000000037253</c:v>
                </c:pt>
                <c:pt idx="9275">
                  <c:v>927.5</c:v>
                </c:pt>
                <c:pt idx="9276">
                  <c:v>927.59999999962747</c:v>
                </c:pt>
                <c:pt idx="9277">
                  <c:v>927.70000000018626</c:v>
                </c:pt>
                <c:pt idx="9278">
                  <c:v>927.79999999981374</c:v>
                </c:pt>
                <c:pt idx="9279">
                  <c:v>927.90000000037253</c:v>
                </c:pt>
                <c:pt idx="9280">
                  <c:v>928</c:v>
                </c:pt>
                <c:pt idx="9281">
                  <c:v>928.09999999962747</c:v>
                </c:pt>
                <c:pt idx="9282">
                  <c:v>928.20000000018626</c:v>
                </c:pt>
                <c:pt idx="9283">
                  <c:v>928.29999999981374</c:v>
                </c:pt>
                <c:pt idx="9284">
                  <c:v>928.40000000037253</c:v>
                </c:pt>
                <c:pt idx="9285">
                  <c:v>928.5</c:v>
                </c:pt>
                <c:pt idx="9286">
                  <c:v>928.59999999962747</c:v>
                </c:pt>
                <c:pt idx="9287">
                  <c:v>928.70000000018626</c:v>
                </c:pt>
                <c:pt idx="9288">
                  <c:v>928.79999999981374</c:v>
                </c:pt>
                <c:pt idx="9289">
                  <c:v>928.90000000037253</c:v>
                </c:pt>
                <c:pt idx="9290">
                  <c:v>929</c:v>
                </c:pt>
                <c:pt idx="9291">
                  <c:v>929.09999999962747</c:v>
                </c:pt>
                <c:pt idx="9292">
                  <c:v>929.20000000018626</c:v>
                </c:pt>
                <c:pt idx="9293">
                  <c:v>929.29999999981374</c:v>
                </c:pt>
                <c:pt idx="9294">
                  <c:v>929.40000000037253</c:v>
                </c:pt>
                <c:pt idx="9295">
                  <c:v>929.5</c:v>
                </c:pt>
                <c:pt idx="9296">
                  <c:v>929.59999999962747</c:v>
                </c:pt>
                <c:pt idx="9297">
                  <c:v>929.70000000018626</c:v>
                </c:pt>
                <c:pt idx="9298">
                  <c:v>929.79999999981374</c:v>
                </c:pt>
                <c:pt idx="9299">
                  <c:v>929.90000000037253</c:v>
                </c:pt>
                <c:pt idx="9300">
                  <c:v>930</c:v>
                </c:pt>
                <c:pt idx="9301">
                  <c:v>930.09999999962747</c:v>
                </c:pt>
                <c:pt idx="9302">
                  <c:v>930.20000000018626</c:v>
                </c:pt>
                <c:pt idx="9303">
                  <c:v>930.29999999981374</c:v>
                </c:pt>
                <c:pt idx="9304">
                  <c:v>930.40000000037253</c:v>
                </c:pt>
                <c:pt idx="9305">
                  <c:v>930.5</c:v>
                </c:pt>
                <c:pt idx="9306">
                  <c:v>930.59999999962747</c:v>
                </c:pt>
                <c:pt idx="9307">
                  <c:v>930.70000000018626</c:v>
                </c:pt>
                <c:pt idx="9308">
                  <c:v>930.79999999981374</c:v>
                </c:pt>
                <c:pt idx="9309">
                  <c:v>930.90000000037253</c:v>
                </c:pt>
                <c:pt idx="9310">
                  <c:v>931</c:v>
                </c:pt>
                <c:pt idx="9311">
                  <c:v>931.09999999962747</c:v>
                </c:pt>
                <c:pt idx="9312">
                  <c:v>931.20000000018626</c:v>
                </c:pt>
                <c:pt idx="9313">
                  <c:v>931.29999999981374</c:v>
                </c:pt>
                <c:pt idx="9314">
                  <c:v>931.40000000037253</c:v>
                </c:pt>
                <c:pt idx="9315">
                  <c:v>931.5</c:v>
                </c:pt>
                <c:pt idx="9316">
                  <c:v>931.59999999962747</c:v>
                </c:pt>
                <c:pt idx="9317">
                  <c:v>931.70000000018626</c:v>
                </c:pt>
                <c:pt idx="9318">
                  <c:v>931.79999999981374</c:v>
                </c:pt>
                <c:pt idx="9319">
                  <c:v>931.90000000037253</c:v>
                </c:pt>
                <c:pt idx="9320">
                  <c:v>932</c:v>
                </c:pt>
                <c:pt idx="9321">
                  <c:v>932.09999999962747</c:v>
                </c:pt>
                <c:pt idx="9322">
                  <c:v>932.20000000018626</c:v>
                </c:pt>
                <c:pt idx="9323">
                  <c:v>932.29999999981374</c:v>
                </c:pt>
                <c:pt idx="9324">
                  <c:v>932.40000000037253</c:v>
                </c:pt>
                <c:pt idx="9325">
                  <c:v>932.5</c:v>
                </c:pt>
                <c:pt idx="9326">
                  <c:v>932.59999999962747</c:v>
                </c:pt>
                <c:pt idx="9327">
                  <c:v>932.70000000018626</c:v>
                </c:pt>
                <c:pt idx="9328">
                  <c:v>932.79999999981374</c:v>
                </c:pt>
                <c:pt idx="9329">
                  <c:v>932.90000000037253</c:v>
                </c:pt>
                <c:pt idx="9330">
                  <c:v>933</c:v>
                </c:pt>
                <c:pt idx="9331">
                  <c:v>933.09999999962747</c:v>
                </c:pt>
                <c:pt idx="9332">
                  <c:v>933.20000000018626</c:v>
                </c:pt>
                <c:pt idx="9333">
                  <c:v>933.29999999981374</c:v>
                </c:pt>
                <c:pt idx="9334">
                  <c:v>933.40000000037253</c:v>
                </c:pt>
                <c:pt idx="9335">
                  <c:v>933.5</c:v>
                </c:pt>
                <c:pt idx="9336">
                  <c:v>933.59999999962747</c:v>
                </c:pt>
                <c:pt idx="9337">
                  <c:v>933.70000000018626</c:v>
                </c:pt>
                <c:pt idx="9338">
                  <c:v>933.79999999981374</c:v>
                </c:pt>
                <c:pt idx="9339">
                  <c:v>933.90000000037253</c:v>
                </c:pt>
                <c:pt idx="9340">
                  <c:v>934</c:v>
                </c:pt>
                <c:pt idx="9341">
                  <c:v>934.09999999962747</c:v>
                </c:pt>
                <c:pt idx="9342">
                  <c:v>934.20000000018626</c:v>
                </c:pt>
                <c:pt idx="9343">
                  <c:v>934.29999999981374</c:v>
                </c:pt>
                <c:pt idx="9344">
                  <c:v>934.40000000037253</c:v>
                </c:pt>
                <c:pt idx="9345">
                  <c:v>934.5</c:v>
                </c:pt>
                <c:pt idx="9346">
                  <c:v>934.59999999962747</c:v>
                </c:pt>
                <c:pt idx="9347">
                  <c:v>934.70000000018626</c:v>
                </c:pt>
                <c:pt idx="9348">
                  <c:v>934.79999999981374</c:v>
                </c:pt>
                <c:pt idx="9349">
                  <c:v>934.90000000037253</c:v>
                </c:pt>
                <c:pt idx="9350">
                  <c:v>935</c:v>
                </c:pt>
                <c:pt idx="9351">
                  <c:v>935.09999999962747</c:v>
                </c:pt>
                <c:pt idx="9352">
                  <c:v>935.20000000018626</c:v>
                </c:pt>
                <c:pt idx="9353">
                  <c:v>935.29999999981374</c:v>
                </c:pt>
                <c:pt idx="9354">
                  <c:v>935.40000000037253</c:v>
                </c:pt>
                <c:pt idx="9355">
                  <c:v>935.5</c:v>
                </c:pt>
                <c:pt idx="9356">
                  <c:v>935.59999999962747</c:v>
                </c:pt>
                <c:pt idx="9357">
                  <c:v>935.70000000018626</c:v>
                </c:pt>
                <c:pt idx="9358">
                  <c:v>935.79999999981374</c:v>
                </c:pt>
                <c:pt idx="9359">
                  <c:v>935.90000000037253</c:v>
                </c:pt>
                <c:pt idx="9360">
                  <c:v>936</c:v>
                </c:pt>
                <c:pt idx="9361">
                  <c:v>936.09999999962747</c:v>
                </c:pt>
                <c:pt idx="9362">
                  <c:v>936.20000000018626</c:v>
                </c:pt>
                <c:pt idx="9363">
                  <c:v>936.29999999981374</c:v>
                </c:pt>
                <c:pt idx="9364">
                  <c:v>936.40000000037253</c:v>
                </c:pt>
                <c:pt idx="9365">
                  <c:v>936.5</c:v>
                </c:pt>
                <c:pt idx="9366">
                  <c:v>936.59999999962747</c:v>
                </c:pt>
                <c:pt idx="9367">
                  <c:v>936.70000000018626</c:v>
                </c:pt>
                <c:pt idx="9368">
                  <c:v>936.79999999981374</c:v>
                </c:pt>
                <c:pt idx="9369">
                  <c:v>936.90000000037253</c:v>
                </c:pt>
                <c:pt idx="9370">
                  <c:v>937</c:v>
                </c:pt>
                <c:pt idx="9371">
                  <c:v>937.09999999962747</c:v>
                </c:pt>
                <c:pt idx="9372">
                  <c:v>937.20000000018626</c:v>
                </c:pt>
                <c:pt idx="9373">
                  <c:v>937.29999999981374</c:v>
                </c:pt>
                <c:pt idx="9374">
                  <c:v>937.40000000037253</c:v>
                </c:pt>
                <c:pt idx="9375">
                  <c:v>937.5</c:v>
                </c:pt>
                <c:pt idx="9376">
                  <c:v>937.59999999962747</c:v>
                </c:pt>
                <c:pt idx="9377">
                  <c:v>937.70000000018626</c:v>
                </c:pt>
                <c:pt idx="9378">
                  <c:v>937.79999999981374</c:v>
                </c:pt>
                <c:pt idx="9379">
                  <c:v>937.90000000037253</c:v>
                </c:pt>
                <c:pt idx="9380">
                  <c:v>938</c:v>
                </c:pt>
                <c:pt idx="9381">
                  <c:v>938.09999999962747</c:v>
                </c:pt>
                <c:pt idx="9382">
                  <c:v>938.20000000018626</c:v>
                </c:pt>
                <c:pt idx="9383">
                  <c:v>938.29999999981374</c:v>
                </c:pt>
                <c:pt idx="9384">
                  <c:v>938.40000000037253</c:v>
                </c:pt>
                <c:pt idx="9385">
                  <c:v>938.5</c:v>
                </c:pt>
                <c:pt idx="9386">
                  <c:v>938.59999999962747</c:v>
                </c:pt>
                <c:pt idx="9387">
                  <c:v>938.70000000018626</c:v>
                </c:pt>
                <c:pt idx="9388">
                  <c:v>938.79999999981374</c:v>
                </c:pt>
                <c:pt idx="9389">
                  <c:v>938.90000000037253</c:v>
                </c:pt>
                <c:pt idx="9390">
                  <c:v>939</c:v>
                </c:pt>
                <c:pt idx="9391">
                  <c:v>939.09999999962747</c:v>
                </c:pt>
                <c:pt idx="9392">
                  <c:v>939.20000000018626</c:v>
                </c:pt>
                <c:pt idx="9393">
                  <c:v>939.29999999981374</c:v>
                </c:pt>
                <c:pt idx="9394">
                  <c:v>939.40000000037253</c:v>
                </c:pt>
                <c:pt idx="9395">
                  <c:v>939.5</c:v>
                </c:pt>
                <c:pt idx="9396">
                  <c:v>939.59999999962747</c:v>
                </c:pt>
                <c:pt idx="9397">
                  <c:v>939.70000000018626</c:v>
                </c:pt>
                <c:pt idx="9398">
                  <c:v>939.79999999981374</c:v>
                </c:pt>
                <c:pt idx="9399">
                  <c:v>939.90000000037253</c:v>
                </c:pt>
                <c:pt idx="9400">
                  <c:v>940</c:v>
                </c:pt>
                <c:pt idx="9401">
                  <c:v>940.09999999962747</c:v>
                </c:pt>
                <c:pt idx="9402">
                  <c:v>940.20000000018626</c:v>
                </c:pt>
                <c:pt idx="9403">
                  <c:v>940.29999999981374</c:v>
                </c:pt>
                <c:pt idx="9404">
                  <c:v>940.40000000037253</c:v>
                </c:pt>
                <c:pt idx="9405">
                  <c:v>940.5</c:v>
                </c:pt>
                <c:pt idx="9406">
                  <c:v>940.59999999962747</c:v>
                </c:pt>
                <c:pt idx="9407">
                  <c:v>940.70000000018626</c:v>
                </c:pt>
                <c:pt idx="9408">
                  <c:v>940.79999999981374</c:v>
                </c:pt>
                <c:pt idx="9409">
                  <c:v>940.90000000037253</c:v>
                </c:pt>
                <c:pt idx="9410">
                  <c:v>941</c:v>
                </c:pt>
                <c:pt idx="9411">
                  <c:v>941.09999999962747</c:v>
                </c:pt>
                <c:pt idx="9412">
                  <c:v>941.20000000018626</c:v>
                </c:pt>
                <c:pt idx="9413">
                  <c:v>941.29999999981374</c:v>
                </c:pt>
                <c:pt idx="9414">
                  <c:v>941.40000000037253</c:v>
                </c:pt>
                <c:pt idx="9415">
                  <c:v>941.5</c:v>
                </c:pt>
                <c:pt idx="9416">
                  <c:v>941.59999999962747</c:v>
                </c:pt>
                <c:pt idx="9417">
                  <c:v>941.70000000018626</c:v>
                </c:pt>
                <c:pt idx="9418">
                  <c:v>941.79999999981374</c:v>
                </c:pt>
                <c:pt idx="9419">
                  <c:v>941.90000000037253</c:v>
                </c:pt>
                <c:pt idx="9420">
                  <c:v>942</c:v>
                </c:pt>
                <c:pt idx="9421">
                  <c:v>942.09999999962747</c:v>
                </c:pt>
                <c:pt idx="9422">
                  <c:v>942.20000000018626</c:v>
                </c:pt>
                <c:pt idx="9423">
                  <c:v>942.29999999981374</c:v>
                </c:pt>
                <c:pt idx="9424">
                  <c:v>942.40000000037253</c:v>
                </c:pt>
                <c:pt idx="9425">
                  <c:v>942.5</c:v>
                </c:pt>
                <c:pt idx="9426">
                  <c:v>942.59999999962747</c:v>
                </c:pt>
                <c:pt idx="9427">
                  <c:v>942.70000000018626</c:v>
                </c:pt>
                <c:pt idx="9428">
                  <c:v>942.79999999981374</c:v>
                </c:pt>
                <c:pt idx="9429">
                  <c:v>942.90000000037253</c:v>
                </c:pt>
                <c:pt idx="9430">
                  <c:v>943</c:v>
                </c:pt>
                <c:pt idx="9431">
                  <c:v>943.09999999962747</c:v>
                </c:pt>
                <c:pt idx="9432">
                  <c:v>943.20000000018626</c:v>
                </c:pt>
                <c:pt idx="9433">
                  <c:v>943.29999999981374</c:v>
                </c:pt>
                <c:pt idx="9434">
                  <c:v>943.40000000037253</c:v>
                </c:pt>
                <c:pt idx="9435">
                  <c:v>943.5</c:v>
                </c:pt>
                <c:pt idx="9436">
                  <c:v>943.59999999962747</c:v>
                </c:pt>
                <c:pt idx="9437">
                  <c:v>943.70000000018626</c:v>
                </c:pt>
                <c:pt idx="9438">
                  <c:v>943.79999999981374</c:v>
                </c:pt>
                <c:pt idx="9439">
                  <c:v>943.90000000037253</c:v>
                </c:pt>
                <c:pt idx="9440">
                  <c:v>944</c:v>
                </c:pt>
                <c:pt idx="9441">
                  <c:v>944.09999999962747</c:v>
                </c:pt>
                <c:pt idx="9442">
                  <c:v>944.20000000018626</c:v>
                </c:pt>
                <c:pt idx="9443">
                  <c:v>944.29999999981374</c:v>
                </c:pt>
                <c:pt idx="9444">
                  <c:v>944.40000000037253</c:v>
                </c:pt>
                <c:pt idx="9445">
                  <c:v>944.5</c:v>
                </c:pt>
                <c:pt idx="9446">
                  <c:v>944.59999999962747</c:v>
                </c:pt>
                <c:pt idx="9447">
                  <c:v>944.70000000018626</c:v>
                </c:pt>
                <c:pt idx="9448">
                  <c:v>944.79999999981374</c:v>
                </c:pt>
                <c:pt idx="9449">
                  <c:v>944.90000000037253</c:v>
                </c:pt>
                <c:pt idx="9450">
                  <c:v>945</c:v>
                </c:pt>
                <c:pt idx="9451">
                  <c:v>945.09999999962747</c:v>
                </c:pt>
                <c:pt idx="9452">
                  <c:v>945.20000000018626</c:v>
                </c:pt>
                <c:pt idx="9453">
                  <c:v>945.29999999981374</c:v>
                </c:pt>
                <c:pt idx="9454">
                  <c:v>945.40000000037253</c:v>
                </c:pt>
                <c:pt idx="9455">
                  <c:v>945.5</c:v>
                </c:pt>
                <c:pt idx="9456">
                  <c:v>945.59999999962747</c:v>
                </c:pt>
                <c:pt idx="9457">
                  <c:v>945.70000000018626</c:v>
                </c:pt>
                <c:pt idx="9458">
                  <c:v>945.79999999981374</c:v>
                </c:pt>
                <c:pt idx="9459">
                  <c:v>945.90000000037253</c:v>
                </c:pt>
                <c:pt idx="9460">
                  <c:v>946</c:v>
                </c:pt>
                <c:pt idx="9461">
                  <c:v>946.09999999962747</c:v>
                </c:pt>
                <c:pt idx="9462">
                  <c:v>946.20000000018626</c:v>
                </c:pt>
                <c:pt idx="9463">
                  <c:v>946.29999999981374</c:v>
                </c:pt>
                <c:pt idx="9464">
                  <c:v>946.40000000037253</c:v>
                </c:pt>
                <c:pt idx="9465">
                  <c:v>946.5</c:v>
                </c:pt>
                <c:pt idx="9466">
                  <c:v>946.59999999962747</c:v>
                </c:pt>
                <c:pt idx="9467">
                  <c:v>946.70000000018626</c:v>
                </c:pt>
                <c:pt idx="9468">
                  <c:v>946.79999999981374</c:v>
                </c:pt>
                <c:pt idx="9469">
                  <c:v>946.90000000037253</c:v>
                </c:pt>
                <c:pt idx="9470">
                  <c:v>947</c:v>
                </c:pt>
                <c:pt idx="9471">
                  <c:v>947.09999999962747</c:v>
                </c:pt>
                <c:pt idx="9472">
                  <c:v>947.20000000018626</c:v>
                </c:pt>
                <c:pt idx="9473">
                  <c:v>947.29999999981374</c:v>
                </c:pt>
                <c:pt idx="9474">
                  <c:v>947.40000000037253</c:v>
                </c:pt>
                <c:pt idx="9475">
                  <c:v>947.5</c:v>
                </c:pt>
                <c:pt idx="9476">
                  <c:v>947.59999999962747</c:v>
                </c:pt>
                <c:pt idx="9477">
                  <c:v>947.70000000018626</c:v>
                </c:pt>
                <c:pt idx="9478">
                  <c:v>947.79999999981374</c:v>
                </c:pt>
                <c:pt idx="9479">
                  <c:v>947.90000000037253</c:v>
                </c:pt>
                <c:pt idx="9480">
                  <c:v>948</c:v>
                </c:pt>
                <c:pt idx="9481">
                  <c:v>948.09999999962747</c:v>
                </c:pt>
                <c:pt idx="9482">
                  <c:v>948.20000000018626</c:v>
                </c:pt>
                <c:pt idx="9483">
                  <c:v>948.29999999981374</c:v>
                </c:pt>
                <c:pt idx="9484">
                  <c:v>948.40000000037253</c:v>
                </c:pt>
                <c:pt idx="9485">
                  <c:v>948.5</c:v>
                </c:pt>
                <c:pt idx="9486">
                  <c:v>948.59999999962747</c:v>
                </c:pt>
                <c:pt idx="9487">
                  <c:v>948.70000000018626</c:v>
                </c:pt>
                <c:pt idx="9488">
                  <c:v>948.79999999981374</c:v>
                </c:pt>
                <c:pt idx="9489">
                  <c:v>948.90000000037253</c:v>
                </c:pt>
                <c:pt idx="9490">
                  <c:v>949</c:v>
                </c:pt>
                <c:pt idx="9491">
                  <c:v>949.09999999962747</c:v>
                </c:pt>
                <c:pt idx="9492">
                  <c:v>949.20000000018626</c:v>
                </c:pt>
                <c:pt idx="9493">
                  <c:v>949.29999999981374</c:v>
                </c:pt>
                <c:pt idx="9494">
                  <c:v>949.40000000037253</c:v>
                </c:pt>
                <c:pt idx="9495">
                  <c:v>949.5</c:v>
                </c:pt>
                <c:pt idx="9496">
                  <c:v>949.59999999962747</c:v>
                </c:pt>
                <c:pt idx="9497">
                  <c:v>949.70000000018626</c:v>
                </c:pt>
                <c:pt idx="9498">
                  <c:v>949.79999999981374</c:v>
                </c:pt>
                <c:pt idx="9499">
                  <c:v>949.90000000037253</c:v>
                </c:pt>
                <c:pt idx="9500">
                  <c:v>950</c:v>
                </c:pt>
                <c:pt idx="9501">
                  <c:v>950.09999999962747</c:v>
                </c:pt>
                <c:pt idx="9502">
                  <c:v>950.20000000018626</c:v>
                </c:pt>
                <c:pt idx="9503">
                  <c:v>950.29999999981374</c:v>
                </c:pt>
                <c:pt idx="9504">
                  <c:v>950.40000000037253</c:v>
                </c:pt>
                <c:pt idx="9505">
                  <c:v>950.5</c:v>
                </c:pt>
                <c:pt idx="9506">
                  <c:v>950.59999999962747</c:v>
                </c:pt>
                <c:pt idx="9507">
                  <c:v>950.70000000018626</c:v>
                </c:pt>
                <c:pt idx="9508">
                  <c:v>950.79999999981374</c:v>
                </c:pt>
                <c:pt idx="9509">
                  <c:v>950.90000000037253</c:v>
                </c:pt>
                <c:pt idx="9510">
                  <c:v>951</c:v>
                </c:pt>
                <c:pt idx="9511">
                  <c:v>951.09999999962747</c:v>
                </c:pt>
                <c:pt idx="9512">
                  <c:v>951.20000000018626</c:v>
                </c:pt>
                <c:pt idx="9513">
                  <c:v>951.29999999981374</c:v>
                </c:pt>
                <c:pt idx="9514">
                  <c:v>951.40000000037253</c:v>
                </c:pt>
                <c:pt idx="9515">
                  <c:v>951.5</c:v>
                </c:pt>
                <c:pt idx="9516">
                  <c:v>951.59999999962747</c:v>
                </c:pt>
                <c:pt idx="9517">
                  <c:v>951.70000000018626</c:v>
                </c:pt>
                <c:pt idx="9518">
                  <c:v>951.79999999981374</c:v>
                </c:pt>
                <c:pt idx="9519">
                  <c:v>951.90000000037253</c:v>
                </c:pt>
                <c:pt idx="9520">
                  <c:v>952</c:v>
                </c:pt>
                <c:pt idx="9521">
                  <c:v>952.09999999962747</c:v>
                </c:pt>
                <c:pt idx="9522">
                  <c:v>952.20000000018626</c:v>
                </c:pt>
                <c:pt idx="9523">
                  <c:v>952.29999999981374</c:v>
                </c:pt>
                <c:pt idx="9524">
                  <c:v>952.40000000037253</c:v>
                </c:pt>
                <c:pt idx="9525">
                  <c:v>952.5</c:v>
                </c:pt>
                <c:pt idx="9526">
                  <c:v>952.59999999962747</c:v>
                </c:pt>
                <c:pt idx="9527">
                  <c:v>952.70000000018626</c:v>
                </c:pt>
                <c:pt idx="9528">
                  <c:v>952.79999999981374</c:v>
                </c:pt>
                <c:pt idx="9529">
                  <c:v>952.90000000037253</c:v>
                </c:pt>
                <c:pt idx="9530">
                  <c:v>953</c:v>
                </c:pt>
                <c:pt idx="9531">
                  <c:v>953.09999999962747</c:v>
                </c:pt>
                <c:pt idx="9532">
                  <c:v>953.20000000018626</c:v>
                </c:pt>
                <c:pt idx="9533">
                  <c:v>953.29999999981374</c:v>
                </c:pt>
                <c:pt idx="9534">
                  <c:v>953.40000000037253</c:v>
                </c:pt>
                <c:pt idx="9535">
                  <c:v>953.5</c:v>
                </c:pt>
                <c:pt idx="9536">
                  <c:v>953.59999999962747</c:v>
                </c:pt>
                <c:pt idx="9537">
                  <c:v>953.70000000018626</c:v>
                </c:pt>
                <c:pt idx="9538">
                  <c:v>953.79999999981374</c:v>
                </c:pt>
                <c:pt idx="9539">
                  <c:v>953.90000000037253</c:v>
                </c:pt>
                <c:pt idx="9540">
                  <c:v>954</c:v>
                </c:pt>
                <c:pt idx="9541">
                  <c:v>954.09999999962747</c:v>
                </c:pt>
                <c:pt idx="9542">
                  <c:v>954.20000000018626</c:v>
                </c:pt>
                <c:pt idx="9543">
                  <c:v>954.29999999981374</c:v>
                </c:pt>
                <c:pt idx="9544">
                  <c:v>954.40000000037253</c:v>
                </c:pt>
                <c:pt idx="9545">
                  <c:v>954.5</c:v>
                </c:pt>
                <c:pt idx="9546">
                  <c:v>954.59999999962747</c:v>
                </c:pt>
                <c:pt idx="9547">
                  <c:v>954.70000000018626</c:v>
                </c:pt>
                <c:pt idx="9548">
                  <c:v>954.79999999981374</c:v>
                </c:pt>
                <c:pt idx="9549">
                  <c:v>954.90000000037253</c:v>
                </c:pt>
                <c:pt idx="9550">
                  <c:v>955</c:v>
                </c:pt>
                <c:pt idx="9551">
                  <c:v>955.09999999962747</c:v>
                </c:pt>
                <c:pt idx="9552">
                  <c:v>955.20000000018626</c:v>
                </c:pt>
                <c:pt idx="9553">
                  <c:v>955.29999999981374</c:v>
                </c:pt>
                <c:pt idx="9554">
                  <c:v>955.40000000037253</c:v>
                </c:pt>
                <c:pt idx="9555">
                  <c:v>955.5</c:v>
                </c:pt>
                <c:pt idx="9556">
                  <c:v>955.59999999962747</c:v>
                </c:pt>
                <c:pt idx="9557">
                  <c:v>955.70000000018626</c:v>
                </c:pt>
                <c:pt idx="9558">
                  <c:v>955.79999999981374</c:v>
                </c:pt>
                <c:pt idx="9559">
                  <c:v>955.90000000037253</c:v>
                </c:pt>
                <c:pt idx="9560">
                  <c:v>956</c:v>
                </c:pt>
                <c:pt idx="9561">
                  <c:v>956.09999999962747</c:v>
                </c:pt>
                <c:pt idx="9562">
                  <c:v>956.20000000018626</c:v>
                </c:pt>
                <c:pt idx="9563">
                  <c:v>956.29999999981374</c:v>
                </c:pt>
                <c:pt idx="9564">
                  <c:v>956.40000000037253</c:v>
                </c:pt>
                <c:pt idx="9565">
                  <c:v>956.5</c:v>
                </c:pt>
                <c:pt idx="9566">
                  <c:v>956.59999999962747</c:v>
                </c:pt>
                <c:pt idx="9567">
                  <c:v>956.70000000018626</c:v>
                </c:pt>
                <c:pt idx="9568">
                  <c:v>956.79999999981374</c:v>
                </c:pt>
                <c:pt idx="9569">
                  <c:v>956.90000000037253</c:v>
                </c:pt>
                <c:pt idx="9570">
                  <c:v>957</c:v>
                </c:pt>
                <c:pt idx="9571">
                  <c:v>957.09999999962747</c:v>
                </c:pt>
                <c:pt idx="9572">
                  <c:v>957.20000000018626</c:v>
                </c:pt>
                <c:pt idx="9573">
                  <c:v>957.29999999981374</c:v>
                </c:pt>
                <c:pt idx="9574">
                  <c:v>957.40000000037253</c:v>
                </c:pt>
                <c:pt idx="9575">
                  <c:v>957.5</c:v>
                </c:pt>
                <c:pt idx="9576">
                  <c:v>957.59999999962747</c:v>
                </c:pt>
                <c:pt idx="9577">
                  <c:v>957.70000000018626</c:v>
                </c:pt>
                <c:pt idx="9578">
                  <c:v>957.79999999981374</c:v>
                </c:pt>
                <c:pt idx="9579">
                  <c:v>957.90000000037253</c:v>
                </c:pt>
                <c:pt idx="9580">
                  <c:v>958</c:v>
                </c:pt>
                <c:pt idx="9581">
                  <c:v>958.09999999962747</c:v>
                </c:pt>
                <c:pt idx="9582">
                  <c:v>958.20000000018626</c:v>
                </c:pt>
                <c:pt idx="9583">
                  <c:v>958.29999999981374</c:v>
                </c:pt>
                <c:pt idx="9584">
                  <c:v>958.40000000037253</c:v>
                </c:pt>
                <c:pt idx="9585">
                  <c:v>958.5</c:v>
                </c:pt>
                <c:pt idx="9586">
                  <c:v>958.59999999962747</c:v>
                </c:pt>
                <c:pt idx="9587">
                  <c:v>958.70000000018626</c:v>
                </c:pt>
                <c:pt idx="9588">
                  <c:v>958.79999999981374</c:v>
                </c:pt>
                <c:pt idx="9589">
                  <c:v>958.90000000037253</c:v>
                </c:pt>
                <c:pt idx="9590">
                  <c:v>959</c:v>
                </c:pt>
                <c:pt idx="9591">
                  <c:v>959.09999999962747</c:v>
                </c:pt>
                <c:pt idx="9592">
                  <c:v>959.20000000018626</c:v>
                </c:pt>
                <c:pt idx="9593">
                  <c:v>959.29999999981374</c:v>
                </c:pt>
                <c:pt idx="9594">
                  <c:v>959.40000000037253</c:v>
                </c:pt>
                <c:pt idx="9595">
                  <c:v>959.5</c:v>
                </c:pt>
                <c:pt idx="9596">
                  <c:v>959.59999999962747</c:v>
                </c:pt>
                <c:pt idx="9597">
                  <c:v>959.70000000018626</c:v>
                </c:pt>
                <c:pt idx="9598">
                  <c:v>959.79999999981374</c:v>
                </c:pt>
                <c:pt idx="9599">
                  <c:v>959.90000000037253</c:v>
                </c:pt>
                <c:pt idx="9600">
                  <c:v>960</c:v>
                </c:pt>
                <c:pt idx="9601">
                  <c:v>960.09999999962747</c:v>
                </c:pt>
                <c:pt idx="9602">
                  <c:v>960.20000000018626</c:v>
                </c:pt>
                <c:pt idx="9603">
                  <c:v>960.29999999981374</c:v>
                </c:pt>
                <c:pt idx="9604">
                  <c:v>960.40000000037253</c:v>
                </c:pt>
                <c:pt idx="9605">
                  <c:v>960.5</c:v>
                </c:pt>
                <c:pt idx="9606">
                  <c:v>960.59999999962747</c:v>
                </c:pt>
                <c:pt idx="9607">
                  <c:v>960.70000000018626</c:v>
                </c:pt>
                <c:pt idx="9608">
                  <c:v>960.79999999981374</c:v>
                </c:pt>
                <c:pt idx="9609">
                  <c:v>960.90000000037253</c:v>
                </c:pt>
                <c:pt idx="9610">
                  <c:v>961</c:v>
                </c:pt>
                <c:pt idx="9611">
                  <c:v>961.09999999962747</c:v>
                </c:pt>
                <c:pt idx="9612">
                  <c:v>961.20000000018626</c:v>
                </c:pt>
                <c:pt idx="9613">
                  <c:v>961.29999999981374</c:v>
                </c:pt>
                <c:pt idx="9614">
                  <c:v>961.40000000037253</c:v>
                </c:pt>
                <c:pt idx="9615">
                  <c:v>961.5</c:v>
                </c:pt>
                <c:pt idx="9616">
                  <c:v>961.59999999962747</c:v>
                </c:pt>
                <c:pt idx="9617">
                  <c:v>961.70000000018626</c:v>
                </c:pt>
                <c:pt idx="9618">
                  <c:v>961.79999999981374</c:v>
                </c:pt>
                <c:pt idx="9619">
                  <c:v>961.90000000037253</c:v>
                </c:pt>
                <c:pt idx="9620">
                  <c:v>962</c:v>
                </c:pt>
                <c:pt idx="9621">
                  <c:v>962.09999999962747</c:v>
                </c:pt>
                <c:pt idx="9622">
                  <c:v>962.20000000018626</c:v>
                </c:pt>
                <c:pt idx="9623">
                  <c:v>962.29999999981374</c:v>
                </c:pt>
                <c:pt idx="9624">
                  <c:v>962.40000000037253</c:v>
                </c:pt>
                <c:pt idx="9625">
                  <c:v>962.5</c:v>
                </c:pt>
                <c:pt idx="9626">
                  <c:v>962.59999999962747</c:v>
                </c:pt>
                <c:pt idx="9627">
                  <c:v>962.70000000018626</c:v>
                </c:pt>
                <c:pt idx="9628">
                  <c:v>962.79999999981374</c:v>
                </c:pt>
                <c:pt idx="9629">
                  <c:v>962.90000000037253</c:v>
                </c:pt>
                <c:pt idx="9630">
                  <c:v>963</c:v>
                </c:pt>
                <c:pt idx="9631">
                  <c:v>963.09999999962747</c:v>
                </c:pt>
                <c:pt idx="9632">
                  <c:v>963.20000000018626</c:v>
                </c:pt>
                <c:pt idx="9633">
                  <c:v>963.29999999981374</c:v>
                </c:pt>
                <c:pt idx="9634">
                  <c:v>963.40000000037253</c:v>
                </c:pt>
                <c:pt idx="9635">
                  <c:v>963.5</c:v>
                </c:pt>
                <c:pt idx="9636">
                  <c:v>963.59999999962747</c:v>
                </c:pt>
                <c:pt idx="9637">
                  <c:v>963.70000000018626</c:v>
                </c:pt>
                <c:pt idx="9638">
                  <c:v>963.79999999981374</c:v>
                </c:pt>
                <c:pt idx="9639">
                  <c:v>963.90000000037253</c:v>
                </c:pt>
                <c:pt idx="9640">
                  <c:v>964</c:v>
                </c:pt>
                <c:pt idx="9641">
                  <c:v>964.09999999962747</c:v>
                </c:pt>
                <c:pt idx="9642">
                  <c:v>964.20000000018626</c:v>
                </c:pt>
                <c:pt idx="9643">
                  <c:v>964.29999999981374</c:v>
                </c:pt>
                <c:pt idx="9644">
                  <c:v>964.40000000037253</c:v>
                </c:pt>
                <c:pt idx="9645">
                  <c:v>964.5</c:v>
                </c:pt>
                <c:pt idx="9646">
                  <c:v>964.59999999962747</c:v>
                </c:pt>
                <c:pt idx="9647">
                  <c:v>964.70000000018626</c:v>
                </c:pt>
                <c:pt idx="9648">
                  <c:v>964.79999999981374</c:v>
                </c:pt>
                <c:pt idx="9649">
                  <c:v>964.90000000037253</c:v>
                </c:pt>
                <c:pt idx="9650">
                  <c:v>965</c:v>
                </c:pt>
                <c:pt idx="9651">
                  <c:v>965.09999999962747</c:v>
                </c:pt>
                <c:pt idx="9652">
                  <c:v>965.20000000018626</c:v>
                </c:pt>
                <c:pt idx="9653">
                  <c:v>965.29999999981374</c:v>
                </c:pt>
                <c:pt idx="9654">
                  <c:v>965.40000000037253</c:v>
                </c:pt>
                <c:pt idx="9655">
                  <c:v>965.5</c:v>
                </c:pt>
                <c:pt idx="9656">
                  <c:v>965.59999999962747</c:v>
                </c:pt>
                <c:pt idx="9657">
                  <c:v>965.70000000018626</c:v>
                </c:pt>
                <c:pt idx="9658">
                  <c:v>965.79999999981374</c:v>
                </c:pt>
                <c:pt idx="9659">
                  <c:v>965.90000000037253</c:v>
                </c:pt>
                <c:pt idx="9660">
                  <c:v>966</c:v>
                </c:pt>
                <c:pt idx="9661">
                  <c:v>966.09999999962747</c:v>
                </c:pt>
                <c:pt idx="9662">
                  <c:v>966.20000000018626</c:v>
                </c:pt>
                <c:pt idx="9663">
                  <c:v>966.29999999981374</c:v>
                </c:pt>
                <c:pt idx="9664">
                  <c:v>966.40000000037253</c:v>
                </c:pt>
                <c:pt idx="9665">
                  <c:v>966.5</c:v>
                </c:pt>
                <c:pt idx="9666">
                  <c:v>966.59999999962747</c:v>
                </c:pt>
                <c:pt idx="9667">
                  <c:v>966.70000000018626</c:v>
                </c:pt>
                <c:pt idx="9668">
                  <c:v>966.79999999981374</c:v>
                </c:pt>
                <c:pt idx="9669">
                  <c:v>966.90000000037253</c:v>
                </c:pt>
                <c:pt idx="9670">
                  <c:v>967</c:v>
                </c:pt>
                <c:pt idx="9671">
                  <c:v>967.09999999962747</c:v>
                </c:pt>
                <c:pt idx="9672">
                  <c:v>967.20000000018626</c:v>
                </c:pt>
                <c:pt idx="9673">
                  <c:v>967.29999999981374</c:v>
                </c:pt>
                <c:pt idx="9674">
                  <c:v>967.40000000037253</c:v>
                </c:pt>
                <c:pt idx="9675">
                  <c:v>967.5</c:v>
                </c:pt>
                <c:pt idx="9676">
                  <c:v>967.59999999962747</c:v>
                </c:pt>
                <c:pt idx="9677">
                  <c:v>967.70000000018626</c:v>
                </c:pt>
                <c:pt idx="9678">
                  <c:v>967.79999999981374</c:v>
                </c:pt>
                <c:pt idx="9679">
                  <c:v>967.90000000037253</c:v>
                </c:pt>
                <c:pt idx="9680">
                  <c:v>968</c:v>
                </c:pt>
                <c:pt idx="9681">
                  <c:v>968.09999999962747</c:v>
                </c:pt>
                <c:pt idx="9682">
                  <c:v>968.20000000018626</c:v>
                </c:pt>
                <c:pt idx="9683">
                  <c:v>968.29999999981374</c:v>
                </c:pt>
                <c:pt idx="9684">
                  <c:v>968.40000000037253</c:v>
                </c:pt>
                <c:pt idx="9685">
                  <c:v>968.5</c:v>
                </c:pt>
                <c:pt idx="9686">
                  <c:v>968.59999999962747</c:v>
                </c:pt>
                <c:pt idx="9687">
                  <c:v>968.70000000018626</c:v>
                </c:pt>
                <c:pt idx="9688">
                  <c:v>968.79999999981374</c:v>
                </c:pt>
                <c:pt idx="9689">
                  <c:v>968.90000000037253</c:v>
                </c:pt>
                <c:pt idx="9690">
                  <c:v>969</c:v>
                </c:pt>
                <c:pt idx="9691">
                  <c:v>969.09999999962747</c:v>
                </c:pt>
                <c:pt idx="9692">
                  <c:v>969.20000000018626</c:v>
                </c:pt>
                <c:pt idx="9693">
                  <c:v>969.29999999981374</c:v>
                </c:pt>
                <c:pt idx="9694">
                  <c:v>969.40000000037253</c:v>
                </c:pt>
                <c:pt idx="9695">
                  <c:v>969.5</c:v>
                </c:pt>
                <c:pt idx="9696">
                  <c:v>969.59999999962747</c:v>
                </c:pt>
                <c:pt idx="9697">
                  <c:v>969.70000000018626</c:v>
                </c:pt>
                <c:pt idx="9698">
                  <c:v>969.79999999981374</c:v>
                </c:pt>
                <c:pt idx="9699">
                  <c:v>969.90000000037253</c:v>
                </c:pt>
                <c:pt idx="9700">
                  <c:v>970</c:v>
                </c:pt>
                <c:pt idx="9701">
                  <c:v>970.09999999962747</c:v>
                </c:pt>
                <c:pt idx="9702">
                  <c:v>970.20000000018626</c:v>
                </c:pt>
                <c:pt idx="9703">
                  <c:v>970.29999999981374</c:v>
                </c:pt>
                <c:pt idx="9704">
                  <c:v>970.40000000037253</c:v>
                </c:pt>
                <c:pt idx="9705">
                  <c:v>970.5</c:v>
                </c:pt>
                <c:pt idx="9706">
                  <c:v>970.59999999962747</c:v>
                </c:pt>
                <c:pt idx="9707">
                  <c:v>970.70000000018626</c:v>
                </c:pt>
                <c:pt idx="9708">
                  <c:v>970.79999999981374</c:v>
                </c:pt>
                <c:pt idx="9709">
                  <c:v>970.90000000037253</c:v>
                </c:pt>
                <c:pt idx="9710">
                  <c:v>971</c:v>
                </c:pt>
                <c:pt idx="9711">
                  <c:v>971.09999999962747</c:v>
                </c:pt>
                <c:pt idx="9712">
                  <c:v>971.20000000018626</c:v>
                </c:pt>
                <c:pt idx="9713">
                  <c:v>971.29999999981374</c:v>
                </c:pt>
                <c:pt idx="9714">
                  <c:v>971.40000000037253</c:v>
                </c:pt>
                <c:pt idx="9715">
                  <c:v>971.5</c:v>
                </c:pt>
                <c:pt idx="9716">
                  <c:v>971.59999999962747</c:v>
                </c:pt>
                <c:pt idx="9717">
                  <c:v>971.70000000018626</c:v>
                </c:pt>
                <c:pt idx="9718">
                  <c:v>971.79999999981374</c:v>
                </c:pt>
                <c:pt idx="9719">
                  <c:v>971.90000000037253</c:v>
                </c:pt>
                <c:pt idx="9720">
                  <c:v>972</c:v>
                </c:pt>
                <c:pt idx="9721">
                  <c:v>972.09999999962747</c:v>
                </c:pt>
                <c:pt idx="9722">
                  <c:v>972.20000000018626</c:v>
                </c:pt>
                <c:pt idx="9723">
                  <c:v>972.29999999981374</c:v>
                </c:pt>
                <c:pt idx="9724">
                  <c:v>972.40000000037253</c:v>
                </c:pt>
                <c:pt idx="9725">
                  <c:v>972.5</c:v>
                </c:pt>
                <c:pt idx="9726">
                  <c:v>972.59999999962747</c:v>
                </c:pt>
                <c:pt idx="9727">
                  <c:v>972.70000000018626</c:v>
                </c:pt>
                <c:pt idx="9728">
                  <c:v>972.79999999981374</c:v>
                </c:pt>
                <c:pt idx="9729">
                  <c:v>972.90000000037253</c:v>
                </c:pt>
                <c:pt idx="9730">
                  <c:v>973</c:v>
                </c:pt>
                <c:pt idx="9731">
                  <c:v>973.09999999962747</c:v>
                </c:pt>
                <c:pt idx="9732">
                  <c:v>973.20000000018626</c:v>
                </c:pt>
                <c:pt idx="9733">
                  <c:v>973.29999999981374</c:v>
                </c:pt>
                <c:pt idx="9734">
                  <c:v>973.40000000037253</c:v>
                </c:pt>
                <c:pt idx="9735">
                  <c:v>973.5</c:v>
                </c:pt>
                <c:pt idx="9736">
                  <c:v>973.59999999962747</c:v>
                </c:pt>
                <c:pt idx="9737">
                  <c:v>973.70000000018626</c:v>
                </c:pt>
                <c:pt idx="9738">
                  <c:v>973.79999999981374</c:v>
                </c:pt>
                <c:pt idx="9739">
                  <c:v>973.90000000037253</c:v>
                </c:pt>
                <c:pt idx="9740">
                  <c:v>974</c:v>
                </c:pt>
                <c:pt idx="9741">
                  <c:v>974.09999999962747</c:v>
                </c:pt>
                <c:pt idx="9742">
                  <c:v>974.20000000018626</c:v>
                </c:pt>
                <c:pt idx="9743">
                  <c:v>974.29999999981374</c:v>
                </c:pt>
                <c:pt idx="9744">
                  <c:v>974.40000000037253</c:v>
                </c:pt>
                <c:pt idx="9745">
                  <c:v>974.5</c:v>
                </c:pt>
                <c:pt idx="9746">
                  <c:v>974.59999999962747</c:v>
                </c:pt>
                <c:pt idx="9747">
                  <c:v>974.70000000018626</c:v>
                </c:pt>
                <c:pt idx="9748">
                  <c:v>974.79999999981374</c:v>
                </c:pt>
                <c:pt idx="9749">
                  <c:v>974.90000000037253</c:v>
                </c:pt>
                <c:pt idx="9750">
                  <c:v>975</c:v>
                </c:pt>
                <c:pt idx="9751">
                  <c:v>975.09999999962747</c:v>
                </c:pt>
                <c:pt idx="9752">
                  <c:v>975.20000000018626</c:v>
                </c:pt>
                <c:pt idx="9753">
                  <c:v>975.29999999981374</c:v>
                </c:pt>
                <c:pt idx="9754">
                  <c:v>975.40000000037253</c:v>
                </c:pt>
                <c:pt idx="9755">
                  <c:v>975.5</c:v>
                </c:pt>
                <c:pt idx="9756">
                  <c:v>975.59999999962747</c:v>
                </c:pt>
                <c:pt idx="9757">
                  <c:v>975.70000000018626</c:v>
                </c:pt>
                <c:pt idx="9758">
                  <c:v>975.79999999981374</c:v>
                </c:pt>
                <c:pt idx="9759">
                  <c:v>975.90000000037253</c:v>
                </c:pt>
                <c:pt idx="9760">
                  <c:v>976</c:v>
                </c:pt>
                <c:pt idx="9761">
                  <c:v>976.09999999962747</c:v>
                </c:pt>
                <c:pt idx="9762">
                  <c:v>976.20000000018626</c:v>
                </c:pt>
                <c:pt idx="9763">
                  <c:v>976.29999999981374</c:v>
                </c:pt>
                <c:pt idx="9764">
                  <c:v>976.40000000037253</c:v>
                </c:pt>
                <c:pt idx="9765">
                  <c:v>976.5</c:v>
                </c:pt>
                <c:pt idx="9766">
                  <c:v>976.59999999962747</c:v>
                </c:pt>
                <c:pt idx="9767">
                  <c:v>976.70000000018626</c:v>
                </c:pt>
                <c:pt idx="9768">
                  <c:v>976.79999999981374</c:v>
                </c:pt>
                <c:pt idx="9769">
                  <c:v>976.90000000037253</c:v>
                </c:pt>
                <c:pt idx="9770">
                  <c:v>977</c:v>
                </c:pt>
                <c:pt idx="9771">
                  <c:v>977.09999999962747</c:v>
                </c:pt>
                <c:pt idx="9772">
                  <c:v>977.20000000018626</c:v>
                </c:pt>
                <c:pt idx="9773">
                  <c:v>977.29999999981374</c:v>
                </c:pt>
                <c:pt idx="9774">
                  <c:v>977.40000000037253</c:v>
                </c:pt>
                <c:pt idx="9775">
                  <c:v>977.5</c:v>
                </c:pt>
                <c:pt idx="9776">
                  <c:v>977.59999999962747</c:v>
                </c:pt>
                <c:pt idx="9777">
                  <c:v>977.70000000018626</c:v>
                </c:pt>
                <c:pt idx="9778">
                  <c:v>977.79999999981374</c:v>
                </c:pt>
                <c:pt idx="9779">
                  <c:v>977.90000000037253</c:v>
                </c:pt>
                <c:pt idx="9780">
                  <c:v>978</c:v>
                </c:pt>
                <c:pt idx="9781">
                  <c:v>978.09999999962747</c:v>
                </c:pt>
                <c:pt idx="9782">
                  <c:v>978.20000000018626</c:v>
                </c:pt>
                <c:pt idx="9783">
                  <c:v>978.29999999981374</c:v>
                </c:pt>
                <c:pt idx="9784">
                  <c:v>978.40000000037253</c:v>
                </c:pt>
                <c:pt idx="9785">
                  <c:v>978.5</c:v>
                </c:pt>
                <c:pt idx="9786">
                  <c:v>978.59999999962747</c:v>
                </c:pt>
                <c:pt idx="9787">
                  <c:v>978.70000000018626</c:v>
                </c:pt>
                <c:pt idx="9788">
                  <c:v>978.79999999981374</c:v>
                </c:pt>
                <c:pt idx="9789">
                  <c:v>978.90000000037253</c:v>
                </c:pt>
                <c:pt idx="9790">
                  <c:v>979</c:v>
                </c:pt>
                <c:pt idx="9791">
                  <c:v>979.09999999962747</c:v>
                </c:pt>
                <c:pt idx="9792">
                  <c:v>979.20000000018626</c:v>
                </c:pt>
                <c:pt idx="9793">
                  <c:v>979.29999999981374</c:v>
                </c:pt>
                <c:pt idx="9794">
                  <c:v>979.40000000037253</c:v>
                </c:pt>
                <c:pt idx="9795">
                  <c:v>979.5</c:v>
                </c:pt>
                <c:pt idx="9796">
                  <c:v>979.59999999962747</c:v>
                </c:pt>
                <c:pt idx="9797">
                  <c:v>979.70000000018626</c:v>
                </c:pt>
                <c:pt idx="9798">
                  <c:v>979.79999999981374</c:v>
                </c:pt>
                <c:pt idx="9799">
                  <c:v>979.90000000037253</c:v>
                </c:pt>
                <c:pt idx="9800">
                  <c:v>980</c:v>
                </c:pt>
                <c:pt idx="9801">
                  <c:v>980.09999999962747</c:v>
                </c:pt>
                <c:pt idx="9802">
                  <c:v>980.20000000018626</c:v>
                </c:pt>
                <c:pt idx="9803">
                  <c:v>980.29999999981374</c:v>
                </c:pt>
                <c:pt idx="9804">
                  <c:v>980.40000000037253</c:v>
                </c:pt>
                <c:pt idx="9805">
                  <c:v>980.5</c:v>
                </c:pt>
                <c:pt idx="9806">
                  <c:v>980.59999999962747</c:v>
                </c:pt>
                <c:pt idx="9807">
                  <c:v>980.70000000018626</c:v>
                </c:pt>
                <c:pt idx="9808">
                  <c:v>980.79999999981374</c:v>
                </c:pt>
                <c:pt idx="9809">
                  <c:v>980.90000000037253</c:v>
                </c:pt>
                <c:pt idx="9810">
                  <c:v>981</c:v>
                </c:pt>
                <c:pt idx="9811">
                  <c:v>981.09999999962747</c:v>
                </c:pt>
                <c:pt idx="9812">
                  <c:v>981.20000000018626</c:v>
                </c:pt>
                <c:pt idx="9813">
                  <c:v>981.29999999981374</c:v>
                </c:pt>
                <c:pt idx="9814">
                  <c:v>981.40000000037253</c:v>
                </c:pt>
                <c:pt idx="9815">
                  <c:v>981.5</c:v>
                </c:pt>
                <c:pt idx="9816">
                  <c:v>981.59999999962747</c:v>
                </c:pt>
                <c:pt idx="9817">
                  <c:v>981.70000000018626</c:v>
                </c:pt>
                <c:pt idx="9818">
                  <c:v>981.79999999981374</c:v>
                </c:pt>
                <c:pt idx="9819">
                  <c:v>981.90000000037253</c:v>
                </c:pt>
                <c:pt idx="9820">
                  <c:v>982</c:v>
                </c:pt>
                <c:pt idx="9821">
                  <c:v>982.09999999962747</c:v>
                </c:pt>
                <c:pt idx="9822">
                  <c:v>982.20000000018626</c:v>
                </c:pt>
                <c:pt idx="9823">
                  <c:v>982.29999999981374</c:v>
                </c:pt>
                <c:pt idx="9824">
                  <c:v>982.40000000037253</c:v>
                </c:pt>
                <c:pt idx="9825">
                  <c:v>982.5</c:v>
                </c:pt>
                <c:pt idx="9826">
                  <c:v>982.59999999962747</c:v>
                </c:pt>
                <c:pt idx="9827">
                  <c:v>982.70000000018626</c:v>
                </c:pt>
                <c:pt idx="9828">
                  <c:v>982.79999999981374</c:v>
                </c:pt>
                <c:pt idx="9829">
                  <c:v>982.90000000037253</c:v>
                </c:pt>
                <c:pt idx="9830">
                  <c:v>983</c:v>
                </c:pt>
                <c:pt idx="9831">
                  <c:v>983.09999999962747</c:v>
                </c:pt>
                <c:pt idx="9832">
                  <c:v>983.20000000018626</c:v>
                </c:pt>
                <c:pt idx="9833">
                  <c:v>983.29999999981374</c:v>
                </c:pt>
                <c:pt idx="9834">
                  <c:v>983.40000000037253</c:v>
                </c:pt>
                <c:pt idx="9835">
                  <c:v>983.5</c:v>
                </c:pt>
                <c:pt idx="9836">
                  <c:v>983.59999999962747</c:v>
                </c:pt>
                <c:pt idx="9837">
                  <c:v>983.70000000018626</c:v>
                </c:pt>
                <c:pt idx="9838">
                  <c:v>983.79999999981374</c:v>
                </c:pt>
                <c:pt idx="9839">
                  <c:v>983.90000000037253</c:v>
                </c:pt>
                <c:pt idx="9840">
                  <c:v>984</c:v>
                </c:pt>
                <c:pt idx="9841">
                  <c:v>984.09999999962747</c:v>
                </c:pt>
                <c:pt idx="9842">
                  <c:v>984.20000000018626</c:v>
                </c:pt>
                <c:pt idx="9843">
                  <c:v>984.29999999981374</c:v>
                </c:pt>
                <c:pt idx="9844">
                  <c:v>984.40000000037253</c:v>
                </c:pt>
                <c:pt idx="9845">
                  <c:v>984.5</c:v>
                </c:pt>
                <c:pt idx="9846">
                  <c:v>984.59999999962747</c:v>
                </c:pt>
                <c:pt idx="9847">
                  <c:v>984.70000000018626</c:v>
                </c:pt>
                <c:pt idx="9848">
                  <c:v>984.79999999981374</c:v>
                </c:pt>
                <c:pt idx="9849">
                  <c:v>984.90000000037253</c:v>
                </c:pt>
                <c:pt idx="9850">
                  <c:v>985</c:v>
                </c:pt>
                <c:pt idx="9851">
                  <c:v>985.09999999962747</c:v>
                </c:pt>
                <c:pt idx="9852">
                  <c:v>985.20000000018626</c:v>
                </c:pt>
                <c:pt idx="9853">
                  <c:v>985.29999999981374</c:v>
                </c:pt>
                <c:pt idx="9854">
                  <c:v>985.40000000037253</c:v>
                </c:pt>
                <c:pt idx="9855">
                  <c:v>985.5</c:v>
                </c:pt>
                <c:pt idx="9856">
                  <c:v>985.59999999962747</c:v>
                </c:pt>
                <c:pt idx="9857">
                  <c:v>985.70000000018626</c:v>
                </c:pt>
                <c:pt idx="9858">
                  <c:v>985.79999999981374</c:v>
                </c:pt>
                <c:pt idx="9859">
                  <c:v>985.90000000037253</c:v>
                </c:pt>
                <c:pt idx="9860">
                  <c:v>986</c:v>
                </c:pt>
                <c:pt idx="9861">
                  <c:v>986.09999999962747</c:v>
                </c:pt>
                <c:pt idx="9862">
                  <c:v>986.20000000018626</c:v>
                </c:pt>
                <c:pt idx="9863">
                  <c:v>986.29999999981374</c:v>
                </c:pt>
                <c:pt idx="9864">
                  <c:v>986.40000000037253</c:v>
                </c:pt>
                <c:pt idx="9865">
                  <c:v>986.5</c:v>
                </c:pt>
                <c:pt idx="9866">
                  <c:v>986.59999999962747</c:v>
                </c:pt>
                <c:pt idx="9867">
                  <c:v>986.70000000018626</c:v>
                </c:pt>
                <c:pt idx="9868">
                  <c:v>986.79999999981374</c:v>
                </c:pt>
                <c:pt idx="9869">
                  <c:v>986.90000000037253</c:v>
                </c:pt>
                <c:pt idx="9870">
                  <c:v>987</c:v>
                </c:pt>
                <c:pt idx="9871">
                  <c:v>987.09999999962747</c:v>
                </c:pt>
                <c:pt idx="9872">
                  <c:v>987.20000000018626</c:v>
                </c:pt>
                <c:pt idx="9873">
                  <c:v>987.29999999981374</c:v>
                </c:pt>
                <c:pt idx="9874">
                  <c:v>987.40000000037253</c:v>
                </c:pt>
                <c:pt idx="9875">
                  <c:v>987.5</c:v>
                </c:pt>
                <c:pt idx="9876">
                  <c:v>987.59999999962747</c:v>
                </c:pt>
                <c:pt idx="9877">
                  <c:v>987.70000000018626</c:v>
                </c:pt>
                <c:pt idx="9878">
                  <c:v>987.79999999981374</c:v>
                </c:pt>
                <c:pt idx="9879">
                  <c:v>987.90000000037253</c:v>
                </c:pt>
                <c:pt idx="9880">
                  <c:v>988</c:v>
                </c:pt>
                <c:pt idx="9881">
                  <c:v>988.09999999962747</c:v>
                </c:pt>
                <c:pt idx="9882">
                  <c:v>988.20000000018626</c:v>
                </c:pt>
                <c:pt idx="9883">
                  <c:v>988.29999999981374</c:v>
                </c:pt>
                <c:pt idx="9884">
                  <c:v>988.40000000037253</c:v>
                </c:pt>
                <c:pt idx="9885">
                  <c:v>988.5</c:v>
                </c:pt>
                <c:pt idx="9886">
                  <c:v>988.59999999962747</c:v>
                </c:pt>
                <c:pt idx="9887">
                  <c:v>988.70000000018626</c:v>
                </c:pt>
                <c:pt idx="9888">
                  <c:v>988.79999999981374</c:v>
                </c:pt>
                <c:pt idx="9889">
                  <c:v>988.90000000037253</c:v>
                </c:pt>
                <c:pt idx="9890">
                  <c:v>989</c:v>
                </c:pt>
                <c:pt idx="9891">
                  <c:v>989.09999999962747</c:v>
                </c:pt>
                <c:pt idx="9892">
                  <c:v>989.20000000018626</c:v>
                </c:pt>
                <c:pt idx="9893">
                  <c:v>989.29999999981374</c:v>
                </c:pt>
                <c:pt idx="9894">
                  <c:v>989.40000000037253</c:v>
                </c:pt>
                <c:pt idx="9895">
                  <c:v>989.5</c:v>
                </c:pt>
                <c:pt idx="9896">
                  <c:v>989.59999999962747</c:v>
                </c:pt>
                <c:pt idx="9897">
                  <c:v>989.70000000018626</c:v>
                </c:pt>
                <c:pt idx="9898">
                  <c:v>989.79999999981374</c:v>
                </c:pt>
                <c:pt idx="9899">
                  <c:v>989.90000000037253</c:v>
                </c:pt>
                <c:pt idx="9900">
                  <c:v>990</c:v>
                </c:pt>
                <c:pt idx="9901">
                  <c:v>990.09999999962747</c:v>
                </c:pt>
                <c:pt idx="9902">
                  <c:v>990.20000000018626</c:v>
                </c:pt>
                <c:pt idx="9903">
                  <c:v>990.29999999981374</c:v>
                </c:pt>
                <c:pt idx="9904">
                  <c:v>990.40000000037253</c:v>
                </c:pt>
                <c:pt idx="9905">
                  <c:v>990.5</c:v>
                </c:pt>
                <c:pt idx="9906">
                  <c:v>990.59999999962747</c:v>
                </c:pt>
                <c:pt idx="9907">
                  <c:v>990.70000000018626</c:v>
                </c:pt>
                <c:pt idx="9908">
                  <c:v>990.79999999981374</c:v>
                </c:pt>
                <c:pt idx="9909">
                  <c:v>990.90000000037253</c:v>
                </c:pt>
                <c:pt idx="9910">
                  <c:v>991</c:v>
                </c:pt>
                <c:pt idx="9911">
                  <c:v>991.09999999962747</c:v>
                </c:pt>
                <c:pt idx="9912">
                  <c:v>991.20000000018626</c:v>
                </c:pt>
                <c:pt idx="9913">
                  <c:v>991.29999999981374</c:v>
                </c:pt>
                <c:pt idx="9914">
                  <c:v>991.40000000037253</c:v>
                </c:pt>
                <c:pt idx="9915">
                  <c:v>991.5</c:v>
                </c:pt>
                <c:pt idx="9916">
                  <c:v>991.59999999962747</c:v>
                </c:pt>
                <c:pt idx="9917">
                  <c:v>991.70000000018626</c:v>
                </c:pt>
                <c:pt idx="9918">
                  <c:v>991.79999999981374</c:v>
                </c:pt>
                <c:pt idx="9919">
                  <c:v>991.90000000037253</c:v>
                </c:pt>
                <c:pt idx="9920">
                  <c:v>992</c:v>
                </c:pt>
                <c:pt idx="9921">
                  <c:v>992.09999999962747</c:v>
                </c:pt>
                <c:pt idx="9922">
                  <c:v>992.20000000018626</c:v>
                </c:pt>
                <c:pt idx="9923">
                  <c:v>992.29999999981374</c:v>
                </c:pt>
                <c:pt idx="9924">
                  <c:v>992.40000000037253</c:v>
                </c:pt>
                <c:pt idx="9925">
                  <c:v>992.5</c:v>
                </c:pt>
                <c:pt idx="9926">
                  <c:v>992.59999999962747</c:v>
                </c:pt>
                <c:pt idx="9927">
                  <c:v>992.70000000018626</c:v>
                </c:pt>
                <c:pt idx="9928">
                  <c:v>992.79999999981374</c:v>
                </c:pt>
                <c:pt idx="9929">
                  <c:v>992.90000000037253</c:v>
                </c:pt>
                <c:pt idx="9930">
                  <c:v>993</c:v>
                </c:pt>
                <c:pt idx="9931">
                  <c:v>993.09999999962747</c:v>
                </c:pt>
                <c:pt idx="9932">
                  <c:v>993.20000000018626</c:v>
                </c:pt>
                <c:pt idx="9933">
                  <c:v>993.29999999981374</c:v>
                </c:pt>
                <c:pt idx="9934">
                  <c:v>993.40000000037253</c:v>
                </c:pt>
                <c:pt idx="9935">
                  <c:v>993.5</c:v>
                </c:pt>
                <c:pt idx="9936">
                  <c:v>993.59999999962747</c:v>
                </c:pt>
                <c:pt idx="9937">
                  <c:v>993.70000000018626</c:v>
                </c:pt>
                <c:pt idx="9938">
                  <c:v>993.79999999981374</c:v>
                </c:pt>
                <c:pt idx="9939">
                  <c:v>993.90000000037253</c:v>
                </c:pt>
                <c:pt idx="9940">
                  <c:v>994</c:v>
                </c:pt>
                <c:pt idx="9941">
                  <c:v>994.09999999962747</c:v>
                </c:pt>
                <c:pt idx="9942">
                  <c:v>994.20000000018626</c:v>
                </c:pt>
                <c:pt idx="9943">
                  <c:v>994.29999999981374</c:v>
                </c:pt>
                <c:pt idx="9944">
                  <c:v>994.40000000037253</c:v>
                </c:pt>
                <c:pt idx="9945">
                  <c:v>994.5</c:v>
                </c:pt>
                <c:pt idx="9946">
                  <c:v>994.59999999962747</c:v>
                </c:pt>
                <c:pt idx="9947">
                  <c:v>994.70000000018626</c:v>
                </c:pt>
                <c:pt idx="9948">
                  <c:v>994.79999999981374</c:v>
                </c:pt>
                <c:pt idx="9949">
                  <c:v>994.90000000037253</c:v>
                </c:pt>
                <c:pt idx="9950">
                  <c:v>995</c:v>
                </c:pt>
                <c:pt idx="9951">
                  <c:v>995.09999999962747</c:v>
                </c:pt>
                <c:pt idx="9952">
                  <c:v>995.20000000018626</c:v>
                </c:pt>
                <c:pt idx="9953">
                  <c:v>995.29999999981374</c:v>
                </c:pt>
                <c:pt idx="9954">
                  <c:v>995.40000000037253</c:v>
                </c:pt>
                <c:pt idx="9955">
                  <c:v>995.5</c:v>
                </c:pt>
                <c:pt idx="9956">
                  <c:v>995.59999999962747</c:v>
                </c:pt>
                <c:pt idx="9957">
                  <c:v>995.70000000018626</c:v>
                </c:pt>
                <c:pt idx="9958">
                  <c:v>995.79999999981374</c:v>
                </c:pt>
                <c:pt idx="9959">
                  <c:v>995.90000000037253</c:v>
                </c:pt>
                <c:pt idx="9960">
                  <c:v>996</c:v>
                </c:pt>
                <c:pt idx="9961">
                  <c:v>996.09999999962747</c:v>
                </c:pt>
                <c:pt idx="9962">
                  <c:v>996.20000000018626</c:v>
                </c:pt>
                <c:pt idx="9963">
                  <c:v>996.29999999981374</c:v>
                </c:pt>
                <c:pt idx="9964">
                  <c:v>996.40000000037253</c:v>
                </c:pt>
                <c:pt idx="9965">
                  <c:v>996.5</c:v>
                </c:pt>
                <c:pt idx="9966">
                  <c:v>996.59999999962747</c:v>
                </c:pt>
                <c:pt idx="9967">
                  <c:v>996.70000000018626</c:v>
                </c:pt>
                <c:pt idx="9968">
                  <c:v>996.79999999981374</c:v>
                </c:pt>
                <c:pt idx="9969">
                  <c:v>996.90000000037253</c:v>
                </c:pt>
                <c:pt idx="9970">
                  <c:v>997</c:v>
                </c:pt>
                <c:pt idx="9971">
                  <c:v>997.09999999962747</c:v>
                </c:pt>
                <c:pt idx="9972">
                  <c:v>997.20000000018626</c:v>
                </c:pt>
                <c:pt idx="9973">
                  <c:v>997.29999999981374</c:v>
                </c:pt>
                <c:pt idx="9974">
                  <c:v>997.40000000037253</c:v>
                </c:pt>
                <c:pt idx="9975">
                  <c:v>997.5</c:v>
                </c:pt>
                <c:pt idx="9976">
                  <c:v>997.59999999962747</c:v>
                </c:pt>
                <c:pt idx="9977">
                  <c:v>997.70000000018626</c:v>
                </c:pt>
                <c:pt idx="9978">
                  <c:v>997.79999999981374</c:v>
                </c:pt>
                <c:pt idx="9979">
                  <c:v>997.90000000037253</c:v>
                </c:pt>
                <c:pt idx="9980">
                  <c:v>998</c:v>
                </c:pt>
                <c:pt idx="9981">
                  <c:v>998.09999999962747</c:v>
                </c:pt>
                <c:pt idx="9982">
                  <c:v>998.20000000018626</c:v>
                </c:pt>
                <c:pt idx="9983">
                  <c:v>998.29999999981374</c:v>
                </c:pt>
                <c:pt idx="9984">
                  <c:v>998.40000000037253</c:v>
                </c:pt>
                <c:pt idx="9985">
                  <c:v>998.5</c:v>
                </c:pt>
                <c:pt idx="9986">
                  <c:v>998.59999999962747</c:v>
                </c:pt>
                <c:pt idx="9987">
                  <c:v>998.70000000018626</c:v>
                </c:pt>
                <c:pt idx="9988">
                  <c:v>998.79999999981374</c:v>
                </c:pt>
                <c:pt idx="9989">
                  <c:v>998.90000000037253</c:v>
                </c:pt>
                <c:pt idx="9990">
                  <c:v>999</c:v>
                </c:pt>
                <c:pt idx="9991">
                  <c:v>999.09999999962747</c:v>
                </c:pt>
                <c:pt idx="9992">
                  <c:v>999.20000000018626</c:v>
                </c:pt>
                <c:pt idx="9993">
                  <c:v>999.29999999981374</c:v>
                </c:pt>
                <c:pt idx="9994">
                  <c:v>999.40000000037253</c:v>
                </c:pt>
                <c:pt idx="9995">
                  <c:v>999.5</c:v>
                </c:pt>
                <c:pt idx="9996">
                  <c:v>999.59999999962747</c:v>
                </c:pt>
                <c:pt idx="9997">
                  <c:v>999.70000000018626</c:v>
                </c:pt>
                <c:pt idx="9998">
                  <c:v>999.79999999981374</c:v>
                </c:pt>
                <c:pt idx="9999">
                  <c:v>999.90000000037253</c:v>
                </c:pt>
                <c:pt idx="10000">
                  <c:v>1000</c:v>
                </c:pt>
                <c:pt idx="10001">
                  <c:v>1000.0999999996275</c:v>
                </c:pt>
                <c:pt idx="10002">
                  <c:v>1000.2000000001863</c:v>
                </c:pt>
                <c:pt idx="10003">
                  <c:v>1000.2999999998137</c:v>
                </c:pt>
                <c:pt idx="10004">
                  <c:v>1000.4000000003725</c:v>
                </c:pt>
                <c:pt idx="10005">
                  <c:v>1000.5</c:v>
                </c:pt>
                <c:pt idx="10006">
                  <c:v>1000.5999999996275</c:v>
                </c:pt>
                <c:pt idx="10007">
                  <c:v>1000.7000000001863</c:v>
                </c:pt>
                <c:pt idx="10008">
                  <c:v>1000.7999999998137</c:v>
                </c:pt>
                <c:pt idx="10009">
                  <c:v>1000.9000000003725</c:v>
                </c:pt>
                <c:pt idx="10010">
                  <c:v>1001</c:v>
                </c:pt>
                <c:pt idx="10011">
                  <c:v>1001.0999999996275</c:v>
                </c:pt>
                <c:pt idx="10012">
                  <c:v>1001.2000000001863</c:v>
                </c:pt>
                <c:pt idx="10013">
                  <c:v>1001.2999999998137</c:v>
                </c:pt>
                <c:pt idx="10014">
                  <c:v>1001.4000000003725</c:v>
                </c:pt>
                <c:pt idx="10015">
                  <c:v>1001.5</c:v>
                </c:pt>
                <c:pt idx="10016">
                  <c:v>1001.5999999996275</c:v>
                </c:pt>
                <c:pt idx="10017">
                  <c:v>1001.7000000001863</c:v>
                </c:pt>
                <c:pt idx="10018">
                  <c:v>1001.7999999998137</c:v>
                </c:pt>
                <c:pt idx="10019">
                  <c:v>1001.9000000003725</c:v>
                </c:pt>
                <c:pt idx="10020">
                  <c:v>1002</c:v>
                </c:pt>
                <c:pt idx="10021">
                  <c:v>1002.0999999996275</c:v>
                </c:pt>
                <c:pt idx="10022">
                  <c:v>1002.2000000001863</c:v>
                </c:pt>
                <c:pt idx="10023">
                  <c:v>1002.2999999998137</c:v>
                </c:pt>
                <c:pt idx="10024">
                  <c:v>1002.4000000003725</c:v>
                </c:pt>
                <c:pt idx="10025">
                  <c:v>1002.5</c:v>
                </c:pt>
                <c:pt idx="10026">
                  <c:v>1002.5999999996275</c:v>
                </c:pt>
                <c:pt idx="10027">
                  <c:v>1002.7000000001863</c:v>
                </c:pt>
                <c:pt idx="10028">
                  <c:v>1002.7999999998137</c:v>
                </c:pt>
                <c:pt idx="10029">
                  <c:v>1002.9000000003725</c:v>
                </c:pt>
                <c:pt idx="10030">
                  <c:v>1003</c:v>
                </c:pt>
                <c:pt idx="10031">
                  <c:v>1003.0999999996275</c:v>
                </c:pt>
                <c:pt idx="10032">
                  <c:v>1003.2000000001863</c:v>
                </c:pt>
                <c:pt idx="10033">
                  <c:v>1003.2999999998137</c:v>
                </c:pt>
                <c:pt idx="10034">
                  <c:v>1003.4000000003725</c:v>
                </c:pt>
                <c:pt idx="10035">
                  <c:v>1003.5</c:v>
                </c:pt>
                <c:pt idx="10036">
                  <c:v>1003.5999999996275</c:v>
                </c:pt>
                <c:pt idx="10037">
                  <c:v>1003.7000000001863</c:v>
                </c:pt>
                <c:pt idx="10038">
                  <c:v>1003.7999999998137</c:v>
                </c:pt>
                <c:pt idx="10039">
                  <c:v>1003.9000000003725</c:v>
                </c:pt>
                <c:pt idx="10040">
                  <c:v>1004</c:v>
                </c:pt>
                <c:pt idx="10041">
                  <c:v>1004.0999999996275</c:v>
                </c:pt>
                <c:pt idx="10042">
                  <c:v>1004.2000000001863</c:v>
                </c:pt>
                <c:pt idx="10043">
                  <c:v>1004.2999999998137</c:v>
                </c:pt>
                <c:pt idx="10044">
                  <c:v>1004.4000000003725</c:v>
                </c:pt>
                <c:pt idx="10045">
                  <c:v>1004.5</c:v>
                </c:pt>
                <c:pt idx="10046">
                  <c:v>1004.5999999996275</c:v>
                </c:pt>
                <c:pt idx="10047">
                  <c:v>1004.7000000001863</c:v>
                </c:pt>
                <c:pt idx="10048">
                  <c:v>1004.7999999998137</c:v>
                </c:pt>
                <c:pt idx="10049">
                  <c:v>1004.9000000003725</c:v>
                </c:pt>
                <c:pt idx="10050">
                  <c:v>1005</c:v>
                </c:pt>
                <c:pt idx="10051">
                  <c:v>1005.0999999996275</c:v>
                </c:pt>
                <c:pt idx="10052">
                  <c:v>1005.2000000001863</c:v>
                </c:pt>
                <c:pt idx="10053">
                  <c:v>1005.2999999998137</c:v>
                </c:pt>
                <c:pt idx="10054">
                  <c:v>1005.4000000003725</c:v>
                </c:pt>
                <c:pt idx="10055">
                  <c:v>1005.5</c:v>
                </c:pt>
                <c:pt idx="10056">
                  <c:v>1005.5999999996275</c:v>
                </c:pt>
                <c:pt idx="10057">
                  <c:v>1005.7000000001863</c:v>
                </c:pt>
                <c:pt idx="10058">
                  <c:v>1005.7999999998137</c:v>
                </c:pt>
                <c:pt idx="10059">
                  <c:v>1005.9000000003725</c:v>
                </c:pt>
                <c:pt idx="10060">
                  <c:v>1006</c:v>
                </c:pt>
                <c:pt idx="10061">
                  <c:v>1006.0999999996275</c:v>
                </c:pt>
                <c:pt idx="10062">
                  <c:v>1006.2000000001863</c:v>
                </c:pt>
                <c:pt idx="10063">
                  <c:v>1006.2999999998137</c:v>
                </c:pt>
                <c:pt idx="10064">
                  <c:v>1006.4000000003725</c:v>
                </c:pt>
                <c:pt idx="10065">
                  <c:v>1006.5</c:v>
                </c:pt>
                <c:pt idx="10066">
                  <c:v>1006.5999999996275</c:v>
                </c:pt>
                <c:pt idx="10067">
                  <c:v>1006.7000000001863</c:v>
                </c:pt>
                <c:pt idx="10068">
                  <c:v>1006.7999999998137</c:v>
                </c:pt>
                <c:pt idx="10069">
                  <c:v>1006.9000000003725</c:v>
                </c:pt>
                <c:pt idx="10070">
                  <c:v>1007</c:v>
                </c:pt>
                <c:pt idx="10071">
                  <c:v>1007.0999999996275</c:v>
                </c:pt>
                <c:pt idx="10072">
                  <c:v>1007.2000000001863</c:v>
                </c:pt>
                <c:pt idx="10073">
                  <c:v>1007.2999999998137</c:v>
                </c:pt>
                <c:pt idx="10074">
                  <c:v>1007.4000000003725</c:v>
                </c:pt>
                <c:pt idx="10075">
                  <c:v>1007.5</c:v>
                </c:pt>
                <c:pt idx="10076">
                  <c:v>1007.5999999996275</c:v>
                </c:pt>
                <c:pt idx="10077">
                  <c:v>1007.7000000001863</c:v>
                </c:pt>
                <c:pt idx="10078">
                  <c:v>1007.7999999998137</c:v>
                </c:pt>
                <c:pt idx="10079">
                  <c:v>1007.9000000003725</c:v>
                </c:pt>
                <c:pt idx="10080">
                  <c:v>1008</c:v>
                </c:pt>
                <c:pt idx="10081">
                  <c:v>1008.0999999996275</c:v>
                </c:pt>
                <c:pt idx="10082">
                  <c:v>1008.2000000001863</c:v>
                </c:pt>
                <c:pt idx="10083">
                  <c:v>1008.2999999998137</c:v>
                </c:pt>
                <c:pt idx="10084">
                  <c:v>1008.4000000003725</c:v>
                </c:pt>
                <c:pt idx="10085">
                  <c:v>1008.5</c:v>
                </c:pt>
                <c:pt idx="10086">
                  <c:v>1008.5999999996275</c:v>
                </c:pt>
                <c:pt idx="10087">
                  <c:v>1008.7000000001863</c:v>
                </c:pt>
                <c:pt idx="10088">
                  <c:v>1008.7999999998137</c:v>
                </c:pt>
                <c:pt idx="10089">
                  <c:v>1008.9000000003725</c:v>
                </c:pt>
                <c:pt idx="10090">
                  <c:v>1009</c:v>
                </c:pt>
                <c:pt idx="10091">
                  <c:v>1009.0999999996275</c:v>
                </c:pt>
                <c:pt idx="10092">
                  <c:v>1009.2000000001863</c:v>
                </c:pt>
                <c:pt idx="10093">
                  <c:v>1009.2999999998137</c:v>
                </c:pt>
                <c:pt idx="10094">
                  <c:v>1009.4000000003725</c:v>
                </c:pt>
                <c:pt idx="10095">
                  <c:v>1009.5</c:v>
                </c:pt>
                <c:pt idx="10096">
                  <c:v>1009.5999999996275</c:v>
                </c:pt>
                <c:pt idx="10097">
                  <c:v>1009.7000000001863</c:v>
                </c:pt>
                <c:pt idx="10098">
                  <c:v>1009.7999999998137</c:v>
                </c:pt>
                <c:pt idx="10099">
                  <c:v>1009.9000000003725</c:v>
                </c:pt>
                <c:pt idx="10100">
                  <c:v>1010</c:v>
                </c:pt>
                <c:pt idx="10101">
                  <c:v>1010.0999999996275</c:v>
                </c:pt>
                <c:pt idx="10102">
                  <c:v>1010.2000000001863</c:v>
                </c:pt>
                <c:pt idx="10103">
                  <c:v>1010.2999999998137</c:v>
                </c:pt>
                <c:pt idx="10104">
                  <c:v>1010.4000000003725</c:v>
                </c:pt>
                <c:pt idx="10105">
                  <c:v>1010.5</c:v>
                </c:pt>
                <c:pt idx="10106">
                  <c:v>1010.5999999996275</c:v>
                </c:pt>
                <c:pt idx="10107">
                  <c:v>1010.7000000001863</c:v>
                </c:pt>
                <c:pt idx="10108">
                  <c:v>1010.7999999998137</c:v>
                </c:pt>
                <c:pt idx="10109">
                  <c:v>1010.9000000003725</c:v>
                </c:pt>
                <c:pt idx="10110">
                  <c:v>1011</c:v>
                </c:pt>
                <c:pt idx="10111">
                  <c:v>1011.0999999996275</c:v>
                </c:pt>
                <c:pt idx="10112">
                  <c:v>1011.2000000001863</c:v>
                </c:pt>
                <c:pt idx="10113">
                  <c:v>1011.2999999998137</c:v>
                </c:pt>
                <c:pt idx="10114">
                  <c:v>1011.4000000003725</c:v>
                </c:pt>
                <c:pt idx="10115">
                  <c:v>1011.5</c:v>
                </c:pt>
                <c:pt idx="10116">
                  <c:v>1011.5999999996275</c:v>
                </c:pt>
                <c:pt idx="10117">
                  <c:v>1011.7000000001863</c:v>
                </c:pt>
                <c:pt idx="10118">
                  <c:v>1011.7999999998137</c:v>
                </c:pt>
                <c:pt idx="10119">
                  <c:v>1011.9000000003725</c:v>
                </c:pt>
                <c:pt idx="10120">
                  <c:v>1012</c:v>
                </c:pt>
                <c:pt idx="10121">
                  <c:v>1012.0999999996275</c:v>
                </c:pt>
                <c:pt idx="10122">
                  <c:v>1012.2000000001863</c:v>
                </c:pt>
                <c:pt idx="10123">
                  <c:v>1012.2999999998137</c:v>
                </c:pt>
                <c:pt idx="10124">
                  <c:v>1012.4000000003725</c:v>
                </c:pt>
                <c:pt idx="10125">
                  <c:v>1012.5</c:v>
                </c:pt>
                <c:pt idx="10126">
                  <c:v>1012.5999999996275</c:v>
                </c:pt>
                <c:pt idx="10127">
                  <c:v>1012.7000000001863</c:v>
                </c:pt>
                <c:pt idx="10128">
                  <c:v>1012.7999999998137</c:v>
                </c:pt>
                <c:pt idx="10129">
                  <c:v>1012.9000000003725</c:v>
                </c:pt>
                <c:pt idx="10130">
                  <c:v>1013</c:v>
                </c:pt>
                <c:pt idx="10131">
                  <c:v>1013.0999999996275</c:v>
                </c:pt>
                <c:pt idx="10132">
                  <c:v>1013.2000000001863</c:v>
                </c:pt>
                <c:pt idx="10133">
                  <c:v>1013.2999999998137</c:v>
                </c:pt>
                <c:pt idx="10134">
                  <c:v>1013.4000000003725</c:v>
                </c:pt>
                <c:pt idx="10135">
                  <c:v>1013.5</c:v>
                </c:pt>
                <c:pt idx="10136">
                  <c:v>1013.5999999996275</c:v>
                </c:pt>
                <c:pt idx="10137">
                  <c:v>1013.7000000001863</c:v>
                </c:pt>
                <c:pt idx="10138">
                  <c:v>1013.7999999998137</c:v>
                </c:pt>
                <c:pt idx="10139">
                  <c:v>1013.9000000003725</c:v>
                </c:pt>
                <c:pt idx="10140">
                  <c:v>1014</c:v>
                </c:pt>
                <c:pt idx="10141">
                  <c:v>1014.0999999996275</c:v>
                </c:pt>
                <c:pt idx="10142">
                  <c:v>1014.2000000001863</c:v>
                </c:pt>
                <c:pt idx="10143">
                  <c:v>1014.2999999998137</c:v>
                </c:pt>
                <c:pt idx="10144">
                  <c:v>1014.4000000003725</c:v>
                </c:pt>
                <c:pt idx="10145">
                  <c:v>1014.5</c:v>
                </c:pt>
                <c:pt idx="10146">
                  <c:v>1014.5999999996275</c:v>
                </c:pt>
                <c:pt idx="10147">
                  <c:v>1014.7000000001863</c:v>
                </c:pt>
                <c:pt idx="10148">
                  <c:v>1014.7999999998137</c:v>
                </c:pt>
                <c:pt idx="10149">
                  <c:v>1014.9000000003725</c:v>
                </c:pt>
                <c:pt idx="10150">
                  <c:v>1015</c:v>
                </c:pt>
                <c:pt idx="10151">
                  <c:v>1015.0999999996275</c:v>
                </c:pt>
                <c:pt idx="10152">
                  <c:v>1015.2000000001863</c:v>
                </c:pt>
                <c:pt idx="10153">
                  <c:v>1015.2999999998137</c:v>
                </c:pt>
                <c:pt idx="10154">
                  <c:v>1015.4000000003725</c:v>
                </c:pt>
                <c:pt idx="10155">
                  <c:v>1015.5</c:v>
                </c:pt>
                <c:pt idx="10156">
                  <c:v>1015.5999999996275</c:v>
                </c:pt>
                <c:pt idx="10157">
                  <c:v>1015.7000000001863</c:v>
                </c:pt>
                <c:pt idx="10158">
                  <c:v>1015.7999999998137</c:v>
                </c:pt>
                <c:pt idx="10159">
                  <c:v>1015.9000000003725</c:v>
                </c:pt>
                <c:pt idx="10160">
                  <c:v>1016</c:v>
                </c:pt>
                <c:pt idx="10161">
                  <c:v>1016.0999999996275</c:v>
                </c:pt>
                <c:pt idx="10162">
                  <c:v>1016.2000000001863</c:v>
                </c:pt>
                <c:pt idx="10163">
                  <c:v>1016.2999999998137</c:v>
                </c:pt>
                <c:pt idx="10164">
                  <c:v>1016.4000000003725</c:v>
                </c:pt>
                <c:pt idx="10165">
                  <c:v>1016.5</c:v>
                </c:pt>
                <c:pt idx="10166">
                  <c:v>1016.5999999996275</c:v>
                </c:pt>
                <c:pt idx="10167">
                  <c:v>1016.7000000001863</c:v>
                </c:pt>
                <c:pt idx="10168">
                  <c:v>1016.7999999998137</c:v>
                </c:pt>
                <c:pt idx="10169">
                  <c:v>1016.9000000003725</c:v>
                </c:pt>
                <c:pt idx="10170">
                  <c:v>1017</c:v>
                </c:pt>
                <c:pt idx="10171">
                  <c:v>1017.0999999996275</c:v>
                </c:pt>
                <c:pt idx="10172">
                  <c:v>1017.2000000001863</c:v>
                </c:pt>
                <c:pt idx="10173">
                  <c:v>1017.2999999998137</c:v>
                </c:pt>
                <c:pt idx="10174">
                  <c:v>1017.4000000003725</c:v>
                </c:pt>
                <c:pt idx="10175">
                  <c:v>1017.5</c:v>
                </c:pt>
                <c:pt idx="10176">
                  <c:v>1017.5999999996275</c:v>
                </c:pt>
                <c:pt idx="10177">
                  <c:v>1017.7000000001863</c:v>
                </c:pt>
                <c:pt idx="10178">
                  <c:v>1017.7999999998137</c:v>
                </c:pt>
                <c:pt idx="10179">
                  <c:v>1017.9000000003725</c:v>
                </c:pt>
                <c:pt idx="10180">
                  <c:v>1018</c:v>
                </c:pt>
                <c:pt idx="10181">
                  <c:v>1018.0999999996275</c:v>
                </c:pt>
                <c:pt idx="10182">
                  <c:v>1018.2000000001863</c:v>
                </c:pt>
                <c:pt idx="10183">
                  <c:v>1018.2999999998137</c:v>
                </c:pt>
                <c:pt idx="10184">
                  <c:v>1018.4000000003725</c:v>
                </c:pt>
                <c:pt idx="10185">
                  <c:v>1018.5</c:v>
                </c:pt>
                <c:pt idx="10186">
                  <c:v>1018.5999999996275</c:v>
                </c:pt>
                <c:pt idx="10187">
                  <c:v>1018.7000000001863</c:v>
                </c:pt>
                <c:pt idx="10188">
                  <c:v>1018.7999999998137</c:v>
                </c:pt>
                <c:pt idx="10189">
                  <c:v>1018.9000000003725</c:v>
                </c:pt>
                <c:pt idx="10190">
                  <c:v>1019</c:v>
                </c:pt>
                <c:pt idx="10191">
                  <c:v>1019.0999999996275</c:v>
                </c:pt>
                <c:pt idx="10192">
                  <c:v>1019.2000000001863</c:v>
                </c:pt>
                <c:pt idx="10193">
                  <c:v>1019.2999999998137</c:v>
                </c:pt>
                <c:pt idx="10194">
                  <c:v>1019.4000000003725</c:v>
                </c:pt>
                <c:pt idx="10195">
                  <c:v>1019.5</c:v>
                </c:pt>
                <c:pt idx="10196">
                  <c:v>1019.5999999996275</c:v>
                </c:pt>
                <c:pt idx="10197">
                  <c:v>1019.7000000001863</c:v>
                </c:pt>
                <c:pt idx="10198">
                  <c:v>1019.7999999998137</c:v>
                </c:pt>
                <c:pt idx="10199">
                  <c:v>1019.9000000003725</c:v>
                </c:pt>
                <c:pt idx="10200">
                  <c:v>1020</c:v>
                </c:pt>
                <c:pt idx="10201">
                  <c:v>1020.0999999996275</c:v>
                </c:pt>
                <c:pt idx="10202">
                  <c:v>1020.2000000001863</c:v>
                </c:pt>
                <c:pt idx="10203">
                  <c:v>1020.2999999998137</c:v>
                </c:pt>
                <c:pt idx="10204">
                  <c:v>1020.4000000003725</c:v>
                </c:pt>
                <c:pt idx="10205">
                  <c:v>1020.5</c:v>
                </c:pt>
                <c:pt idx="10206">
                  <c:v>1020.5999999996275</c:v>
                </c:pt>
                <c:pt idx="10207">
                  <c:v>1020.7000000001863</c:v>
                </c:pt>
                <c:pt idx="10208">
                  <c:v>1020.7999999998137</c:v>
                </c:pt>
                <c:pt idx="10209">
                  <c:v>1020.9000000003725</c:v>
                </c:pt>
                <c:pt idx="10210">
                  <c:v>1021</c:v>
                </c:pt>
                <c:pt idx="10211">
                  <c:v>1021.0999999996275</c:v>
                </c:pt>
                <c:pt idx="10212">
                  <c:v>1021.2000000001863</c:v>
                </c:pt>
                <c:pt idx="10213">
                  <c:v>1021.2999999998137</c:v>
                </c:pt>
                <c:pt idx="10214">
                  <c:v>1021.4000000003725</c:v>
                </c:pt>
                <c:pt idx="10215">
                  <c:v>1021.5</c:v>
                </c:pt>
                <c:pt idx="10216">
                  <c:v>1021.5999999996275</c:v>
                </c:pt>
                <c:pt idx="10217">
                  <c:v>1021.7000000001863</c:v>
                </c:pt>
                <c:pt idx="10218">
                  <c:v>1021.7999999998137</c:v>
                </c:pt>
                <c:pt idx="10219">
                  <c:v>1021.9000000003725</c:v>
                </c:pt>
                <c:pt idx="10220">
                  <c:v>1022</c:v>
                </c:pt>
                <c:pt idx="10221">
                  <c:v>1022.0999999996275</c:v>
                </c:pt>
                <c:pt idx="10222">
                  <c:v>1022.2000000001863</c:v>
                </c:pt>
                <c:pt idx="10223">
                  <c:v>1022.2999999998137</c:v>
                </c:pt>
                <c:pt idx="10224">
                  <c:v>1022.4000000003725</c:v>
                </c:pt>
                <c:pt idx="10225">
                  <c:v>1022.5</c:v>
                </c:pt>
                <c:pt idx="10226">
                  <c:v>1022.5999999996275</c:v>
                </c:pt>
                <c:pt idx="10227">
                  <c:v>1022.7000000001863</c:v>
                </c:pt>
                <c:pt idx="10228">
                  <c:v>1022.7999999998137</c:v>
                </c:pt>
                <c:pt idx="10229">
                  <c:v>1022.9000000003725</c:v>
                </c:pt>
                <c:pt idx="10230">
                  <c:v>1023</c:v>
                </c:pt>
                <c:pt idx="10231">
                  <c:v>1023.0999999996275</c:v>
                </c:pt>
                <c:pt idx="10232">
                  <c:v>1023.2000000001863</c:v>
                </c:pt>
                <c:pt idx="10233">
                  <c:v>1023.2999999998137</c:v>
                </c:pt>
                <c:pt idx="10234">
                  <c:v>1023.4000000003725</c:v>
                </c:pt>
                <c:pt idx="10235">
                  <c:v>1023.5</c:v>
                </c:pt>
                <c:pt idx="10236">
                  <c:v>1023.5999999996275</c:v>
                </c:pt>
                <c:pt idx="10237">
                  <c:v>1023.7000000001863</c:v>
                </c:pt>
                <c:pt idx="10238">
                  <c:v>1023.7999999998137</c:v>
                </c:pt>
                <c:pt idx="10239">
                  <c:v>1023.9000000003725</c:v>
                </c:pt>
                <c:pt idx="10240">
                  <c:v>1024</c:v>
                </c:pt>
                <c:pt idx="10241">
                  <c:v>1024.0999999996275</c:v>
                </c:pt>
                <c:pt idx="10242">
                  <c:v>1024.1999999992549</c:v>
                </c:pt>
                <c:pt idx="10243">
                  <c:v>1024.3000000007451</c:v>
                </c:pt>
                <c:pt idx="10244">
                  <c:v>1024.4000000003725</c:v>
                </c:pt>
                <c:pt idx="10245">
                  <c:v>1024.5</c:v>
                </c:pt>
                <c:pt idx="10246">
                  <c:v>1024.5999999996275</c:v>
                </c:pt>
                <c:pt idx="10247">
                  <c:v>1024.6999999992549</c:v>
                </c:pt>
                <c:pt idx="10248">
                  <c:v>1024.8000000007451</c:v>
                </c:pt>
                <c:pt idx="10249">
                  <c:v>1024.9000000003725</c:v>
                </c:pt>
                <c:pt idx="10250">
                  <c:v>1025</c:v>
                </c:pt>
                <c:pt idx="10251">
                  <c:v>1025.0999999996275</c:v>
                </c:pt>
                <c:pt idx="10252">
                  <c:v>1025.1999999992549</c:v>
                </c:pt>
                <c:pt idx="10253">
                  <c:v>1025.3000000007451</c:v>
                </c:pt>
                <c:pt idx="10254">
                  <c:v>1025.4000000003725</c:v>
                </c:pt>
                <c:pt idx="10255">
                  <c:v>1025.5</c:v>
                </c:pt>
                <c:pt idx="10256">
                  <c:v>1025.5999999996275</c:v>
                </c:pt>
                <c:pt idx="10257">
                  <c:v>1025.6999999992549</c:v>
                </c:pt>
                <c:pt idx="10258">
                  <c:v>1025.8000000007451</c:v>
                </c:pt>
                <c:pt idx="10259">
                  <c:v>1025.9000000003725</c:v>
                </c:pt>
                <c:pt idx="10260">
                  <c:v>1026</c:v>
                </c:pt>
                <c:pt idx="10261">
                  <c:v>1026.0999999996275</c:v>
                </c:pt>
                <c:pt idx="10262">
                  <c:v>1026.1999999992549</c:v>
                </c:pt>
                <c:pt idx="10263">
                  <c:v>1026.3000000007451</c:v>
                </c:pt>
                <c:pt idx="10264">
                  <c:v>1026.4000000003725</c:v>
                </c:pt>
                <c:pt idx="10265">
                  <c:v>1026.5</c:v>
                </c:pt>
                <c:pt idx="10266">
                  <c:v>1026.5999999996275</c:v>
                </c:pt>
                <c:pt idx="10267">
                  <c:v>1026.6999999992549</c:v>
                </c:pt>
                <c:pt idx="10268">
                  <c:v>1026.8000000007451</c:v>
                </c:pt>
                <c:pt idx="10269">
                  <c:v>1026.9000000003725</c:v>
                </c:pt>
                <c:pt idx="10270">
                  <c:v>1027</c:v>
                </c:pt>
                <c:pt idx="10271">
                  <c:v>1027.0999999996275</c:v>
                </c:pt>
                <c:pt idx="10272">
                  <c:v>1027.1999999992549</c:v>
                </c:pt>
                <c:pt idx="10273">
                  <c:v>1027.3000000007451</c:v>
                </c:pt>
                <c:pt idx="10274">
                  <c:v>1027.4000000003725</c:v>
                </c:pt>
                <c:pt idx="10275">
                  <c:v>1027.5</c:v>
                </c:pt>
                <c:pt idx="10276">
                  <c:v>1027.5999999996275</c:v>
                </c:pt>
                <c:pt idx="10277">
                  <c:v>1027.6999999992549</c:v>
                </c:pt>
                <c:pt idx="10278">
                  <c:v>1027.8000000007451</c:v>
                </c:pt>
                <c:pt idx="10279">
                  <c:v>1027.9000000003725</c:v>
                </c:pt>
                <c:pt idx="10280">
                  <c:v>1028</c:v>
                </c:pt>
                <c:pt idx="10281">
                  <c:v>1028.0999999996275</c:v>
                </c:pt>
                <c:pt idx="10282">
                  <c:v>1028.1999999992549</c:v>
                </c:pt>
                <c:pt idx="10283">
                  <c:v>1028.3000000007451</c:v>
                </c:pt>
                <c:pt idx="10284">
                  <c:v>1028.4000000003725</c:v>
                </c:pt>
                <c:pt idx="10285">
                  <c:v>1028.5</c:v>
                </c:pt>
                <c:pt idx="10286">
                  <c:v>1028.5999999996275</c:v>
                </c:pt>
                <c:pt idx="10287">
                  <c:v>1028.6999999992549</c:v>
                </c:pt>
                <c:pt idx="10288">
                  <c:v>1028.8000000007451</c:v>
                </c:pt>
                <c:pt idx="10289">
                  <c:v>1028.9000000003725</c:v>
                </c:pt>
                <c:pt idx="10290">
                  <c:v>1029</c:v>
                </c:pt>
                <c:pt idx="10291">
                  <c:v>1029.0999999996275</c:v>
                </c:pt>
                <c:pt idx="10292">
                  <c:v>1029.1999999992549</c:v>
                </c:pt>
                <c:pt idx="10293">
                  <c:v>1029.3000000007451</c:v>
                </c:pt>
                <c:pt idx="10294">
                  <c:v>1029.4000000003725</c:v>
                </c:pt>
                <c:pt idx="10295">
                  <c:v>1029.5</c:v>
                </c:pt>
                <c:pt idx="10296">
                  <c:v>1029.5999999996275</c:v>
                </c:pt>
                <c:pt idx="10297">
                  <c:v>1029.6999999992549</c:v>
                </c:pt>
                <c:pt idx="10298">
                  <c:v>1029.8000000007451</c:v>
                </c:pt>
                <c:pt idx="10299">
                  <c:v>1029.9000000003725</c:v>
                </c:pt>
                <c:pt idx="10300">
                  <c:v>1030</c:v>
                </c:pt>
                <c:pt idx="10301">
                  <c:v>1030.0999999996275</c:v>
                </c:pt>
                <c:pt idx="10302">
                  <c:v>1030.1999999992549</c:v>
                </c:pt>
                <c:pt idx="10303">
                  <c:v>1030.3000000007451</c:v>
                </c:pt>
                <c:pt idx="10304">
                  <c:v>1030.4000000003725</c:v>
                </c:pt>
                <c:pt idx="10305">
                  <c:v>1030.5</c:v>
                </c:pt>
                <c:pt idx="10306">
                  <c:v>1030.5999999996275</c:v>
                </c:pt>
                <c:pt idx="10307">
                  <c:v>1030.6999999992549</c:v>
                </c:pt>
                <c:pt idx="10308">
                  <c:v>1030.8000000007451</c:v>
                </c:pt>
                <c:pt idx="10309">
                  <c:v>1030.9000000003725</c:v>
                </c:pt>
                <c:pt idx="10310">
                  <c:v>1031</c:v>
                </c:pt>
                <c:pt idx="10311">
                  <c:v>1031.0999999996275</c:v>
                </c:pt>
                <c:pt idx="10312">
                  <c:v>1031.1999999992549</c:v>
                </c:pt>
                <c:pt idx="10313">
                  <c:v>1031.3000000007451</c:v>
                </c:pt>
                <c:pt idx="10314">
                  <c:v>1031.4000000003725</c:v>
                </c:pt>
                <c:pt idx="10315">
                  <c:v>1031.5</c:v>
                </c:pt>
                <c:pt idx="10316">
                  <c:v>1031.5999999996275</c:v>
                </c:pt>
                <c:pt idx="10317">
                  <c:v>1031.6999999992549</c:v>
                </c:pt>
                <c:pt idx="10318">
                  <c:v>1031.8000000007451</c:v>
                </c:pt>
                <c:pt idx="10319">
                  <c:v>1031.9000000003725</c:v>
                </c:pt>
                <c:pt idx="10320">
                  <c:v>1032</c:v>
                </c:pt>
                <c:pt idx="10321">
                  <c:v>1032.0999999996275</c:v>
                </c:pt>
                <c:pt idx="10322">
                  <c:v>1032.1999999992549</c:v>
                </c:pt>
                <c:pt idx="10323">
                  <c:v>1032.3000000007451</c:v>
                </c:pt>
                <c:pt idx="10324">
                  <c:v>1032.4000000003725</c:v>
                </c:pt>
                <c:pt idx="10325">
                  <c:v>1032.5</c:v>
                </c:pt>
                <c:pt idx="10326">
                  <c:v>1032.5999999996275</c:v>
                </c:pt>
                <c:pt idx="10327">
                  <c:v>1032.6999999992549</c:v>
                </c:pt>
                <c:pt idx="10328">
                  <c:v>1032.8000000007451</c:v>
                </c:pt>
                <c:pt idx="10329">
                  <c:v>1032.9000000003725</c:v>
                </c:pt>
                <c:pt idx="10330">
                  <c:v>1033</c:v>
                </c:pt>
                <c:pt idx="10331">
                  <c:v>1033.0999999996275</c:v>
                </c:pt>
                <c:pt idx="10332">
                  <c:v>1033.1999999992549</c:v>
                </c:pt>
                <c:pt idx="10333">
                  <c:v>1033.3000000007451</c:v>
                </c:pt>
                <c:pt idx="10334">
                  <c:v>1033.4000000003725</c:v>
                </c:pt>
                <c:pt idx="10335">
                  <c:v>1033.5</c:v>
                </c:pt>
                <c:pt idx="10336">
                  <c:v>1033.5999999996275</c:v>
                </c:pt>
                <c:pt idx="10337">
                  <c:v>1033.6999999992549</c:v>
                </c:pt>
                <c:pt idx="10338">
                  <c:v>1033.8000000007451</c:v>
                </c:pt>
                <c:pt idx="10339">
                  <c:v>1033.9000000003725</c:v>
                </c:pt>
                <c:pt idx="10340">
                  <c:v>1034</c:v>
                </c:pt>
                <c:pt idx="10341">
                  <c:v>1034.0999999996275</c:v>
                </c:pt>
                <c:pt idx="10342">
                  <c:v>1034.1999999992549</c:v>
                </c:pt>
                <c:pt idx="10343">
                  <c:v>1034.3000000007451</c:v>
                </c:pt>
                <c:pt idx="10344">
                  <c:v>1034.4000000003725</c:v>
                </c:pt>
                <c:pt idx="10345">
                  <c:v>1034.5</c:v>
                </c:pt>
                <c:pt idx="10346">
                  <c:v>1034.5999999996275</c:v>
                </c:pt>
                <c:pt idx="10347">
                  <c:v>1034.6999999992549</c:v>
                </c:pt>
                <c:pt idx="10348">
                  <c:v>1034.8000000007451</c:v>
                </c:pt>
                <c:pt idx="10349">
                  <c:v>1034.9000000003725</c:v>
                </c:pt>
                <c:pt idx="10350">
                  <c:v>1035</c:v>
                </c:pt>
                <c:pt idx="10351">
                  <c:v>1035.0999999996275</c:v>
                </c:pt>
                <c:pt idx="10352">
                  <c:v>1035.1999999992549</c:v>
                </c:pt>
                <c:pt idx="10353">
                  <c:v>1035.3000000007451</c:v>
                </c:pt>
                <c:pt idx="10354">
                  <c:v>1035.4000000003725</c:v>
                </c:pt>
                <c:pt idx="10355">
                  <c:v>1035.5</c:v>
                </c:pt>
                <c:pt idx="10356">
                  <c:v>1035.5999999996275</c:v>
                </c:pt>
                <c:pt idx="10357">
                  <c:v>1035.6999999992549</c:v>
                </c:pt>
                <c:pt idx="10358">
                  <c:v>1035.8000000007451</c:v>
                </c:pt>
                <c:pt idx="10359">
                  <c:v>1035.9000000003725</c:v>
                </c:pt>
                <c:pt idx="10360">
                  <c:v>1036</c:v>
                </c:pt>
                <c:pt idx="10361">
                  <c:v>1036.0999999996275</c:v>
                </c:pt>
                <c:pt idx="10362">
                  <c:v>1036.1999999992549</c:v>
                </c:pt>
                <c:pt idx="10363">
                  <c:v>1036.3000000007451</c:v>
                </c:pt>
                <c:pt idx="10364">
                  <c:v>1036.4000000003725</c:v>
                </c:pt>
                <c:pt idx="10365">
                  <c:v>1036.5</c:v>
                </c:pt>
                <c:pt idx="10366">
                  <c:v>1036.5999999996275</c:v>
                </c:pt>
                <c:pt idx="10367">
                  <c:v>1036.6999999992549</c:v>
                </c:pt>
                <c:pt idx="10368">
                  <c:v>1036.8000000007451</c:v>
                </c:pt>
                <c:pt idx="10369">
                  <c:v>1036.9000000003725</c:v>
                </c:pt>
                <c:pt idx="10370">
                  <c:v>1037</c:v>
                </c:pt>
                <c:pt idx="10371">
                  <c:v>1037.0999999996275</c:v>
                </c:pt>
                <c:pt idx="10372">
                  <c:v>1037.1999999992549</c:v>
                </c:pt>
                <c:pt idx="10373">
                  <c:v>1037.3000000007451</c:v>
                </c:pt>
                <c:pt idx="10374">
                  <c:v>1037.4000000003725</c:v>
                </c:pt>
                <c:pt idx="10375">
                  <c:v>1037.5</c:v>
                </c:pt>
                <c:pt idx="10376">
                  <c:v>1037.5999999996275</c:v>
                </c:pt>
                <c:pt idx="10377">
                  <c:v>1037.6999999992549</c:v>
                </c:pt>
                <c:pt idx="10378">
                  <c:v>1037.8000000007451</c:v>
                </c:pt>
                <c:pt idx="10379">
                  <c:v>1037.9000000003725</c:v>
                </c:pt>
                <c:pt idx="10380">
                  <c:v>1038</c:v>
                </c:pt>
                <c:pt idx="10381">
                  <c:v>1038.0999999996275</c:v>
                </c:pt>
                <c:pt idx="10382">
                  <c:v>1038.1999999992549</c:v>
                </c:pt>
                <c:pt idx="10383">
                  <c:v>1038.3000000007451</c:v>
                </c:pt>
                <c:pt idx="10384">
                  <c:v>1038.4000000003725</c:v>
                </c:pt>
                <c:pt idx="10385">
                  <c:v>1038.5</c:v>
                </c:pt>
                <c:pt idx="10386">
                  <c:v>1038.5999999996275</c:v>
                </c:pt>
                <c:pt idx="10387">
                  <c:v>1038.6999999992549</c:v>
                </c:pt>
                <c:pt idx="10388">
                  <c:v>1038.8000000007451</c:v>
                </c:pt>
                <c:pt idx="10389">
                  <c:v>1038.9000000003725</c:v>
                </c:pt>
                <c:pt idx="10390">
                  <c:v>1039</c:v>
                </c:pt>
                <c:pt idx="10391">
                  <c:v>1039.0999999996275</c:v>
                </c:pt>
                <c:pt idx="10392">
                  <c:v>1039.1999999992549</c:v>
                </c:pt>
                <c:pt idx="10393">
                  <c:v>1039.3000000007451</c:v>
                </c:pt>
                <c:pt idx="10394">
                  <c:v>1039.4000000003725</c:v>
                </c:pt>
                <c:pt idx="10395">
                  <c:v>1039.5</c:v>
                </c:pt>
                <c:pt idx="10396">
                  <c:v>1039.5999999996275</c:v>
                </c:pt>
                <c:pt idx="10397">
                  <c:v>1039.6999999992549</c:v>
                </c:pt>
                <c:pt idx="10398">
                  <c:v>1039.8000000007451</c:v>
                </c:pt>
                <c:pt idx="10399">
                  <c:v>1039.9000000003725</c:v>
                </c:pt>
                <c:pt idx="10400">
                  <c:v>1040</c:v>
                </c:pt>
                <c:pt idx="10401">
                  <c:v>1040.0999999996275</c:v>
                </c:pt>
                <c:pt idx="10402">
                  <c:v>1040.1999999992549</c:v>
                </c:pt>
                <c:pt idx="10403">
                  <c:v>1040.3000000007451</c:v>
                </c:pt>
                <c:pt idx="10404">
                  <c:v>1040.4000000003725</c:v>
                </c:pt>
                <c:pt idx="10405">
                  <c:v>1040.5</c:v>
                </c:pt>
                <c:pt idx="10406">
                  <c:v>1040.5999999996275</c:v>
                </c:pt>
                <c:pt idx="10407">
                  <c:v>1040.6999999992549</c:v>
                </c:pt>
                <c:pt idx="10408">
                  <c:v>1040.8000000007451</c:v>
                </c:pt>
                <c:pt idx="10409">
                  <c:v>1040.9000000003725</c:v>
                </c:pt>
                <c:pt idx="10410">
                  <c:v>1041</c:v>
                </c:pt>
                <c:pt idx="10411">
                  <c:v>1041.0999999996275</c:v>
                </c:pt>
                <c:pt idx="10412">
                  <c:v>1041.1999999992549</c:v>
                </c:pt>
                <c:pt idx="10413">
                  <c:v>1041.3000000007451</c:v>
                </c:pt>
                <c:pt idx="10414">
                  <c:v>1041.4000000003725</c:v>
                </c:pt>
                <c:pt idx="10415">
                  <c:v>1041.5</c:v>
                </c:pt>
                <c:pt idx="10416">
                  <c:v>1041.5999999996275</c:v>
                </c:pt>
                <c:pt idx="10417">
                  <c:v>1041.6999999992549</c:v>
                </c:pt>
                <c:pt idx="10418">
                  <c:v>1041.8000000007451</c:v>
                </c:pt>
                <c:pt idx="10419">
                  <c:v>1041.9000000003725</c:v>
                </c:pt>
                <c:pt idx="10420">
                  <c:v>1042</c:v>
                </c:pt>
                <c:pt idx="10421">
                  <c:v>1042.0999999996275</c:v>
                </c:pt>
                <c:pt idx="10422">
                  <c:v>1042.1999999992549</c:v>
                </c:pt>
                <c:pt idx="10423">
                  <c:v>1042.3000000007451</c:v>
                </c:pt>
                <c:pt idx="10424">
                  <c:v>1042.4000000003725</c:v>
                </c:pt>
                <c:pt idx="10425">
                  <c:v>1042.5</c:v>
                </c:pt>
                <c:pt idx="10426">
                  <c:v>1042.5999999996275</c:v>
                </c:pt>
                <c:pt idx="10427">
                  <c:v>1042.6999999992549</c:v>
                </c:pt>
                <c:pt idx="10428">
                  <c:v>1042.8000000007451</c:v>
                </c:pt>
                <c:pt idx="10429">
                  <c:v>1042.9000000003725</c:v>
                </c:pt>
                <c:pt idx="10430">
                  <c:v>1043</c:v>
                </c:pt>
                <c:pt idx="10431">
                  <c:v>1043.0999999996275</c:v>
                </c:pt>
                <c:pt idx="10432">
                  <c:v>1043.1999999992549</c:v>
                </c:pt>
                <c:pt idx="10433">
                  <c:v>1043.3000000007451</c:v>
                </c:pt>
                <c:pt idx="10434">
                  <c:v>1043.4000000003725</c:v>
                </c:pt>
                <c:pt idx="10435">
                  <c:v>1043.5</c:v>
                </c:pt>
                <c:pt idx="10436">
                  <c:v>1043.5999999996275</c:v>
                </c:pt>
                <c:pt idx="10437">
                  <c:v>1043.6999999992549</c:v>
                </c:pt>
                <c:pt idx="10438">
                  <c:v>1043.8000000007451</c:v>
                </c:pt>
                <c:pt idx="10439">
                  <c:v>1043.9000000003725</c:v>
                </c:pt>
                <c:pt idx="10440">
                  <c:v>1044</c:v>
                </c:pt>
                <c:pt idx="10441">
                  <c:v>1044.0999999996275</c:v>
                </c:pt>
                <c:pt idx="10442">
                  <c:v>1044.1999999992549</c:v>
                </c:pt>
                <c:pt idx="10443">
                  <c:v>1044.3000000007451</c:v>
                </c:pt>
                <c:pt idx="10444">
                  <c:v>1044.4000000003725</c:v>
                </c:pt>
                <c:pt idx="10445">
                  <c:v>1044.5</c:v>
                </c:pt>
                <c:pt idx="10446">
                  <c:v>1044.5999999996275</c:v>
                </c:pt>
                <c:pt idx="10447">
                  <c:v>1044.6999999992549</c:v>
                </c:pt>
                <c:pt idx="10448">
                  <c:v>1044.8000000007451</c:v>
                </c:pt>
                <c:pt idx="10449">
                  <c:v>1044.9000000003725</c:v>
                </c:pt>
                <c:pt idx="10450">
                  <c:v>1045</c:v>
                </c:pt>
                <c:pt idx="10451">
                  <c:v>1045.0999999996275</c:v>
                </c:pt>
                <c:pt idx="10452">
                  <c:v>1045.1999999992549</c:v>
                </c:pt>
                <c:pt idx="10453">
                  <c:v>1045.3000000007451</c:v>
                </c:pt>
                <c:pt idx="10454">
                  <c:v>1045.4000000003725</c:v>
                </c:pt>
                <c:pt idx="10455">
                  <c:v>1045.5</c:v>
                </c:pt>
                <c:pt idx="10456">
                  <c:v>1045.5999999996275</c:v>
                </c:pt>
                <c:pt idx="10457">
                  <c:v>1045.6999999992549</c:v>
                </c:pt>
                <c:pt idx="10458">
                  <c:v>1045.8000000007451</c:v>
                </c:pt>
                <c:pt idx="10459">
                  <c:v>1045.9000000003725</c:v>
                </c:pt>
                <c:pt idx="10460">
                  <c:v>1046</c:v>
                </c:pt>
                <c:pt idx="10461">
                  <c:v>1046.0999999996275</c:v>
                </c:pt>
                <c:pt idx="10462">
                  <c:v>1046.1999999992549</c:v>
                </c:pt>
                <c:pt idx="10463">
                  <c:v>1046.3000000007451</c:v>
                </c:pt>
                <c:pt idx="10464">
                  <c:v>1046.4000000003725</c:v>
                </c:pt>
                <c:pt idx="10465">
                  <c:v>1046.5</c:v>
                </c:pt>
                <c:pt idx="10466">
                  <c:v>1046.5999999996275</c:v>
                </c:pt>
                <c:pt idx="10467">
                  <c:v>1046.6999999992549</c:v>
                </c:pt>
                <c:pt idx="10468">
                  <c:v>1046.8000000007451</c:v>
                </c:pt>
                <c:pt idx="10469">
                  <c:v>1046.9000000003725</c:v>
                </c:pt>
                <c:pt idx="10470">
                  <c:v>1047</c:v>
                </c:pt>
                <c:pt idx="10471">
                  <c:v>1047.0999999996275</c:v>
                </c:pt>
                <c:pt idx="10472">
                  <c:v>1047.1999999992549</c:v>
                </c:pt>
                <c:pt idx="10473">
                  <c:v>1047.3000000007451</c:v>
                </c:pt>
                <c:pt idx="10474">
                  <c:v>1047.4000000003725</c:v>
                </c:pt>
                <c:pt idx="10475">
                  <c:v>1047.5</c:v>
                </c:pt>
                <c:pt idx="10476">
                  <c:v>1047.5999999996275</c:v>
                </c:pt>
                <c:pt idx="10477">
                  <c:v>1047.6999999992549</c:v>
                </c:pt>
                <c:pt idx="10478">
                  <c:v>1047.8000000007451</c:v>
                </c:pt>
                <c:pt idx="10479">
                  <c:v>1047.9000000003725</c:v>
                </c:pt>
                <c:pt idx="10480">
                  <c:v>1048</c:v>
                </c:pt>
                <c:pt idx="10481">
                  <c:v>1048.0999999996275</c:v>
                </c:pt>
                <c:pt idx="10482">
                  <c:v>1048.1999999992549</c:v>
                </c:pt>
                <c:pt idx="10483">
                  <c:v>1048.3000000007451</c:v>
                </c:pt>
                <c:pt idx="10484">
                  <c:v>1048.4000000003725</c:v>
                </c:pt>
                <c:pt idx="10485">
                  <c:v>1048.5</c:v>
                </c:pt>
                <c:pt idx="10486">
                  <c:v>1048.5999999996275</c:v>
                </c:pt>
                <c:pt idx="10487">
                  <c:v>1048.6999999992549</c:v>
                </c:pt>
                <c:pt idx="10488">
                  <c:v>1048.8000000007451</c:v>
                </c:pt>
                <c:pt idx="10489">
                  <c:v>1048.9000000003725</c:v>
                </c:pt>
                <c:pt idx="10490">
                  <c:v>1049</c:v>
                </c:pt>
                <c:pt idx="10491">
                  <c:v>1049.0999999996275</c:v>
                </c:pt>
                <c:pt idx="10492">
                  <c:v>1049.1999999992549</c:v>
                </c:pt>
                <c:pt idx="10493">
                  <c:v>1049.3000000007451</c:v>
                </c:pt>
                <c:pt idx="10494">
                  <c:v>1049.4000000003725</c:v>
                </c:pt>
                <c:pt idx="10495">
                  <c:v>1049.5</c:v>
                </c:pt>
                <c:pt idx="10496">
                  <c:v>1049.5999999996275</c:v>
                </c:pt>
                <c:pt idx="10497">
                  <c:v>1049.6999999992549</c:v>
                </c:pt>
                <c:pt idx="10498">
                  <c:v>1049.8000000007451</c:v>
                </c:pt>
                <c:pt idx="10499">
                  <c:v>1049.9000000003725</c:v>
                </c:pt>
                <c:pt idx="10500">
                  <c:v>1050</c:v>
                </c:pt>
                <c:pt idx="10501">
                  <c:v>1050.0999999996275</c:v>
                </c:pt>
                <c:pt idx="10502">
                  <c:v>1050.1999999992549</c:v>
                </c:pt>
                <c:pt idx="10503">
                  <c:v>1050.3000000007451</c:v>
                </c:pt>
                <c:pt idx="10504">
                  <c:v>1050.4000000003725</c:v>
                </c:pt>
                <c:pt idx="10505">
                  <c:v>1050.5</c:v>
                </c:pt>
                <c:pt idx="10506">
                  <c:v>1050.5999999996275</c:v>
                </c:pt>
                <c:pt idx="10507">
                  <c:v>1050.6999999992549</c:v>
                </c:pt>
                <c:pt idx="10508">
                  <c:v>1050.8000000007451</c:v>
                </c:pt>
                <c:pt idx="10509">
                  <c:v>1050.9000000003725</c:v>
                </c:pt>
                <c:pt idx="10510">
                  <c:v>1051</c:v>
                </c:pt>
                <c:pt idx="10511">
                  <c:v>1051.0999999996275</c:v>
                </c:pt>
                <c:pt idx="10512">
                  <c:v>1051.1999999992549</c:v>
                </c:pt>
                <c:pt idx="10513">
                  <c:v>1051.3000000007451</c:v>
                </c:pt>
                <c:pt idx="10514">
                  <c:v>1051.4000000003725</c:v>
                </c:pt>
                <c:pt idx="10515">
                  <c:v>1051.5</c:v>
                </c:pt>
                <c:pt idx="10516">
                  <c:v>1051.5999999996275</c:v>
                </c:pt>
                <c:pt idx="10517">
                  <c:v>1051.6999999992549</c:v>
                </c:pt>
                <c:pt idx="10518">
                  <c:v>1051.8000000007451</c:v>
                </c:pt>
                <c:pt idx="10519">
                  <c:v>1051.9000000003725</c:v>
                </c:pt>
                <c:pt idx="10520">
                  <c:v>1052</c:v>
                </c:pt>
                <c:pt idx="10521">
                  <c:v>1052.0999999996275</c:v>
                </c:pt>
                <c:pt idx="10522">
                  <c:v>1052.1999999992549</c:v>
                </c:pt>
                <c:pt idx="10523">
                  <c:v>1052.3000000007451</c:v>
                </c:pt>
                <c:pt idx="10524">
                  <c:v>1052.4000000003725</c:v>
                </c:pt>
                <c:pt idx="10525">
                  <c:v>1052.5</c:v>
                </c:pt>
                <c:pt idx="10526">
                  <c:v>1052.5999999996275</c:v>
                </c:pt>
                <c:pt idx="10527">
                  <c:v>1052.6999999992549</c:v>
                </c:pt>
                <c:pt idx="10528">
                  <c:v>1052.8000000007451</c:v>
                </c:pt>
                <c:pt idx="10529">
                  <c:v>1052.9000000003725</c:v>
                </c:pt>
                <c:pt idx="10530">
                  <c:v>1053</c:v>
                </c:pt>
                <c:pt idx="10531">
                  <c:v>1053.0999999996275</c:v>
                </c:pt>
                <c:pt idx="10532">
                  <c:v>1053.1999999992549</c:v>
                </c:pt>
                <c:pt idx="10533">
                  <c:v>1053.3000000007451</c:v>
                </c:pt>
                <c:pt idx="10534">
                  <c:v>1053.4000000003725</c:v>
                </c:pt>
                <c:pt idx="10535">
                  <c:v>1053.5</c:v>
                </c:pt>
                <c:pt idx="10536">
                  <c:v>1053.5999999996275</c:v>
                </c:pt>
                <c:pt idx="10537">
                  <c:v>1053.6999999992549</c:v>
                </c:pt>
                <c:pt idx="10538">
                  <c:v>1053.8000000007451</c:v>
                </c:pt>
                <c:pt idx="10539">
                  <c:v>1053.9000000003725</c:v>
                </c:pt>
                <c:pt idx="10540">
                  <c:v>1054</c:v>
                </c:pt>
                <c:pt idx="10541">
                  <c:v>1054.0999999996275</c:v>
                </c:pt>
                <c:pt idx="10542">
                  <c:v>1054.1999999992549</c:v>
                </c:pt>
                <c:pt idx="10543">
                  <c:v>1054.3000000007451</c:v>
                </c:pt>
                <c:pt idx="10544">
                  <c:v>1054.4000000003725</c:v>
                </c:pt>
                <c:pt idx="10545">
                  <c:v>1054.5</c:v>
                </c:pt>
                <c:pt idx="10546">
                  <c:v>1054.5999999996275</c:v>
                </c:pt>
                <c:pt idx="10547">
                  <c:v>1054.6999999992549</c:v>
                </c:pt>
                <c:pt idx="10548">
                  <c:v>1054.8000000007451</c:v>
                </c:pt>
                <c:pt idx="10549">
                  <c:v>1054.9000000003725</c:v>
                </c:pt>
                <c:pt idx="10550">
                  <c:v>1055</c:v>
                </c:pt>
                <c:pt idx="10551">
                  <c:v>1055.0999999996275</c:v>
                </c:pt>
                <c:pt idx="10552">
                  <c:v>1055.1999999992549</c:v>
                </c:pt>
                <c:pt idx="10553">
                  <c:v>1055.3000000007451</c:v>
                </c:pt>
                <c:pt idx="10554">
                  <c:v>1055.4000000003725</c:v>
                </c:pt>
                <c:pt idx="10555">
                  <c:v>1055.5</c:v>
                </c:pt>
                <c:pt idx="10556">
                  <c:v>1055.5999999996275</c:v>
                </c:pt>
                <c:pt idx="10557">
                  <c:v>1055.6999999992549</c:v>
                </c:pt>
                <c:pt idx="10558">
                  <c:v>1055.8000000007451</c:v>
                </c:pt>
                <c:pt idx="10559">
                  <c:v>1055.9000000003725</c:v>
                </c:pt>
                <c:pt idx="10560">
                  <c:v>1056</c:v>
                </c:pt>
                <c:pt idx="10561">
                  <c:v>1056.0999999996275</c:v>
                </c:pt>
                <c:pt idx="10562">
                  <c:v>1056.1999999992549</c:v>
                </c:pt>
                <c:pt idx="10563">
                  <c:v>1056.3000000007451</c:v>
                </c:pt>
                <c:pt idx="10564">
                  <c:v>1056.4000000003725</c:v>
                </c:pt>
                <c:pt idx="10565">
                  <c:v>1056.5</c:v>
                </c:pt>
                <c:pt idx="10566">
                  <c:v>1056.5999999996275</c:v>
                </c:pt>
                <c:pt idx="10567">
                  <c:v>1056.6999999992549</c:v>
                </c:pt>
                <c:pt idx="10568">
                  <c:v>1056.8000000007451</c:v>
                </c:pt>
                <c:pt idx="10569">
                  <c:v>1056.9000000003725</c:v>
                </c:pt>
                <c:pt idx="10570">
                  <c:v>1057</c:v>
                </c:pt>
                <c:pt idx="10571">
                  <c:v>1057.0999999996275</c:v>
                </c:pt>
                <c:pt idx="10572">
                  <c:v>1057.1999999992549</c:v>
                </c:pt>
                <c:pt idx="10573">
                  <c:v>1057.3000000007451</c:v>
                </c:pt>
                <c:pt idx="10574">
                  <c:v>1057.4000000003725</c:v>
                </c:pt>
                <c:pt idx="10575">
                  <c:v>1057.5</c:v>
                </c:pt>
                <c:pt idx="10576">
                  <c:v>1057.5999999996275</c:v>
                </c:pt>
                <c:pt idx="10577">
                  <c:v>1057.6999999992549</c:v>
                </c:pt>
                <c:pt idx="10578">
                  <c:v>1057.8000000007451</c:v>
                </c:pt>
                <c:pt idx="10579">
                  <c:v>1057.9000000003725</c:v>
                </c:pt>
                <c:pt idx="10580">
                  <c:v>1058</c:v>
                </c:pt>
                <c:pt idx="10581">
                  <c:v>1058.0999999996275</c:v>
                </c:pt>
                <c:pt idx="10582">
                  <c:v>1058.1999999992549</c:v>
                </c:pt>
                <c:pt idx="10583">
                  <c:v>1058.3000000007451</c:v>
                </c:pt>
                <c:pt idx="10584">
                  <c:v>1058.4000000003725</c:v>
                </c:pt>
                <c:pt idx="10585">
                  <c:v>1058.5</c:v>
                </c:pt>
                <c:pt idx="10586">
                  <c:v>1058.5999999996275</c:v>
                </c:pt>
                <c:pt idx="10587">
                  <c:v>1058.6999999992549</c:v>
                </c:pt>
                <c:pt idx="10588">
                  <c:v>1058.8000000007451</c:v>
                </c:pt>
                <c:pt idx="10589">
                  <c:v>1058.9000000003725</c:v>
                </c:pt>
                <c:pt idx="10590">
                  <c:v>1059</c:v>
                </c:pt>
                <c:pt idx="10591">
                  <c:v>1059.0999999996275</c:v>
                </c:pt>
                <c:pt idx="10592">
                  <c:v>1059.1999999992549</c:v>
                </c:pt>
                <c:pt idx="10593">
                  <c:v>1059.3000000007451</c:v>
                </c:pt>
                <c:pt idx="10594">
                  <c:v>1059.4000000003725</c:v>
                </c:pt>
                <c:pt idx="10595">
                  <c:v>1059.5</c:v>
                </c:pt>
                <c:pt idx="10596">
                  <c:v>1059.5999999996275</c:v>
                </c:pt>
                <c:pt idx="10597">
                  <c:v>1059.6999999992549</c:v>
                </c:pt>
                <c:pt idx="10598">
                  <c:v>1059.8000000007451</c:v>
                </c:pt>
                <c:pt idx="10599">
                  <c:v>1059.9000000003725</c:v>
                </c:pt>
                <c:pt idx="10600">
                  <c:v>1060</c:v>
                </c:pt>
                <c:pt idx="10601">
                  <c:v>1060.0999999996275</c:v>
                </c:pt>
                <c:pt idx="10602">
                  <c:v>1060.1999999992549</c:v>
                </c:pt>
                <c:pt idx="10603">
                  <c:v>1060.3000000007451</c:v>
                </c:pt>
                <c:pt idx="10604">
                  <c:v>1060.4000000003725</c:v>
                </c:pt>
                <c:pt idx="10605">
                  <c:v>1060.5</c:v>
                </c:pt>
                <c:pt idx="10606">
                  <c:v>1060.5999999996275</c:v>
                </c:pt>
                <c:pt idx="10607">
                  <c:v>1060.6999999992549</c:v>
                </c:pt>
                <c:pt idx="10608">
                  <c:v>1060.8000000007451</c:v>
                </c:pt>
                <c:pt idx="10609">
                  <c:v>1060.9000000003725</c:v>
                </c:pt>
                <c:pt idx="10610">
                  <c:v>1061</c:v>
                </c:pt>
                <c:pt idx="10611">
                  <c:v>1061.0999999996275</c:v>
                </c:pt>
                <c:pt idx="10612">
                  <c:v>1061.1999999992549</c:v>
                </c:pt>
                <c:pt idx="10613">
                  <c:v>1061.3000000007451</c:v>
                </c:pt>
                <c:pt idx="10614">
                  <c:v>1061.4000000003725</c:v>
                </c:pt>
                <c:pt idx="10615">
                  <c:v>1061.5</c:v>
                </c:pt>
                <c:pt idx="10616">
                  <c:v>1061.5999999996275</c:v>
                </c:pt>
                <c:pt idx="10617">
                  <c:v>1061.6999999992549</c:v>
                </c:pt>
                <c:pt idx="10618">
                  <c:v>1061.8000000007451</c:v>
                </c:pt>
                <c:pt idx="10619">
                  <c:v>1061.9000000003725</c:v>
                </c:pt>
                <c:pt idx="10620">
                  <c:v>1062</c:v>
                </c:pt>
                <c:pt idx="10621">
                  <c:v>1062.0999999996275</c:v>
                </c:pt>
                <c:pt idx="10622">
                  <c:v>1062.1999999992549</c:v>
                </c:pt>
                <c:pt idx="10623">
                  <c:v>1062.3000000007451</c:v>
                </c:pt>
                <c:pt idx="10624">
                  <c:v>1062.4000000003725</c:v>
                </c:pt>
                <c:pt idx="10625">
                  <c:v>1062.5</c:v>
                </c:pt>
                <c:pt idx="10626">
                  <c:v>1062.5999999996275</c:v>
                </c:pt>
                <c:pt idx="10627">
                  <c:v>1062.6999999992549</c:v>
                </c:pt>
                <c:pt idx="10628">
                  <c:v>1062.8000000007451</c:v>
                </c:pt>
                <c:pt idx="10629">
                  <c:v>1062.9000000003725</c:v>
                </c:pt>
                <c:pt idx="10630">
                  <c:v>1063</c:v>
                </c:pt>
                <c:pt idx="10631">
                  <c:v>1063.0999999996275</c:v>
                </c:pt>
                <c:pt idx="10632">
                  <c:v>1063.1999999992549</c:v>
                </c:pt>
                <c:pt idx="10633">
                  <c:v>1063.3000000007451</c:v>
                </c:pt>
                <c:pt idx="10634">
                  <c:v>1063.4000000003725</c:v>
                </c:pt>
                <c:pt idx="10635">
                  <c:v>1063.5</c:v>
                </c:pt>
                <c:pt idx="10636">
                  <c:v>1063.5999999996275</c:v>
                </c:pt>
                <c:pt idx="10637">
                  <c:v>1063.6999999992549</c:v>
                </c:pt>
                <c:pt idx="10638">
                  <c:v>1063.8000000007451</c:v>
                </c:pt>
                <c:pt idx="10639">
                  <c:v>1063.9000000003725</c:v>
                </c:pt>
                <c:pt idx="10640">
                  <c:v>1064</c:v>
                </c:pt>
                <c:pt idx="10641">
                  <c:v>1064.0999999996275</c:v>
                </c:pt>
                <c:pt idx="10642">
                  <c:v>1064.1999999992549</c:v>
                </c:pt>
                <c:pt idx="10643">
                  <c:v>1064.3000000007451</c:v>
                </c:pt>
                <c:pt idx="10644">
                  <c:v>1064.4000000003725</c:v>
                </c:pt>
                <c:pt idx="10645">
                  <c:v>1064.5</c:v>
                </c:pt>
                <c:pt idx="10646">
                  <c:v>1064.5999999996275</c:v>
                </c:pt>
                <c:pt idx="10647">
                  <c:v>1064.6999999992549</c:v>
                </c:pt>
                <c:pt idx="10648">
                  <c:v>1064.8000000007451</c:v>
                </c:pt>
                <c:pt idx="10649">
                  <c:v>1064.9000000003725</c:v>
                </c:pt>
                <c:pt idx="10650">
                  <c:v>1065</c:v>
                </c:pt>
                <c:pt idx="10651">
                  <c:v>1065.0999999996275</c:v>
                </c:pt>
                <c:pt idx="10652">
                  <c:v>1065.1999999992549</c:v>
                </c:pt>
                <c:pt idx="10653">
                  <c:v>1065.3000000007451</c:v>
                </c:pt>
                <c:pt idx="10654">
                  <c:v>1065.4000000003725</c:v>
                </c:pt>
                <c:pt idx="10655">
                  <c:v>1065.5</c:v>
                </c:pt>
                <c:pt idx="10656">
                  <c:v>1065.5999999996275</c:v>
                </c:pt>
                <c:pt idx="10657">
                  <c:v>1065.6999999992549</c:v>
                </c:pt>
                <c:pt idx="10658">
                  <c:v>1065.8000000007451</c:v>
                </c:pt>
                <c:pt idx="10659">
                  <c:v>1065.9000000003725</c:v>
                </c:pt>
                <c:pt idx="10660">
                  <c:v>1066</c:v>
                </c:pt>
                <c:pt idx="10661">
                  <c:v>1066.0999999996275</c:v>
                </c:pt>
                <c:pt idx="10662">
                  <c:v>1066.1999999992549</c:v>
                </c:pt>
                <c:pt idx="10663">
                  <c:v>1066.3000000007451</c:v>
                </c:pt>
                <c:pt idx="10664">
                  <c:v>1066.4000000003725</c:v>
                </c:pt>
                <c:pt idx="10665">
                  <c:v>1066.5</c:v>
                </c:pt>
                <c:pt idx="10666">
                  <c:v>1066.5999999996275</c:v>
                </c:pt>
                <c:pt idx="10667">
                  <c:v>1066.6999999992549</c:v>
                </c:pt>
                <c:pt idx="10668">
                  <c:v>1066.8000000007451</c:v>
                </c:pt>
                <c:pt idx="10669">
                  <c:v>1066.9000000003725</c:v>
                </c:pt>
                <c:pt idx="10670">
                  <c:v>1067</c:v>
                </c:pt>
                <c:pt idx="10671">
                  <c:v>1067.0999999996275</c:v>
                </c:pt>
                <c:pt idx="10672">
                  <c:v>1067.1999999992549</c:v>
                </c:pt>
                <c:pt idx="10673">
                  <c:v>1067.3000000007451</c:v>
                </c:pt>
                <c:pt idx="10674">
                  <c:v>1067.4000000003725</c:v>
                </c:pt>
                <c:pt idx="10675">
                  <c:v>1067.5</c:v>
                </c:pt>
                <c:pt idx="10676">
                  <c:v>1067.5999999996275</c:v>
                </c:pt>
                <c:pt idx="10677">
                  <c:v>1067.6999999992549</c:v>
                </c:pt>
                <c:pt idx="10678">
                  <c:v>1067.8000000007451</c:v>
                </c:pt>
                <c:pt idx="10679">
                  <c:v>1067.9000000003725</c:v>
                </c:pt>
                <c:pt idx="10680">
                  <c:v>1068</c:v>
                </c:pt>
                <c:pt idx="10681">
                  <c:v>1068.0999999996275</c:v>
                </c:pt>
                <c:pt idx="10682">
                  <c:v>1068.1999999992549</c:v>
                </c:pt>
                <c:pt idx="10683">
                  <c:v>1068.3000000007451</c:v>
                </c:pt>
                <c:pt idx="10684">
                  <c:v>1068.4000000003725</c:v>
                </c:pt>
                <c:pt idx="10685">
                  <c:v>1068.5</c:v>
                </c:pt>
                <c:pt idx="10686">
                  <c:v>1068.5999999996275</c:v>
                </c:pt>
                <c:pt idx="10687">
                  <c:v>1068.6999999992549</c:v>
                </c:pt>
                <c:pt idx="10688">
                  <c:v>1068.8000000007451</c:v>
                </c:pt>
                <c:pt idx="10689">
                  <c:v>1068.9000000003725</c:v>
                </c:pt>
                <c:pt idx="10690">
                  <c:v>1069</c:v>
                </c:pt>
                <c:pt idx="10691">
                  <c:v>1069.0999999996275</c:v>
                </c:pt>
                <c:pt idx="10692">
                  <c:v>1069.1999999992549</c:v>
                </c:pt>
                <c:pt idx="10693">
                  <c:v>1069.3000000007451</c:v>
                </c:pt>
                <c:pt idx="10694">
                  <c:v>1069.4000000003725</c:v>
                </c:pt>
                <c:pt idx="10695">
                  <c:v>1069.5</c:v>
                </c:pt>
                <c:pt idx="10696">
                  <c:v>1069.5999999996275</c:v>
                </c:pt>
                <c:pt idx="10697">
                  <c:v>1069.6999999992549</c:v>
                </c:pt>
                <c:pt idx="10698">
                  <c:v>1069.8000000007451</c:v>
                </c:pt>
                <c:pt idx="10699">
                  <c:v>1069.9000000003725</c:v>
                </c:pt>
                <c:pt idx="10700">
                  <c:v>1070</c:v>
                </c:pt>
                <c:pt idx="10701">
                  <c:v>1070.0999999996275</c:v>
                </c:pt>
                <c:pt idx="10702">
                  <c:v>1070.1999999992549</c:v>
                </c:pt>
                <c:pt idx="10703">
                  <c:v>1070.3000000007451</c:v>
                </c:pt>
                <c:pt idx="10704">
                  <c:v>1070.4000000003725</c:v>
                </c:pt>
                <c:pt idx="10705">
                  <c:v>1070.5</c:v>
                </c:pt>
                <c:pt idx="10706">
                  <c:v>1070.5999999996275</c:v>
                </c:pt>
                <c:pt idx="10707">
                  <c:v>1070.6999999992549</c:v>
                </c:pt>
                <c:pt idx="10708">
                  <c:v>1070.8000000007451</c:v>
                </c:pt>
                <c:pt idx="10709">
                  <c:v>1070.9000000003725</c:v>
                </c:pt>
                <c:pt idx="10710">
                  <c:v>1071</c:v>
                </c:pt>
                <c:pt idx="10711">
                  <c:v>1071.0999999996275</c:v>
                </c:pt>
                <c:pt idx="10712">
                  <c:v>1071.1999999992549</c:v>
                </c:pt>
                <c:pt idx="10713">
                  <c:v>1071.3000000007451</c:v>
                </c:pt>
                <c:pt idx="10714">
                  <c:v>1071.4000000003725</c:v>
                </c:pt>
                <c:pt idx="10715">
                  <c:v>1071.5</c:v>
                </c:pt>
                <c:pt idx="10716">
                  <c:v>1071.5999999996275</c:v>
                </c:pt>
                <c:pt idx="10717">
                  <c:v>1071.6999999992549</c:v>
                </c:pt>
                <c:pt idx="10718">
                  <c:v>1071.8000000007451</c:v>
                </c:pt>
                <c:pt idx="10719">
                  <c:v>1071.9000000003725</c:v>
                </c:pt>
                <c:pt idx="10720">
                  <c:v>1072</c:v>
                </c:pt>
                <c:pt idx="10721">
                  <c:v>1072.0999999996275</c:v>
                </c:pt>
                <c:pt idx="10722">
                  <c:v>1072.1999999992549</c:v>
                </c:pt>
                <c:pt idx="10723">
                  <c:v>1072.3000000007451</c:v>
                </c:pt>
                <c:pt idx="10724">
                  <c:v>1072.4000000003725</c:v>
                </c:pt>
                <c:pt idx="10725">
                  <c:v>1072.5</c:v>
                </c:pt>
                <c:pt idx="10726">
                  <c:v>1072.5999999996275</c:v>
                </c:pt>
                <c:pt idx="10727">
                  <c:v>1072.6999999992549</c:v>
                </c:pt>
                <c:pt idx="10728">
                  <c:v>1072.8000000007451</c:v>
                </c:pt>
                <c:pt idx="10729">
                  <c:v>1072.9000000003725</c:v>
                </c:pt>
                <c:pt idx="10730">
                  <c:v>1073</c:v>
                </c:pt>
                <c:pt idx="10731">
                  <c:v>1073.0999999996275</c:v>
                </c:pt>
                <c:pt idx="10732">
                  <c:v>1073.1999999992549</c:v>
                </c:pt>
                <c:pt idx="10733">
                  <c:v>1073.3000000007451</c:v>
                </c:pt>
                <c:pt idx="10734">
                  <c:v>1073.4000000003725</c:v>
                </c:pt>
                <c:pt idx="10735">
                  <c:v>1073.5</c:v>
                </c:pt>
                <c:pt idx="10736">
                  <c:v>1073.5999999996275</c:v>
                </c:pt>
                <c:pt idx="10737">
                  <c:v>1073.6999999992549</c:v>
                </c:pt>
                <c:pt idx="10738">
                  <c:v>1073.8000000007451</c:v>
                </c:pt>
                <c:pt idx="10739">
                  <c:v>1073.9000000003725</c:v>
                </c:pt>
                <c:pt idx="10740">
                  <c:v>1074</c:v>
                </c:pt>
                <c:pt idx="10741">
                  <c:v>1074.0999999996275</c:v>
                </c:pt>
                <c:pt idx="10742">
                  <c:v>1074.1999999992549</c:v>
                </c:pt>
                <c:pt idx="10743">
                  <c:v>1074.3000000007451</c:v>
                </c:pt>
                <c:pt idx="10744">
                  <c:v>1074.4000000003725</c:v>
                </c:pt>
                <c:pt idx="10745">
                  <c:v>1074.5</c:v>
                </c:pt>
                <c:pt idx="10746">
                  <c:v>1074.5999999996275</c:v>
                </c:pt>
                <c:pt idx="10747">
                  <c:v>1074.6999999992549</c:v>
                </c:pt>
                <c:pt idx="10748">
                  <c:v>1074.8000000007451</c:v>
                </c:pt>
                <c:pt idx="10749">
                  <c:v>1074.9000000003725</c:v>
                </c:pt>
                <c:pt idx="10750">
                  <c:v>1075</c:v>
                </c:pt>
                <c:pt idx="10751">
                  <c:v>1075.0999999996275</c:v>
                </c:pt>
                <c:pt idx="10752">
                  <c:v>1075.1999999992549</c:v>
                </c:pt>
                <c:pt idx="10753">
                  <c:v>1075.3000000007451</c:v>
                </c:pt>
                <c:pt idx="10754">
                  <c:v>1075.4000000003725</c:v>
                </c:pt>
                <c:pt idx="10755">
                  <c:v>1075.5</c:v>
                </c:pt>
                <c:pt idx="10756">
                  <c:v>1075.5999999996275</c:v>
                </c:pt>
                <c:pt idx="10757">
                  <c:v>1075.6999999992549</c:v>
                </c:pt>
                <c:pt idx="10758">
                  <c:v>1075.8000000007451</c:v>
                </c:pt>
                <c:pt idx="10759">
                  <c:v>1075.9000000003725</c:v>
                </c:pt>
                <c:pt idx="10760">
                  <c:v>1076</c:v>
                </c:pt>
                <c:pt idx="10761">
                  <c:v>1076.0999999996275</c:v>
                </c:pt>
                <c:pt idx="10762">
                  <c:v>1076.1999999992549</c:v>
                </c:pt>
                <c:pt idx="10763">
                  <c:v>1076.3000000007451</c:v>
                </c:pt>
                <c:pt idx="10764">
                  <c:v>1076.4000000003725</c:v>
                </c:pt>
                <c:pt idx="10765">
                  <c:v>1076.5</c:v>
                </c:pt>
                <c:pt idx="10766">
                  <c:v>1076.5999999996275</c:v>
                </c:pt>
                <c:pt idx="10767">
                  <c:v>1076.6999999992549</c:v>
                </c:pt>
                <c:pt idx="10768">
                  <c:v>1076.8000000007451</c:v>
                </c:pt>
                <c:pt idx="10769">
                  <c:v>1076.9000000003725</c:v>
                </c:pt>
                <c:pt idx="10770">
                  <c:v>1077</c:v>
                </c:pt>
                <c:pt idx="10771">
                  <c:v>1077.0999999996275</c:v>
                </c:pt>
                <c:pt idx="10772">
                  <c:v>1077.1999999992549</c:v>
                </c:pt>
                <c:pt idx="10773">
                  <c:v>1077.3000000007451</c:v>
                </c:pt>
                <c:pt idx="10774">
                  <c:v>1077.4000000003725</c:v>
                </c:pt>
                <c:pt idx="10775">
                  <c:v>1077.5</c:v>
                </c:pt>
                <c:pt idx="10776">
                  <c:v>1077.5999999996275</c:v>
                </c:pt>
                <c:pt idx="10777">
                  <c:v>1077.6999999992549</c:v>
                </c:pt>
                <c:pt idx="10778">
                  <c:v>1077.8000000007451</c:v>
                </c:pt>
                <c:pt idx="10779">
                  <c:v>1077.9000000003725</c:v>
                </c:pt>
                <c:pt idx="10780">
                  <c:v>1078</c:v>
                </c:pt>
                <c:pt idx="10781">
                  <c:v>1078.0999999996275</c:v>
                </c:pt>
                <c:pt idx="10782">
                  <c:v>1078.1999999992549</c:v>
                </c:pt>
                <c:pt idx="10783">
                  <c:v>1078.3000000007451</c:v>
                </c:pt>
                <c:pt idx="10784">
                  <c:v>1078.4000000003725</c:v>
                </c:pt>
                <c:pt idx="10785">
                  <c:v>1078.5</c:v>
                </c:pt>
                <c:pt idx="10786">
                  <c:v>1078.5999999996275</c:v>
                </c:pt>
                <c:pt idx="10787">
                  <c:v>1078.6999999992549</c:v>
                </c:pt>
                <c:pt idx="10788">
                  <c:v>1078.8000000007451</c:v>
                </c:pt>
                <c:pt idx="10789">
                  <c:v>1078.9000000003725</c:v>
                </c:pt>
                <c:pt idx="10790">
                  <c:v>1079</c:v>
                </c:pt>
                <c:pt idx="10791">
                  <c:v>1079.0999999996275</c:v>
                </c:pt>
                <c:pt idx="10792">
                  <c:v>1079.1999999992549</c:v>
                </c:pt>
                <c:pt idx="10793">
                  <c:v>1079.3000000007451</c:v>
                </c:pt>
                <c:pt idx="10794">
                  <c:v>1079.4000000003725</c:v>
                </c:pt>
                <c:pt idx="10795">
                  <c:v>1079.5</c:v>
                </c:pt>
                <c:pt idx="10796">
                  <c:v>1079.5999999996275</c:v>
                </c:pt>
                <c:pt idx="10797">
                  <c:v>1079.6999999992549</c:v>
                </c:pt>
                <c:pt idx="10798">
                  <c:v>1079.8000000007451</c:v>
                </c:pt>
                <c:pt idx="10799">
                  <c:v>1079.9000000003725</c:v>
                </c:pt>
                <c:pt idx="10800">
                  <c:v>1080</c:v>
                </c:pt>
                <c:pt idx="10801">
                  <c:v>1080.0999999996275</c:v>
                </c:pt>
                <c:pt idx="10802">
                  <c:v>1080.1999999992549</c:v>
                </c:pt>
                <c:pt idx="10803">
                  <c:v>1080.3000000007451</c:v>
                </c:pt>
                <c:pt idx="10804">
                  <c:v>1080.4000000003725</c:v>
                </c:pt>
                <c:pt idx="10805">
                  <c:v>1080.5</c:v>
                </c:pt>
                <c:pt idx="10806">
                  <c:v>1080.5999999996275</c:v>
                </c:pt>
                <c:pt idx="10807">
                  <c:v>1080.6999999992549</c:v>
                </c:pt>
                <c:pt idx="10808">
                  <c:v>1080.8000000007451</c:v>
                </c:pt>
                <c:pt idx="10809">
                  <c:v>1080.9000000003725</c:v>
                </c:pt>
                <c:pt idx="10810">
                  <c:v>1081</c:v>
                </c:pt>
                <c:pt idx="10811">
                  <c:v>1081.0999999996275</c:v>
                </c:pt>
                <c:pt idx="10812">
                  <c:v>1081.1999999992549</c:v>
                </c:pt>
                <c:pt idx="10813">
                  <c:v>1081.3000000007451</c:v>
                </c:pt>
                <c:pt idx="10814">
                  <c:v>1081.4000000003725</c:v>
                </c:pt>
                <c:pt idx="10815">
                  <c:v>1081.5</c:v>
                </c:pt>
                <c:pt idx="10816">
                  <c:v>1081.5999999996275</c:v>
                </c:pt>
                <c:pt idx="10817">
                  <c:v>1081.6999999992549</c:v>
                </c:pt>
                <c:pt idx="10818">
                  <c:v>1081.8000000007451</c:v>
                </c:pt>
                <c:pt idx="10819">
                  <c:v>1081.9000000003725</c:v>
                </c:pt>
                <c:pt idx="10820">
                  <c:v>1082</c:v>
                </c:pt>
                <c:pt idx="10821">
                  <c:v>1082.0999999996275</c:v>
                </c:pt>
                <c:pt idx="10822">
                  <c:v>1082.1999999992549</c:v>
                </c:pt>
                <c:pt idx="10823">
                  <c:v>1082.3000000007451</c:v>
                </c:pt>
                <c:pt idx="10824">
                  <c:v>1082.4000000003725</c:v>
                </c:pt>
                <c:pt idx="10825">
                  <c:v>1082.5</c:v>
                </c:pt>
                <c:pt idx="10826">
                  <c:v>1082.5999999996275</c:v>
                </c:pt>
                <c:pt idx="10827">
                  <c:v>1082.6999999992549</c:v>
                </c:pt>
                <c:pt idx="10828">
                  <c:v>1082.8000000007451</c:v>
                </c:pt>
                <c:pt idx="10829">
                  <c:v>1082.9000000003725</c:v>
                </c:pt>
                <c:pt idx="10830">
                  <c:v>1083</c:v>
                </c:pt>
                <c:pt idx="10831">
                  <c:v>1083.0999999996275</c:v>
                </c:pt>
                <c:pt idx="10832">
                  <c:v>1083.1999999992549</c:v>
                </c:pt>
                <c:pt idx="10833">
                  <c:v>1083.3000000007451</c:v>
                </c:pt>
                <c:pt idx="10834">
                  <c:v>1083.4000000003725</c:v>
                </c:pt>
                <c:pt idx="10835">
                  <c:v>1083.5</c:v>
                </c:pt>
                <c:pt idx="10836">
                  <c:v>1083.5999999996275</c:v>
                </c:pt>
                <c:pt idx="10837">
                  <c:v>1083.6999999992549</c:v>
                </c:pt>
                <c:pt idx="10838">
                  <c:v>1083.8000000007451</c:v>
                </c:pt>
                <c:pt idx="10839">
                  <c:v>1083.9000000003725</c:v>
                </c:pt>
                <c:pt idx="10840">
                  <c:v>1084</c:v>
                </c:pt>
                <c:pt idx="10841">
                  <c:v>1084.0999999996275</c:v>
                </c:pt>
                <c:pt idx="10842">
                  <c:v>1084.1999999992549</c:v>
                </c:pt>
                <c:pt idx="10843">
                  <c:v>1084.3000000007451</c:v>
                </c:pt>
                <c:pt idx="10844">
                  <c:v>1084.4000000003725</c:v>
                </c:pt>
                <c:pt idx="10845">
                  <c:v>1084.5</c:v>
                </c:pt>
                <c:pt idx="10846">
                  <c:v>1084.5999999996275</c:v>
                </c:pt>
                <c:pt idx="10847">
                  <c:v>1084.6999999992549</c:v>
                </c:pt>
                <c:pt idx="10848">
                  <c:v>1084.8000000007451</c:v>
                </c:pt>
                <c:pt idx="10849">
                  <c:v>1084.9000000003725</c:v>
                </c:pt>
                <c:pt idx="10850">
                  <c:v>1085</c:v>
                </c:pt>
                <c:pt idx="10851">
                  <c:v>1085.0999999996275</c:v>
                </c:pt>
                <c:pt idx="10852">
                  <c:v>1085.1999999992549</c:v>
                </c:pt>
                <c:pt idx="10853">
                  <c:v>1085.3000000007451</c:v>
                </c:pt>
                <c:pt idx="10854">
                  <c:v>1085.4000000003725</c:v>
                </c:pt>
                <c:pt idx="10855">
                  <c:v>1085.5</c:v>
                </c:pt>
                <c:pt idx="10856">
                  <c:v>1085.5999999996275</c:v>
                </c:pt>
                <c:pt idx="10857">
                  <c:v>1085.6999999992549</c:v>
                </c:pt>
                <c:pt idx="10858">
                  <c:v>1085.8000000007451</c:v>
                </c:pt>
                <c:pt idx="10859">
                  <c:v>1085.9000000003725</c:v>
                </c:pt>
                <c:pt idx="10860">
                  <c:v>1086</c:v>
                </c:pt>
                <c:pt idx="10861">
                  <c:v>1086.0999999996275</c:v>
                </c:pt>
                <c:pt idx="10862">
                  <c:v>1086.1999999992549</c:v>
                </c:pt>
                <c:pt idx="10863">
                  <c:v>1086.3000000007451</c:v>
                </c:pt>
                <c:pt idx="10864">
                  <c:v>1086.4000000003725</c:v>
                </c:pt>
                <c:pt idx="10865">
                  <c:v>1086.5</c:v>
                </c:pt>
                <c:pt idx="10866">
                  <c:v>1086.5999999996275</c:v>
                </c:pt>
                <c:pt idx="10867">
                  <c:v>1086.6999999992549</c:v>
                </c:pt>
                <c:pt idx="10868">
                  <c:v>1086.8000000007451</c:v>
                </c:pt>
                <c:pt idx="10869">
                  <c:v>1086.9000000003725</c:v>
                </c:pt>
                <c:pt idx="10870">
                  <c:v>1087</c:v>
                </c:pt>
                <c:pt idx="10871">
                  <c:v>1087.0999999996275</c:v>
                </c:pt>
                <c:pt idx="10872">
                  <c:v>1087.1999999992549</c:v>
                </c:pt>
                <c:pt idx="10873">
                  <c:v>1087.3000000007451</c:v>
                </c:pt>
                <c:pt idx="10874">
                  <c:v>1087.4000000003725</c:v>
                </c:pt>
                <c:pt idx="10875">
                  <c:v>1087.5</c:v>
                </c:pt>
                <c:pt idx="10876">
                  <c:v>1087.5999999996275</c:v>
                </c:pt>
                <c:pt idx="10877">
                  <c:v>1087.6999999992549</c:v>
                </c:pt>
                <c:pt idx="10878">
                  <c:v>1087.8000000007451</c:v>
                </c:pt>
                <c:pt idx="10879">
                  <c:v>1087.9000000003725</c:v>
                </c:pt>
                <c:pt idx="10880">
                  <c:v>1088</c:v>
                </c:pt>
                <c:pt idx="10881">
                  <c:v>1088.0999999996275</c:v>
                </c:pt>
                <c:pt idx="10882">
                  <c:v>1088.1999999992549</c:v>
                </c:pt>
                <c:pt idx="10883">
                  <c:v>1088.3000000007451</c:v>
                </c:pt>
                <c:pt idx="10884">
                  <c:v>1088.4000000003725</c:v>
                </c:pt>
                <c:pt idx="10885">
                  <c:v>1088.5</c:v>
                </c:pt>
                <c:pt idx="10886">
                  <c:v>1088.5999999996275</c:v>
                </c:pt>
                <c:pt idx="10887">
                  <c:v>1088.6999999992549</c:v>
                </c:pt>
                <c:pt idx="10888">
                  <c:v>1088.8000000007451</c:v>
                </c:pt>
                <c:pt idx="10889">
                  <c:v>1088.9000000003725</c:v>
                </c:pt>
                <c:pt idx="10890">
                  <c:v>1089</c:v>
                </c:pt>
                <c:pt idx="10891">
                  <c:v>1089.0999999996275</c:v>
                </c:pt>
                <c:pt idx="10892">
                  <c:v>1089.1999999992549</c:v>
                </c:pt>
                <c:pt idx="10893">
                  <c:v>1089.3000000007451</c:v>
                </c:pt>
                <c:pt idx="10894">
                  <c:v>1089.4000000003725</c:v>
                </c:pt>
                <c:pt idx="10895">
                  <c:v>1089.5</c:v>
                </c:pt>
                <c:pt idx="10896">
                  <c:v>1089.5999999996275</c:v>
                </c:pt>
                <c:pt idx="10897">
                  <c:v>1089.6999999992549</c:v>
                </c:pt>
                <c:pt idx="10898">
                  <c:v>1089.8000000007451</c:v>
                </c:pt>
                <c:pt idx="10899">
                  <c:v>1089.9000000003725</c:v>
                </c:pt>
                <c:pt idx="10900">
                  <c:v>1090</c:v>
                </c:pt>
                <c:pt idx="10901">
                  <c:v>1090.0999999996275</c:v>
                </c:pt>
                <c:pt idx="10902">
                  <c:v>1090.1999999992549</c:v>
                </c:pt>
                <c:pt idx="10903">
                  <c:v>1090.3000000007451</c:v>
                </c:pt>
                <c:pt idx="10904">
                  <c:v>1090.4000000003725</c:v>
                </c:pt>
                <c:pt idx="10905">
                  <c:v>1090.5</c:v>
                </c:pt>
                <c:pt idx="10906">
                  <c:v>1090.5999999996275</c:v>
                </c:pt>
                <c:pt idx="10907">
                  <c:v>1090.6999999992549</c:v>
                </c:pt>
                <c:pt idx="10908">
                  <c:v>1090.8000000007451</c:v>
                </c:pt>
                <c:pt idx="10909">
                  <c:v>1090.9000000003725</c:v>
                </c:pt>
                <c:pt idx="10910">
                  <c:v>1091</c:v>
                </c:pt>
                <c:pt idx="10911">
                  <c:v>1091.0999999996275</c:v>
                </c:pt>
                <c:pt idx="10912">
                  <c:v>1091.1999999992549</c:v>
                </c:pt>
                <c:pt idx="10913">
                  <c:v>1091.3000000007451</c:v>
                </c:pt>
                <c:pt idx="10914">
                  <c:v>1091.4000000003725</c:v>
                </c:pt>
                <c:pt idx="10915">
                  <c:v>1091.5</c:v>
                </c:pt>
                <c:pt idx="10916">
                  <c:v>1091.5999999996275</c:v>
                </c:pt>
                <c:pt idx="10917">
                  <c:v>1091.6999999992549</c:v>
                </c:pt>
                <c:pt idx="10918">
                  <c:v>1091.8000000007451</c:v>
                </c:pt>
                <c:pt idx="10919">
                  <c:v>1091.9000000003725</c:v>
                </c:pt>
                <c:pt idx="10920">
                  <c:v>1092</c:v>
                </c:pt>
                <c:pt idx="10921">
                  <c:v>1092.0999999996275</c:v>
                </c:pt>
                <c:pt idx="10922">
                  <c:v>1092.1999999992549</c:v>
                </c:pt>
                <c:pt idx="10923">
                  <c:v>1092.3000000007451</c:v>
                </c:pt>
                <c:pt idx="10924">
                  <c:v>1092.4000000003725</c:v>
                </c:pt>
                <c:pt idx="10925">
                  <c:v>1092.5</c:v>
                </c:pt>
                <c:pt idx="10926">
                  <c:v>1092.5999999996275</c:v>
                </c:pt>
                <c:pt idx="10927">
                  <c:v>1092.6999999992549</c:v>
                </c:pt>
                <c:pt idx="10928">
                  <c:v>1092.8000000007451</c:v>
                </c:pt>
                <c:pt idx="10929">
                  <c:v>1092.9000000003725</c:v>
                </c:pt>
                <c:pt idx="10930">
                  <c:v>1093</c:v>
                </c:pt>
                <c:pt idx="10931">
                  <c:v>1093.0999999996275</c:v>
                </c:pt>
                <c:pt idx="10932">
                  <c:v>1093.1999999992549</c:v>
                </c:pt>
                <c:pt idx="10933">
                  <c:v>1093.3000000007451</c:v>
                </c:pt>
                <c:pt idx="10934">
                  <c:v>1093.4000000003725</c:v>
                </c:pt>
                <c:pt idx="10935">
                  <c:v>1093.5</c:v>
                </c:pt>
                <c:pt idx="10936">
                  <c:v>1093.5999999996275</c:v>
                </c:pt>
                <c:pt idx="10937">
                  <c:v>1093.6999999992549</c:v>
                </c:pt>
                <c:pt idx="10938">
                  <c:v>1093.8000000007451</c:v>
                </c:pt>
                <c:pt idx="10939">
                  <c:v>1093.9000000003725</c:v>
                </c:pt>
                <c:pt idx="10940">
                  <c:v>1094</c:v>
                </c:pt>
                <c:pt idx="10941">
                  <c:v>1094.0999999996275</c:v>
                </c:pt>
                <c:pt idx="10942">
                  <c:v>1094.1999999992549</c:v>
                </c:pt>
                <c:pt idx="10943">
                  <c:v>1094.3000000007451</c:v>
                </c:pt>
                <c:pt idx="10944">
                  <c:v>1094.4000000003725</c:v>
                </c:pt>
                <c:pt idx="10945">
                  <c:v>1094.5</c:v>
                </c:pt>
                <c:pt idx="10946">
                  <c:v>1094.5999999996275</c:v>
                </c:pt>
                <c:pt idx="10947">
                  <c:v>1094.6999999992549</c:v>
                </c:pt>
                <c:pt idx="10948">
                  <c:v>1094.8000000007451</c:v>
                </c:pt>
                <c:pt idx="10949">
                  <c:v>1094.9000000003725</c:v>
                </c:pt>
                <c:pt idx="10950">
                  <c:v>1095</c:v>
                </c:pt>
                <c:pt idx="10951">
                  <c:v>1095.0999999996275</c:v>
                </c:pt>
                <c:pt idx="10952">
                  <c:v>1095.1999999992549</c:v>
                </c:pt>
                <c:pt idx="10953">
                  <c:v>1095.3000000007451</c:v>
                </c:pt>
                <c:pt idx="10954">
                  <c:v>1095.4000000003725</c:v>
                </c:pt>
                <c:pt idx="10955">
                  <c:v>1095.5</c:v>
                </c:pt>
                <c:pt idx="10956">
                  <c:v>1095.5999999996275</c:v>
                </c:pt>
                <c:pt idx="10957">
                  <c:v>1095.6999999992549</c:v>
                </c:pt>
                <c:pt idx="10958">
                  <c:v>1095.8000000007451</c:v>
                </c:pt>
                <c:pt idx="10959">
                  <c:v>1095.9000000003725</c:v>
                </c:pt>
                <c:pt idx="10960">
                  <c:v>1096</c:v>
                </c:pt>
                <c:pt idx="10961">
                  <c:v>1096.0999999996275</c:v>
                </c:pt>
                <c:pt idx="10962">
                  <c:v>1096.1999999992549</c:v>
                </c:pt>
                <c:pt idx="10963">
                  <c:v>1096.3000000007451</c:v>
                </c:pt>
                <c:pt idx="10964">
                  <c:v>1096.4000000003725</c:v>
                </c:pt>
                <c:pt idx="10965">
                  <c:v>1096.5</c:v>
                </c:pt>
                <c:pt idx="10966">
                  <c:v>1096.5999999996275</c:v>
                </c:pt>
                <c:pt idx="10967">
                  <c:v>1096.6999999992549</c:v>
                </c:pt>
                <c:pt idx="10968">
                  <c:v>1096.8000000007451</c:v>
                </c:pt>
                <c:pt idx="10969">
                  <c:v>1096.9000000003725</c:v>
                </c:pt>
                <c:pt idx="10970">
                  <c:v>1097</c:v>
                </c:pt>
                <c:pt idx="10971">
                  <c:v>1097.0999999996275</c:v>
                </c:pt>
                <c:pt idx="10972">
                  <c:v>1097.1999999992549</c:v>
                </c:pt>
                <c:pt idx="10973">
                  <c:v>1097.3000000007451</c:v>
                </c:pt>
                <c:pt idx="10974">
                  <c:v>1097.4000000003725</c:v>
                </c:pt>
                <c:pt idx="10975">
                  <c:v>1097.5</c:v>
                </c:pt>
                <c:pt idx="10976">
                  <c:v>1097.5999999996275</c:v>
                </c:pt>
                <c:pt idx="10977">
                  <c:v>1097.6999999992549</c:v>
                </c:pt>
                <c:pt idx="10978">
                  <c:v>1097.8000000007451</c:v>
                </c:pt>
                <c:pt idx="10979">
                  <c:v>1097.9000000003725</c:v>
                </c:pt>
                <c:pt idx="10980">
                  <c:v>1098</c:v>
                </c:pt>
                <c:pt idx="10981">
                  <c:v>1098.0999999996275</c:v>
                </c:pt>
                <c:pt idx="10982">
                  <c:v>1098.1999999992549</c:v>
                </c:pt>
                <c:pt idx="10983">
                  <c:v>1098.3000000007451</c:v>
                </c:pt>
                <c:pt idx="10984">
                  <c:v>1098.4000000003725</c:v>
                </c:pt>
                <c:pt idx="10985">
                  <c:v>1098.5</c:v>
                </c:pt>
                <c:pt idx="10986">
                  <c:v>1098.5999999996275</c:v>
                </c:pt>
                <c:pt idx="10987">
                  <c:v>1098.6999999992549</c:v>
                </c:pt>
                <c:pt idx="10988">
                  <c:v>1098.8000000007451</c:v>
                </c:pt>
                <c:pt idx="10989">
                  <c:v>1098.9000000003725</c:v>
                </c:pt>
                <c:pt idx="10990">
                  <c:v>1099</c:v>
                </c:pt>
                <c:pt idx="10991">
                  <c:v>1099.0999999996275</c:v>
                </c:pt>
                <c:pt idx="10992">
                  <c:v>1099.1999999992549</c:v>
                </c:pt>
                <c:pt idx="10993">
                  <c:v>1099.3000000007451</c:v>
                </c:pt>
                <c:pt idx="10994">
                  <c:v>1099.4000000003725</c:v>
                </c:pt>
                <c:pt idx="10995">
                  <c:v>1099.5</c:v>
                </c:pt>
                <c:pt idx="10996">
                  <c:v>1099.5999999996275</c:v>
                </c:pt>
                <c:pt idx="10997">
                  <c:v>1099.6999999992549</c:v>
                </c:pt>
                <c:pt idx="10998">
                  <c:v>1099.8000000007451</c:v>
                </c:pt>
                <c:pt idx="10999">
                  <c:v>1099.9000000003725</c:v>
                </c:pt>
                <c:pt idx="11000">
                  <c:v>1100</c:v>
                </c:pt>
                <c:pt idx="11001">
                  <c:v>1100.0999999996275</c:v>
                </c:pt>
                <c:pt idx="11002">
                  <c:v>1100.1999999992549</c:v>
                </c:pt>
                <c:pt idx="11003">
                  <c:v>1100.3000000007451</c:v>
                </c:pt>
                <c:pt idx="11004">
                  <c:v>1100.4000000003725</c:v>
                </c:pt>
                <c:pt idx="11005">
                  <c:v>1100.5</c:v>
                </c:pt>
                <c:pt idx="11006">
                  <c:v>1100.5999999996275</c:v>
                </c:pt>
                <c:pt idx="11007">
                  <c:v>1100.6999999992549</c:v>
                </c:pt>
                <c:pt idx="11008">
                  <c:v>1100.8000000007451</c:v>
                </c:pt>
                <c:pt idx="11009">
                  <c:v>1100.9000000003725</c:v>
                </c:pt>
                <c:pt idx="11010">
                  <c:v>1101</c:v>
                </c:pt>
                <c:pt idx="11011">
                  <c:v>1101.0999999996275</c:v>
                </c:pt>
                <c:pt idx="11012">
                  <c:v>1101.1999999992549</c:v>
                </c:pt>
                <c:pt idx="11013">
                  <c:v>1101.3000000007451</c:v>
                </c:pt>
                <c:pt idx="11014">
                  <c:v>1101.4000000003725</c:v>
                </c:pt>
                <c:pt idx="11015">
                  <c:v>1101.5</c:v>
                </c:pt>
                <c:pt idx="11016">
                  <c:v>1101.5999999996275</c:v>
                </c:pt>
                <c:pt idx="11017">
                  <c:v>1101.6999999992549</c:v>
                </c:pt>
                <c:pt idx="11018">
                  <c:v>1101.8000000007451</c:v>
                </c:pt>
                <c:pt idx="11019">
                  <c:v>1101.9000000003725</c:v>
                </c:pt>
                <c:pt idx="11020">
                  <c:v>1102</c:v>
                </c:pt>
                <c:pt idx="11021">
                  <c:v>1102.0999999996275</c:v>
                </c:pt>
                <c:pt idx="11022">
                  <c:v>1102.1999999992549</c:v>
                </c:pt>
                <c:pt idx="11023">
                  <c:v>1102.3000000007451</c:v>
                </c:pt>
                <c:pt idx="11024">
                  <c:v>1102.4000000003725</c:v>
                </c:pt>
                <c:pt idx="11025">
                  <c:v>1102.5</c:v>
                </c:pt>
                <c:pt idx="11026">
                  <c:v>1102.5999999996275</c:v>
                </c:pt>
                <c:pt idx="11027">
                  <c:v>1102.6999999992549</c:v>
                </c:pt>
                <c:pt idx="11028">
                  <c:v>1102.8000000007451</c:v>
                </c:pt>
                <c:pt idx="11029">
                  <c:v>1102.9000000003725</c:v>
                </c:pt>
                <c:pt idx="11030">
                  <c:v>1103</c:v>
                </c:pt>
                <c:pt idx="11031">
                  <c:v>1103.0999999996275</c:v>
                </c:pt>
                <c:pt idx="11032">
                  <c:v>1103.1999999992549</c:v>
                </c:pt>
                <c:pt idx="11033">
                  <c:v>1103.3000000007451</c:v>
                </c:pt>
                <c:pt idx="11034">
                  <c:v>1103.4000000003725</c:v>
                </c:pt>
                <c:pt idx="11035">
                  <c:v>1103.5</c:v>
                </c:pt>
                <c:pt idx="11036">
                  <c:v>1103.5999999996275</c:v>
                </c:pt>
                <c:pt idx="11037">
                  <c:v>1103.6999999992549</c:v>
                </c:pt>
                <c:pt idx="11038">
                  <c:v>1103.8000000007451</c:v>
                </c:pt>
                <c:pt idx="11039">
                  <c:v>1103.9000000003725</c:v>
                </c:pt>
                <c:pt idx="11040">
                  <c:v>1104</c:v>
                </c:pt>
                <c:pt idx="11041">
                  <c:v>1104.0999999996275</c:v>
                </c:pt>
                <c:pt idx="11042">
                  <c:v>1104.1999999992549</c:v>
                </c:pt>
                <c:pt idx="11043">
                  <c:v>1104.3000000007451</c:v>
                </c:pt>
                <c:pt idx="11044">
                  <c:v>1104.4000000003725</c:v>
                </c:pt>
                <c:pt idx="11045">
                  <c:v>1104.5</c:v>
                </c:pt>
                <c:pt idx="11046">
                  <c:v>1104.5999999996275</c:v>
                </c:pt>
                <c:pt idx="11047">
                  <c:v>1104.6999999992549</c:v>
                </c:pt>
                <c:pt idx="11048">
                  <c:v>1104.8000000007451</c:v>
                </c:pt>
                <c:pt idx="11049">
                  <c:v>1104.9000000003725</c:v>
                </c:pt>
                <c:pt idx="11050">
                  <c:v>1105</c:v>
                </c:pt>
                <c:pt idx="11051">
                  <c:v>1105.0999999996275</c:v>
                </c:pt>
                <c:pt idx="11052">
                  <c:v>1105.1999999992549</c:v>
                </c:pt>
                <c:pt idx="11053">
                  <c:v>1105.3000000007451</c:v>
                </c:pt>
                <c:pt idx="11054">
                  <c:v>1105.4000000003725</c:v>
                </c:pt>
                <c:pt idx="11055">
                  <c:v>1105.5</c:v>
                </c:pt>
                <c:pt idx="11056">
                  <c:v>1105.5999999996275</c:v>
                </c:pt>
                <c:pt idx="11057">
                  <c:v>1105.6999999992549</c:v>
                </c:pt>
                <c:pt idx="11058">
                  <c:v>1105.8000000007451</c:v>
                </c:pt>
                <c:pt idx="11059">
                  <c:v>1105.9000000003725</c:v>
                </c:pt>
                <c:pt idx="11060">
                  <c:v>1106</c:v>
                </c:pt>
                <c:pt idx="11061">
                  <c:v>1106.0999999996275</c:v>
                </c:pt>
                <c:pt idx="11062">
                  <c:v>1106.1999999992549</c:v>
                </c:pt>
                <c:pt idx="11063">
                  <c:v>1106.3000000007451</c:v>
                </c:pt>
                <c:pt idx="11064">
                  <c:v>1106.4000000003725</c:v>
                </c:pt>
                <c:pt idx="11065">
                  <c:v>1106.5</c:v>
                </c:pt>
                <c:pt idx="11066">
                  <c:v>1106.5999999996275</c:v>
                </c:pt>
                <c:pt idx="11067">
                  <c:v>1106.6999999992549</c:v>
                </c:pt>
                <c:pt idx="11068">
                  <c:v>1106.8000000007451</c:v>
                </c:pt>
                <c:pt idx="11069">
                  <c:v>1106.9000000003725</c:v>
                </c:pt>
                <c:pt idx="11070">
                  <c:v>1107</c:v>
                </c:pt>
                <c:pt idx="11071">
                  <c:v>1107.0999999996275</c:v>
                </c:pt>
                <c:pt idx="11072">
                  <c:v>1107.1999999992549</c:v>
                </c:pt>
                <c:pt idx="11073">
                  <c:v>1107.3000000007451</c:v>
                </c:pt>
                <c:pt idx="11074">
                  <c:v>1107.4000000003725</c:v>
                </c:pt>
                <c:pt idx="11075">
                  <c:v>1107.5</c:v>
                </c:pt>
                <c:pt idx="11076">
                  <c:v>1107.5999999996275</c:v>
                </c:pt>
                <c:pt idx="11077">
                  <c:v>1107.6999999992549</c:v>
                </c:pt>
                <c:pt idx="11078">
                  <c:v>1107.8000000007451</c:v>
                </c:pt>
                <c:pt idx="11079">
                  <c:v>1107.9000000003725</c:v>
                </c:pt>
                <c:pt idx="11080">
                  <c:v>1108</c:v>
                </c:pt>
                <c:pt idx="11081">
                  <c:v>1108.0999999996275</c:v>
                </c:pt>
                <c:pt idx="11082">
                  <c:v>1108.1999999992549</c:v>
                </c:pt>
                <c:pt idx="11083">
                  <c:v>1108.3000000007451</c:v>
                </c:pt>
                <c:pt idx="11084">
                  <c:v>1108.4000000003725</c:v>
                </c:pt>
                <c:pt idx="11085">
                  <c:v>1108.5</c:v>
                </c:pt>
                <c:pt idx="11086">
                  <c:v>1108.5999999996275</c:v>
                </c:pt>
                <c:pt idx="11087">
                  <c:v>1108.6999999992549</c:v>
                </c:pt>
                <c:pt idx="11088">
                  <c:v>1108.8000000007451</c:v>
                </c:pt>
                <c:pt idx="11089">
                  <c:v>1108.9000000003725</c:v>
                </c:pt>
                <c:pt idx="11090">
                  <c:v>1109</c:v>
                </c:pt>
                <c:pt idx="11091">
                  <c:v>1109.0999999996275</c:v>
                </c:pt>
                <c:pt idx="11092">
                  <c:v>1109.1999999992549</c:v>
                </c:pt>
                <c:pt idx="11093">
                  <c:v>1109.3000000007451</c:v>
                </c:pt>
                <c:pt idx="11094">
                  <c:v>1109.4000000003725</c:v>
                </c:pt>
                <c:pt idx="11095">
                  <c:v>1109.5</c:v>
                </c:pt>
                <c:pt idx="11096">
                  <c:v>1109.5999999996275</c:v>
                </c:pt>
                <c:pt idx="11097">
                  <c:v>1109.6999999992549</c:v>
                </c:pt>
                <c:pt idx="11098">
                  <c:v>1109.8000000007451</c:v>
                </c:pt>
                <c:pt idx="11099">
                  <c:v>1109.9000000003725</c:v>
                </c:pt>
                <c:pt idx="11100">
                  <c:v>1110</c:v>
                </c:pt>
                <c:pt idx="11101">
                  <c:v>1110.0999999996275</c:v>
                </c:pt>
                <c:pt idx="11102">
                  <c:v>1110.1999999992549</c:v>
                </c:pt>
                <c:pt idx="11103">
                  <c:v>1110.3000000007451</c:v>
                </c:pt>
                <c:pt idx="11104">
                  <c:v>1110.4000000003725</c:v>
                </c:pt>
                <c:pt idx="11105">
                  <c:v>1110.5</c:v>
                </c:pt>
                <c:pt idx="11106">
                  <c:v>1110.5999999996275</c:v>
                </c:pt>
                <c:pt idx="11107">
                  <c:v>1110.6999999992549</c:v>
                </c:pt>
                <c:pt idx="11108">
                  <c:v>1110.8000000007451</c:v>
                </c:pt>
                <c:pt idx="11109">
                  <c:v>1110.9000000003725</c:v>
                </c:pt>
                <c:pt idx="11110">
                  <c:v>1111</c:v>
                </c:pt>
                <c:pt idx="11111">
                  <c:v>1111.0999999996275</c:v>
                </c:pt>
                <c:pt idx="11112">
                  <c:v>1111.1999999992549</c:v>
                </c:pt>
                <c:pt idx="11113">
                  <c:v>1111.3000000007451</c:v>
                </c:pt>
                <c:pt idx="11114">
                  <c:v>1111.4000000003725</c:v>
                </c:pt>
                <c:pt idx="11115">
                  <c:v>1111.5</c:v>
                </c:pt>
                <c:pt idx="11116">
                  <c:v>1111.5999999996275</c:v>
                </c:pt>
                <c:pt idx="11117">
                  <c:v>1111.6999999992549</c:v>
                </c:pt>
                <c:pt idx="11118">
                  <c:v>1111.8000000007451</c:v>
                </c:pt>
                <c:pt idx="11119">
                  <c:v>1111.9000000003725</c:v>
                </c:pt>
                <c:pt idx="11120">
                  <c:v>1112</c:v>
                </c:pt>
                <c:pt idx="11121">
                  <c:v>1112.0999999996275</c:v>
                </c:pt>
                <c:pt idx="11122">
                  <c:v>1112.1999999992549</c:v>
                </c:pt>
                <c:pt idx="11123">
                  <c:v>1112.3000000007451</c:v>
                </c:pt>
                <c:pt idx="11124">
                  <c:v>1112.4000000003725</c:v>
                </c:pt>
                <c:pt idx="11125">
                  <c:v>1112.5</c:v>
                </c:pt>
                <c:pt idx="11126">
                  <c:v>1112.5999999996275</c:v>
                </c:pt>
                <c:pt idx="11127">
                  <c:v>1112.6999999992549</c:v>
                </c:pt>
                <c:pt idx="11128">
                  <c:v>1112.8000000007451</c:v>
                </c:pt>
                <c:pt idx="11129">
                  <c:v>1112.9000000003725</c:v>
                </c:pt>
                <c:pt idx="11130">
                  <c:v>1113</c:v>
                </c:pt>
                <c:pt idx="11131">
                  <c:v>1113.0999999996275</c:v>
                </c:pt>
                <c:pt idx="11132">
                  <c:v>1113.1999999992549</c:v>
                </c:pt>
                <c:pt idx="11133">
                  <c:v>1113.3000000007451</c:v>
                </c:pt>
                <c:pt idx="11134">
                  <c:v>1113.4000000003725</c:v>
                </c:pt>
                <c:pt idx="11135">
                  <c:v>1113.5</c:v>
                </c:pt>
                <c:pt idx="11136">
                  <c:v>1113.5999999996275</c:v>
                </c:pt>
                <c:pt idx="11137">
                  <c:v>1113.6999999992549</c:v>
                </c:pt>
                <c:pt idx="11138">
                  <c:v>1113.8000000007451</c:v>
                </c:pt>
                <c:pt idx="11139">
                  <c:v>1113.9000000003725</c:v>
                </c:pt>
                <c:pt idx="11140">
                  <c:v>1114</c:v>
                </c:pt>
                <c:pt idx="11141">
                  <c:v>1114.0999999996275</c:v>
                </c:pt>
                <c:pt idx="11142">
                  <c:v>1114.1999999992549</c:v>
                </c:pt>
                <c:pt idx="11143">
                  <c:v>1114.3000000007451</c:v>
                </c:pt>
                <c:pt idx="11144">
                  <c:v>1114.4000000003725</c:v>
                </c:pt>
                <c:pt idx="11145">
                  <c:v>1114.5</c:v>
                </c:pt>
                <c:pt idx="11146">
                  <c:v>1114.5999999996275</c:v>
                </c:pt>
                <c:pt idx="11147">
                  <c:v>1114.6999999992549</c:v>
                </c:pt>
                <c:pt idx="11148">
                  <c:v>1114.8000000007451</c:v>
                </c:pt>
                <c:pt idx="11149">
                  <c:v>1114.9000000003725</c:v>
                </c:pt>
                <c:pt idx="11150">
                  <c:v>1115</c:v>
                </c:pt>
                <c:pt idx="11151">
                  <c:v>1115.0999999996275</c:v>
                </c:pt>
                <c:pt idx="11152">
                  <c:v>1115.1999999992549</c:v>
                </c:pt>
                <c:pt idx="11153">
                  <c:v>1115.3000000007451</c:v>
                </c:pt>
                <c:pt idx="11154">
                  <c:v>1115.4000000003725</c:v>
                </c:pt>
                <c:pt idx="11155">
                  <c:v>1115.5</c:v>
                </c:pt>
                <c:pt idx="11156">
                  <c:v>1115.5999999996275</c:v>
                </c:pt>
                <c:pt idx="11157">
                  <c:v>1115.6999999992549</c:v>
                </c:pt>
                <c:pt idx="11158">
                  <c:v>1115.8000000007451</c:v>
                </c:pt>
                <c:pt idx="11159">
                  <c:v>1115.9000000003725</c:v>
                </c:pt>
                <c:pt idx="11160">
                  <c:v>1116</c:v>
                </c:pt>
                <c:pt idx="11161">
                  <c:v>1116.0999999996275</c:v>
                </c:pt>
                <c:pt idx="11162">
                  <c:v>1116.1999999992549</c:v>
                </c:pt>
                <c:pt idx="11163">
                  <c:v>1116.3000000007451</c:v>
                </c:pt>
                <c:pt idx="11164">
                  <c:v>1116.4000000003725</c:v>
                </c:pt>
                <c:pt idx="11165">
                  <c:v>1116.5</c:v>
                </c:pt>
                <c:pt idx="11166">
                  <c:v>1116.5999999996275</c:v>
                </c:pt>
                <c:pt idx="11167">
                  <c:v>1116.6999999992549</c:v>
                </c:pt>
                <c:pt idx="11168">
                  <c:v>1116.8000000007451</c:v>
                </c:pt>
                <c:pt idx="11169">
                  <c:v>1116.9000000003725</c:v>
                </c:pt>
                <c:pt idx="11170">
                  <c:v>1117</c:v>
                </c:pt>
                <c:pt idx="11171">
                  <c:v>1117.0999999996275</c:v>
                </c:pt>
                <c:pt idx="11172">
                  <c:v>1117.1999999992549</c:v>
                </c:pt>
                <c:pt idx="11173">
                  <c:v>1117.3000000007451</c:v>
                </c:pt>
                <c:pt idx="11174">
                  <c:v>1117.4000000003725</c:v>
                </c:pt>
                <c:pt idx="11175">
                  <c:v>1117.5</c:v>
                </c:pt>
                <c:pt idx="11176">
                  <c:v>1117.5999999996275</c:v>
                </c:pt>
                <c:pt idx="11177">
                  <c:v>1117.6999999992549</c:v>
                </c:pt>
                <c:pt idx="11178">
                  <c:v>1117.8000000007451</c:v>
                </c:pt>
                <c:pt idx="11179">
                  <c:v>1117.9000000003725</c:v>
                </c:pt>
                <c:pt idx="11180">
                  <c:v>1118</c:v>
                </c:pt>
                <c:pt idx="11181">
                  <c:v>1118.0999999996275</c:v>
                </c:pt>
                <c:pt idx="11182">
                  <c:v>1118.1999999992549</c:v>
                </c:pt>
                <c:pt idx="11183">
                  <c:v>1118.3000000007451</c:v>
                </c:pt>
                <c:pt idx="11184">
                  <c:v>1118.4000000003725</c:v>
                </c:pt>
                <c:pt idx="11185">
                  <c:v>1118.5</c:v>
                </c:pt>
                <c:pt idx="11186">
                  <c:v>1118.5999999996275</c:v>
                </c:pt>
                <c:pt idx="11187">
                  <c:v>1118.6999999992549</c:v>
                </c:pt>
                <c:pt idx="11188">
                  <c:v>1118.8000000007451</c:v>
                </c:pt>
                <c:pt idx="11189">
                  <c:v>1118.9000000003725</c:v>
                </c:pt>
                <c:pt idx="11190">
                  <c:v>1119</c:v>
                </c:pt>
                <c:pt idx="11191">
                  <c:v>1119.0999999996275</c:v>
                </c:pt>
                <c:pt idx="11192">
                  <c:v>1119.1999999992549</c:v>
                </c:pt>
                <c:pt idx="11193">
                  <c:v>1119.3000000007451</c:v>
                </c:pt>
                <c:pt idx="11194">
                  <c:v>1119.4000000003725</c:v>
                </c:pt>
                <c:pt idx="11195">
                  <c:v>1119.5</c:v>
                </c:pt>
                <c:pt idx="11196">
                  <c:v>1119.5999999996275</c:v>
                </c:pt>
                <c:pt idx="11197">
                  <c:v>1119.6999999992549</c:v>
                </c:pt>
                <c:pt idx="11198">
                  <c:v>1119.8000000007451</c:v>
                </c:pt>
                <c:pt idx="11199">
                  <c:v>1119.9000000003725</c:v>
                </c:pt>
                <c:pt idx="11200">
                  <c:v>1120</c:v>
                </c:pt>
                <c:pt idx="11201">
                  <c:v>1120.0999999996275</c:v>
                </c:pt>
                <c:pt idx="11202">
                  <c:v>1120.1999999992549</c:v>
                </c:pt>
                <c:pt idx="11203">
                  <c:v>1120.3000000007451</c:v>
                </c:pt>
                <c:pt idx="11204">
                  <c:v>1120.4000000003725</c:v>
                </c:pt>
                <c:pt idx="11205">
                  <c:v>1120.5</c:v>
                </c:pt>
                <c:pt idx="11206">
                  <c:v>1120.5999999996275</c:v>
                </c:pt>
                <c:pt idx="11207">
                  <c:v>1120.6999999992549</c:v>
                </c:pt>
                <c:pt idx="11208">
                  <c:v>1120.8000000007451</c:v>
                </c:pt>
                <c:pt idx="11209">
                  <c:v>1120.9000000003725</c:v>
                </c:pt>
                <c:pt idx="11210">
                  <c:v>1121</c:v>
                </c:pt>
                <c:pt idx="11211">
                  <c:v>1121.0999999996275</c:v>
                </c:pt>
                <c:pt idx="11212">
                  <c:v>1121.1999999992549</c:v>
                </c:pt>
                <c:pt idx="11213">
                  <c:v>1121.3000000007451</c:v>
                </c:pt>
                <c:pt idx="11214">
                  <c:v>1121.4000000003725</c:v>
                </c:pt>
                <c:pt idx="11215">
                  <c:v>1121.5</c:v>
                </c:pt>
                <c:pt idx="11216">
                  <c:v>1121.5999999996275</c:v>
                </c:pt>
                <c:pt idx="11217">
                  <c:v>1121.6999999992549</c:v>
                </c:pt>
                <c:pt idx="11218">
                  <c:v>1121.8000000007451</c:v>
                </c:pt>
                <c:pt idx="11219">
                  <c:v>1121.9000000003725</c:v>
                </c:pt>
                <c:pt idx="11220">
                  <c:v>1122</c:v>
                </c:pt>
                <c:pt idx="11221">
                  <c:v>1122.0999999996275</c:v>
                </c:pt>
                <c:pt idx="11222">
                  <c:v>1122.1999999992549</c:v>
                </c:pt>
                <c:pt idx="11223">
                  <c:v>1122.3000000007451</c:v>
                </c:pt>
                <c:pt idx="11224">
                  <c:v>1122.4000000003725</c:v>
                </c:pt>
                <c:pt idx="11225">
                  <c:v>1122.5</c:v>
                </c:pt>
                <c:pt idx="11226">
                  <c:v>1122.5999999996275</c:v>
                </c:pt>
                <c:pt idx="11227">
                  <c:v>1122.6999999992549</c:v>
                </c:pt>
                <c:pt idx="11228">
                  <c:v>1122.8000000007451</c:v>
                </c:pt>
                <c:pt idx="11229">
                  <c:v>1122.9000000003725</c:v>
                </c:pt>
                <c:pt idx="11230">
                  <c:v>1123</c:v>
                </c:pt>
                <c:pt idx="11231">
                  <c:v>1123.0999999996275</c:v>
                </c:pt>
                <c:pt idx="11232">
                  <c:v>1123.1999999992549</c:v>
                </c:pt>
                <c:pt idx="11233">
                  <c:v>1123.3000000007451</c:v>
                </c:pt>
                <c:pt idx="11234">
                  <c:v>1123.4000000003725</c:v>
                </c:pt>
                <c:pt idx="11235">
                  <c:v>1123.5</c:v>
                </c:pt>
                <c:pt idx="11236">
                  <c:v>1123.5999999996275</c:v>
                </c:pt>
                <c:pt idx="11237">
                  <c:v>1123.6999999992549</c:v>
                </c:pt>
                <c:pt idx="11238">
                  <c:v>1123.8000000007451</c:v>
                </c:pt>
                <c:pt idx="11239">
                  <c:v>1123.9000000003725</c:v>
                </c:pt>
                <c:pt idx="11240">
                  <c:v>1124</c:v>
                </c:pt>
                <c:pt idx="11241">
                  <c:v>1124.0999999996275</c:v>
                </c:pt>
                <c:pt idx="11242">
                  <c:v>1124.1999999992549</c:v>
                </c:pt>
                <c:pt idx="11243">
                  <c:v>1124.3000000007451</c:v>
                </c:pt>
                <c:pt idx="11244">
                  <c:v>1124.4000000003725</c:v>
                </c:pt>
                <c:pt idx="11245">
                  <c:v>1124.5</c:v>
                </c:pt>
                <c:pt idx="11246">
                  <c:v>1124.5999999996275</c:v>
                </c:pt>
                <c:pt idx="11247">
                  <c:v>1124.6999999992549</c:v>
                </c:pt>
                <c:pt idx="11248">
                  <c:v>1124.8000000007451</c:v>
                </c:pt>
                <c:pt idx="11249">
                  <c:v>1124.9000000003725</c:v>
                </c:pt>
                <c:pt idx="11250">
                  <c:v>1125</c:v>
                </c:pt>
                <c:pt idx="11251">
                  <c:v>1125.0999999996275</c:v>
                </c:pt>
                <c:pt idx="11252">
                  <c:v>1125.1999999992549</c:v>
                </c:pt>
                <c:pt idx="11253">
                  <c:v>1125.3000000007451</c:v>
                </c:pt>
                <c:pt idx="11254">
                  <c:v>1125.4000000003725</c:v>
                </c:pt>
                <c:pt idx="11255">
                  <c:v>1125.5</c:v>
                </c:pt>
                <c:pt idx="11256">
                  <c:v>1125.5999999996275</c:v>
                </c:pt>
                <c:pt idx="11257">
                  <c:v>1125.6999999992549</c:v>
                </c:pt>
                <c:pt idx="11258">
                  <c:v>1125.8000000007451</c:v>
                </c:pt>
                <c:pt idx="11259">
                  <c:v>1125.9000000003725</c:v>
                </c:pt>
                <c:pt idx="11260">
                  <c:v>1126</c:v>
                </c:pt>
                <c:pt idx="11261">
                  <c:v>1126.0999999996275</c:v>
                </c:pt>
                <c:pt idx="11262">
                  <c:v>1126.1999999992549</c:v>
                </c:pt>
                <c:pt idx="11263">
                  <c:v>1126.3000000007451</c:v>
                </c:pt>
                <c:pt idx="11264">
                  <c:v>1126.4000000003725</c:v>
                </c:pt>
                <c:pt idx="11265">
                  <c:v>1126.5</c:v>
                </c:pt>
                <c:pt idx="11266">
                  <c:v>1126.5999999996275</c:v>
                </c:pt>
                <c:pt idx="11267">
                  <c:v>1126.6999999992549</c:v>
                </c:pt>
                <c:pt idx="11268">
                  <c:v>1126.8000000007451</c:v>
                </c:pt>
                <c:pt idx="11269">
                  <c:v>1126.9000000003725</c:v>
                </c:pt>
                <c:pt idx="11270">
                  <c:v>1127</c:v>
                </c:pt>
                <c:pt idx="11271">
                  <c:v>1127.0999999996275</c:v>
                </c:pt>
                <c:pt idx="11272">
                  <c:v>1127.1999999992549</c:v>
                </c:pt>
                <c:pt idx="11273">
                  <c:v>1127.3000000007451</c:v>
                </c:pt>
                <c:pt idx="11274">
                  <c:v>1127.4000000003725</c:v>
                </c:pt>
                <c:pt idx="11275">
                  <c:v>1127.5</c:v>
                </c:pt>
                <c:pt idx="11276">
                  <c:v>1127.5999999996275</c:v>
                </c:pt>
                <c:pt idx="11277">
                  <c:v>1127.6999999992549</c:v>
                </c:pt>
                <c:pt idx="11278">
                  <c:v>1127.8000000007451</c:v>
                </c:pt>
                <c:pt idx="11279">
                  <c:v>1127.9000000003725</c:v>
                </c:pt>
                <c:pt idx="11280">
                  <c:v>1128</c:v>
                </c:pt>
                <c:pt idx="11281">
                  <c:v>1128.0999999996275</c:v>
                </c:pt>
                <c:pt idx="11282">
                  <c:v>1128.1999999992549</c:v>
                </c:pt>
                <c:pt idx="11283">
                  <c:v>1128.3000000007451</c:v>
                </c:pt>
                <c:pt idx="11284">
                  <c:v>1128.4000000003725</c:v>
                </c:pt>
                <c:pt idx="11285">
                  <c:v>1128.5</c:v>
                </c:pt>
                <c:pt idx="11286">
                  <c:v>1128.5999999996275</c:v>
                </c:pt>
                <c:pt idx="11287">
                  <c:v>1128.6999999992549</c:v>
                </c:pt>
                <c:pt idx="11288">
                  <c:v>1128.8000000007451</c:v>
                </c:pt>
                <c:pt idx="11289">
                  <c:v>1128.9000000003725</c:v>
                </c:pt>
                <c:pt idx="11290">
                  <c:v>1129</c:v>
                </c:pt>
                <c:pt idx="11291">
                  <c:v>1129.0999999996275</c:v>
                </c:pt>
                <c:pt idx="11292">
                  <c:v>1129.1999999992549</c:v>
                </c:pt>
                <c:pt idx="11293">
                  <c:v>1129.3000000007451</c:v>
                </c:pt>
                <c:pt idx="11294">
                  <c:v>1129.4000000003725</c:v>
                </c:pt>
                <c:pt idx="11295">
                  <c:v>1129.5</c:v>
                </c:pt>
                <c:pt idx="11296">
                  <c:v>1129.5999999996275</c:v>
                </c:pt>
                <c:pt idx="11297">
                  <c:v>1129.6999999992549</c:v>
                </c:pt>
                <c:pt idx="11298">
                  <c:v>1129.8000000007451</c:v>
                </c:pt>
                <c:pt idx="11299">
                  <c:v>1129.9000000003725</c:v>
                </c:pt>
                <c:pt idx="11300">
                  <c:v>1130</c:v>
                </c:pt>
                <c:pt idx="11301">
                  <c:v>1130.0999999996275</c:v>
                </c:pt>
                <c:pt idx="11302">
                  <c:v>1130.1999999992549</c:v>
                </c:pt>
                <c:pt idx="11303">
                  <c:v>1130.3000000007451</c:v>
                </c:pt>
                <c:pt idx="11304">
                  <c:v>1130.4000000003725</c:v>
                </c:pt>
                <c:pt idx="11305">
                  <c:v>1130.5</c:v>
                </c:pt>
                <c:pt idx="11306">
                  <c:v>1130.5999999996275</c:v>
                </c:pt>
                <c:pt idx="11307">
                  <c:v>1130.6999999992549</c:v>
                </c:pt>
                <c:pt idx="11308">
                  <c:v>1130.8000000007451</c:v>
                </c:pt>
                <c:pt idx="11309">
                  <c:v>1130.9000000003725</c:v>
                </c:pt>
                <c:pt idx="11310">
                  <c:v>1131</c:v>
                </c:pt>
                <c:pt idx="11311">
                  <c:v>1131.0999999996275</c:v>
                </c:pt>
                <c:pt idx="11312">
                  <c:v>1131.1999999992549</c:v>
                </c:pt>
                <c:pt idx="11313">
                  <c:v>1131.3000000007451</c:v>
                </c:pt>
                <c:pt idx="11314">
                  <c:v>1131.4000000003725</c:v>
                </c:pt>
                <c:pt idx="11315">
                  <c:v>1131.5</c:v>
                </c:pt>
                <c:pt idx="11316">
                  <c:v>1131.5999999996275</c:v>
                </c:pt>
                <c:pt idx="11317">
                  <c:v>1131.6999999992549</c:v>
                </c:pt>
                <c:pt idx="11318">
                  <c:v>1131.8000000007451</c:v>
                </c:pt>
                <c:pt idx="11319">
                  <c:v>1131.9000000003725</c:v>
                </c:pt>
                <c:pt idx="11320">
                  <c:v>1132</c:v>
                </c:pt>
                <c:pt idx="11321">
                  <c:v>1132.0999999996275</c:v>
                </c:pt>
                <c:pt idx="11322">
                  <c:v>1132.1999999992549</c:v>
                </c:pt>
                <c:pt idx="11323">
                  <c:v>1132.3000000007451</c:v>
                </c:pt>
                <c:pt idx="11324">
                  <c:v>1132.4000000003725</c:v>
                </c:pt>
                <c:pt idx="11325">
                  <c:v>1132.5</c:v>
                </c:pt>
                <c:pt idx="11326">
                  <c:v>1132.5999999996275</c:v>
                </c:pt>
                <c:pt idx="11327">
                  <c:v>1132.6999999992549</c:v>
                </c:pt>
                <c:pt idx="11328">
                  <c:v>1132.8000000007451</c:v>
                </c:pt>
                <c:pt idx="11329">
                  <c:v>1132.9000000003725</c:v>
                </c:pt>
                <c:pt idx="11330">
                  <c:v>1133</c:v>
                </c:pt>
                <c:pt idx="11331">
                  <c:v>1133.0999999996275</c:v>
                </c:pt>
                <c:pt idx="11332">
                  <c:v>1133.1999999992549</c:v>
                </c:pt>
                <c:pt idx="11333">
                  <c:v>1133.3000000007451</c:v>
                </c:pt>
                <c:pt idx="11334">
                  <c:v>1133.4000000003725</c:v>
                </c:pt>
                <c:pt idx="11335">
                  <c:v>1133.5</c:v>
                </c:pt>
                <c:pt idx="11336">
                  <c:v>1133.5999999996275</c:v>
                </c:pt>
                <c:pt idx="11337">
                  <c:v>1133.6999999992549</c:v>
                </c:pt>
                <c:pt idx="11338">
                  <c:v>1133.8000000007451</c:v>
                </c:pt>
                <c:pt idx="11339">
                  <c:v>1133.9000000003725</c:v>
                </c:pt>
                <c:pt idx="11340">
                  <c:v>1134</c:v>
                </c:pt>
                <c:pt idx="11341">
                  <c:v>1134.0999999996275</c:v>
                </c:pt>
                <c:pt idx="11342">
                  <c:v>1134.1999999992549</c:v>
                </c:pt>
                <c:pt idx="11343">
                  <c:v>1134.3000000007451</c:v>
                </c:pt>
                <c:pt idx="11344">
                  <c:v>1134.4000000003725</c:v>
                </c:pt>
                <c:pt idx="11345">
                  <c:v>1134.5</c:v>
                </c:pt>
                <c:pt idx="11346">
                  <c:v>1134.5999999996275</c:v>
                </c:pt>
                <c:pt idx="11347">
                  <c:v>1134.6999999992549</c:v>
                </c:pt>
                <c:pt idx="11348">
                  <c:v>1134.8000000007451</c:v>
                </c:pt>
                <c:pt idx="11349">
                  <c:v>1134.9000000003725</c:v>
                </c:pt>
                <c:pt idx="11350">
                  <c:v>1135</c:v>
                </c:pt>
                <c:pt idx="11351">
                  <c:v>1135.0999999996275</c:v>
                </c:pt>
                <c:pt idx="11352">
                  <c:v>1135.1999999992549</c:v>
                </c:pt>
                <c:pt idx="11353">
                  <c:v>1135.3000000007451</c:v>
                </c:pt>
                <c:pt idx="11354">
                  <c:v>1135.4000000003725</c:v>
                </c:pt>
                <c:pt idx="11355">
                  <c:v>1135.5</c:v>
                </c:pt>
                <c:pt idx="11356">
                  <c:v>1135.5999999996275</c:v>
                </c:pt>
                <c:pt idx="11357">
                  <c:v>1135.6999999992549</c:v>
                </c:pt>
                <c:pt idx="11358">
                  <c:v>1135.8000000007451</c:v>
                </c:pt>
                <c:pt idx="11359">
                  <c:v>1135.9000000003725</c:v>
                </c:pt>
                <c:pt idx="11360">
                  <c:v>1136</c:v>
                </c:pt>
                <c:pt idx="11361">
                  <c:v>1136.0999999996275</c:v>
                </c:pt>
                <c:pt idx="11362">
                  <c:v>1136.1999999992549</c:v>
                </c:pt>
                <c:pt idx="11363">
                  <c:v>1136.3000000007451</c:v>
                </c:pt>
                <c:pt idx="11364">
                  <c:v>1136.4000000003725</c:v>
                </c:pt>
                <c:pt idx="11365">
                  <c:v>1136.5</c:v>
                </c:pt>
                <c:pt idx="11366">
                  <c:v>1136.5999999996275</c:v>
                </c:pt>
                <c:pt idx="11367">
                  <c:v>1136.6999999992549</c:v>
                </c:pt>
                <c:pt idx="11368">
                  <c:v>1136.8000000007451</c:v>
                </c:pt>
                <c:pt idx="11369">
                  <c:v>1136.9000000003725</c:v>
                </c:pt>
                <c:pt idx="11370">
                  <c:v>1137</c:v>
                </c:pt>
                <c:pt idx="11371">
                  <c:v>1137.0999999996275</c:v>
                </c:pt>
                <c:pt idx="11372">
                  <c:v>1137.1999999992549</c:v>
                </c:pt>
                <c:pt idx="11373">
                  <c:v>1137.3000000007451</c:v>
                </c:pt>
                <c:pt idx="11374">
                  <c:v>1137.4000000003725</c:v>
                </c:pt>
                <c:pt idx="11375">
                  <c:v>1137.5</c:v>
                </c:pt>
                <c:pt idx="11376">
                  <c:v>1137.5999999996275</c:v>
                </c:pt>
                <c:pt idx="11377">
                  <c:v>1137.6999999992549</c:v>
                </c:pt>
                <c:pt idx="11378">
                  <c:v>1137.8000000007451</c:v>
                </c:pt>
                <c:pt idx="11379">
                  <c:v>1137.9000000003725</c:v>
                </c:pt>
                <c:pt idx="11380">
                  <c:v>1138</c:v>
                </c:pt>
                <c:pt idx="11381">
                  <c:v>1138.0999999996275</c:v>
                </c:pt>
                <c:pt idx="11382">
                  <c:v>1138.1999999992549</c:v>
                </c:pt>
                <c:pt idx="11383">
                  <c:v>1138.3000000007451</c:v>
                </c:pt>
                <c:pt idx="11384">
                  <c:v>1138.4000000003725</c:v>
                </c:pt>
                <c:pt idx="11385">
                  <c:v>1138.5</c:v>
                </c:pt>
                <c:pt idx="11386">
                  <c:v>1138.5999999996275</c:v>
                </c:pt>
                <c:pt idx="11387">
                  <c:v>1138.6999999992549</c:v>
                </c:pt>
                <c:pt idx="11388">
                  <c:v>1138.8000000007451</c:v>
                </c:pt>
                <c:pt idx="11389">
                  <c:v>1138.9000000003725</c:v>
                </c:pt>
                <c:pt idx="11390">
                  <c:v>1139</c:v>
                </c:pt>
                <c:pt idx="11391">
                  <c:v>1139.0999999996275</c:v>
                </c:pt>
                <c:pt idx="11392">
                  <c:v>1139.1999999992549</c:v>
                </c:pt>
                <c:pt idx="11393">
                  <c:v>1139.3000000007451</c:v>
                </c:pt>
                <c:pt idx="11394">
                  <c:v>1139.4000000003725</c:v>
                </c:pt>
                <c:pt idx="11395">
                  <c:v>1139.5</c:v>
                </c:pt>
                <c:pt idx="11396">
                  <c:v>1139.5999999996275</c:v>
                </c:pt>
                <c:pt idx="11397">
                  <c:v>1139.6999999992549</c:v>
                </c:pt>
                <c:pt idx="11398">
                  <c:v>1139.8000000007451</c:v>
                </c:pt>
                <c:pt idx="11399">
                  <c:v>1139.9000000003725</c:v>
                </c:pt>
                <c:pt idx="11400">
                  <c:v>1140</c:v>
                </c:pt>
                <c:pt idx="11401">
                  <c:v>1140.0999999996275</c:v>
                </c:pt>
                <c:pt idx="11402">
                  <c:v>1140.1999999992549</c:v>
                </c:pt>
                <c:pt idx="11403">
                  <c:v>1140.3000000007451</c:v>
                </c:pt>
                <c:pt idx="11404">
                  <c:v>1140.4000000003725</c:v>
                </c:pt>
                <c:pt idx="11405">
                  <c:v>1140.5</c:v>
                </c:pt>
                <c:pt idx="11406">
                  <c:v>1140.5999999996275</c:v>
                </c:pt>
                <c:pt idx="11407">
                  <c:v>1140.6999999992549</c:v>
                </c:pt>
                <c:pt idx="11408">
                  <c:v>1140.8000000007451</c:v>
                </c:pt>
                <c:pt idx="11409">
                  <c:v>1140.9000000003725</c:v>
                </c:pt>
                <c:pt idx="11410">
                  <c:v>1141</c:v>
                </c:pt>
                <c:pt idx="11411">
                  <c:v>1141.0999999996275</c:v>
                </c:pt>
                <c:pt idx="11412">
                  <c:v>1141.1999999992549</c:v>
                </c:pt>
                <c:pt idx="11413">
                  <c:v>1141.3000000007451</c:v>
                </c:pt>
                <c:pt idx="11414">
                  <c:v>1141.4000000003725</c:v>
                </c:pt>
                <c:pt idx="11415">
                  <c:v>1141.5</c:v>
                </c:pt>
                <c:pt idx="11416">
                  <c:v>1141.5999999996275</c:v>
                </c:pt>
                <c:pt idx="11417">
                  <c:v>1141.6999999992549</c:v>
                </c:pt>
                <c:pt idx="11418">
                  <c:v>1141.8000000007451</c:v>
                </c:pt>
                <c:pt idx="11419">
                  <c:v>1141.9000000003725</c:v>
                </c:pt>
                <c:pt idx="11420">
                  <c:v>1142</c:v>
                </c:pt>
                <c:pt idx="11421">
                  <c:v>1142.0999999996275</c:v>
                </c:pt>
                <c:pt idx="11422">
                  <c:v>1142.1999999992549</c:v>
                </c:pt>
                <c:pt idx="11423">
                  <c:v>1142.3000000007451</c:v>
                </c:pt>
                <c:pt idx="11424">
                  <c:v>1142.4000000003725</c:v>
                </c:pt>
                <c:pt idx="11425">
                  <c:v>1142.5</c:v>
                </c:pt>
                <c:pt idx="11426">
                  <c:v>1142.5999999996275</c:v>
                </c:pt>
                <c:pt idx="11427">
                  <c:v>1142.6999999992549</c:v>
                </c:pt>
                <c:pt idx="11428">
                  <c:v>1142.8000000007451</c:v>
                </c:pt>
                <c:pt idx="11429">
                  <c:v>1142.9000000003725</c:v>
                </c:pt>
                <c:pt idx="11430">
                  <c:v>1143</c:v>
                </c:pt>
                <c:pt idx="11431">
                  <c:v>1143.0999999996275</c:v>
                </c:pt>
                <c:pt idx="11432">
                  <c:v>1143.1999999992549</c:v>
                </c:pt>
                <c:pt idx="11433">
                  <c:v>1143.3000000007451</c:v>
                </c:pt>
                <c:pt idx="11434">
                  <c:v>1143.4000000003725</c:v>
                </c:pt>
                <c:pt idx="11435">
                  <c:v>1143.5</c:v>
                </c:pt>
                <c:pt idx="11436">
                  <c:v>1143.5999999996275</c:v>
                </c:pt>
                <c:pt idx="11437">
                  <c:v>1143.6999999992549</c:v>
                </c:pt>
                <c:pt idx="11438">
                  <c:v>1143.8000000007451</c:v>
                </c:pt>
                <c:pt idx="11439">
                  <c:v>1143.9000000003725</c:v>
                </c:pt>
                <c:pt idx="11440">
                  <c:v>1144</c:v>
                </c:pt>
                <c:pt idx="11441">
                  <c:v>1144.0999999996275</c:v>
                </c:pt>
                <c:pt idx="11442">
                  <c:v>1144.1999999992549</c:v>
                </c:pt>
                <c:pt idx="11443">
                  <c:v>1144.3000000007451</c:v>
                </c:pt>
                <c:pt idx="11444">
                  <c:v>1144.4000000003725</c:v>
                </c:pt>
                <c:pt idx="11445">
                  <c:v>1144.5</c:v>
                </c:pt>
                <c:pt idx="11446">
                  <c:v>1144.5999999996275</c:v>
                </c:pt>
                <c:pt idx="11447">
                  <c:v>1144.6999999992549</c:v>
                </c:pt>
                <c:pt idx="11448">
                  <c:v>1144.8000000007451</c:v>
                </c:pt>
                <c:pt idx="11449">
                  <c:v>1144.9000000003725</c:v>
                </c:pt>
                <c:pt idx="11450">
                  <c:v>1145</c:v>
                </c:pt>
                <c:pt idx="11451">
                  <c:v>1145.0999999996275</c:v>
                </c:pt>
                <c:pt idx="11452">
                  <c:v>1145.1999999992549</c:v>
                </c:pt>
                <c:pt idx="11453">
                  <c:v>1145.3000000007451</c:v>
                </c:pt>
                <c:pt idx="11454">
                  <c:v>1145.4000000003725</c:v>
                </c:pt>
                <c:pt idx="11455">
                  <c:v>1145.5</c:v>
                </c:pt>
                <c:pt idx="11456">
                  <c:v>1145.5999999996275</c:v>
                </c:pt>
                <c:pt idx="11457">
                  <c:v>1145.6999999992549</c:v>
                </c:pt>
                <c:pt idx="11458">
                  <c:v>1145.8000000007451</c:v>
                </c:pt>
                <c:pt idx="11459">
                  <c:v>1145.9000000003725</c:v>
                </c:pt>
                <c:pt idx="11460">
                  <c:v>1146</c:v>
                </c:pt>
                <c:pt idx="11461">
                  <c:v>1146.0999999996275</c:v>
                </c:pt>
                <c:pt idx="11462">
                  <c:v>1146.1999999992549</c:v>
                </c:pt>
                <c:pt idx="11463">
                  <c:v>1146.3000000007451</c:v>
                </c:pt>
                <c:pt idx="11464">
                  <c:v>1146.4000000003725</c:v>
                </c:pt>
                <c:pt idx="11465">
                  <c:v>1146.5</c:v>
                </c:pt>
                <c:pt idx="11466">
                  <c:v>1146.5999999996275</c:v>
                </c:pt>
                <c:pt idx="11467">
                  <c:v>1146.6999999992549</c:v>
                </c:pt>
                <c:pt idx="11468">
                  <c:v>1146.8000000007451</c:v>
                </c:pt>
                <c:pt idx="11469">
                  <c:v>1146.9000000003725</c:v>
                </c:pt>
                <c:pt idx="11470">
                  <c:v>1147</c:v>
                </c:pt>
                <c:pt idx="11471">
                  <c:v>1147.0999999996275</c:v>
                </c:pt>
                <c:pt idx="11472">
                  <c:v>1147.1999999992549</c:v>
                </c:pt>
                <c:pt idx="11473">
                  <c:v>1147.3000000007451</c:v>
                </c:pt>
                <c:pt idx="11474">
                  <c:v>1147.4000000003725</c:v>
                </c:pt>
                <c:pt idx="11475">
                  <c:v>1147.5</c:v>
                </c:pt>
                <c:pt idx="11476">
                  <c:v>1147.5999999996275</c:v>
                </c:pt>
                <c:pt idx="11477">
                  <c:v>1147.6999999992549</c:v>
                </c:pt>
                <c:pt idx="11478">
                  <c:v>1147.8000000007451</c:v>
                </c:pt>
                <c:pt idx="11479">
                  <c:v>1147.9000000003725</c:v>
                </c:pt>
                <c:pt idx="11480">
                  <c:v>1148</c:v>
                </c:pt>
                <c:pt idx="11481">
                  <c:v>1148.0999999996275</c:v>
                </c:pt>
                <c:pt idx="11482">
                  <c:v>1148.1999999992549</c:v>
                </c:pt>
                <c:pt idx="11483">
                  <c:v>1148.3000000007451</c:v>
                </c:pt>
                <c:pt idx="11484">
                  <c:v>1148.4000000003725</c:v>
                </c:pt>
                <c:pt idx="11485">
                  <c:v>1148.5</c:v>
                </c:pt>
                <c:pt idx="11486">
                  <c:v>1148.5999999996275</c:v>
                </c:pt>
                <c:pt idx="11487">
                  <c:v>1148.6999999992549</c:v>
                </c:pt>
                <c:pt idx="11488">
                  <c:v>1148.8000000007451</c:v>
                </c:pt>
                <c:pt idx="11489">
                  <c:v>1148.9000000003725</c:v>
                </c:pt>
                <c:pt idx="11490">
                  <c:v>1149</c:v>
                </c:pt>
                <c:pt idx="11491">
                  <c:v>1149.0999999996275</c:v>
                </c:pt>
                <c:pt idx="11492">
                  <c:v>1149.1999999992549</c:v>
                </c:pt>
                <c:pt idx="11493">
                  <c:v>1149.3000000007451</c:v>
                </c:pt>
                <c:pt idx="11494">
                  <c:v>1149.4000000003725</c:v>
                </c:pt>
                <c:pt idx="11495">
                  <c:v>1149.5</c:v>
                </c:pt>
                <c:pt idx="11496">
                  <c:v>1149.5999999996275</c:v>
                </c:pt>
                <c:pt idx="11497">
                  <c:v>1149.6999999992549</c:v>
                </c:pt>
                <c:pt idx="11498">
                  <c:v>1149.8000000007451</c:v>
                </c:pt>
                <c:pt idx="11499">
                  <c:v>1149.9000000003725</c:v>
                </c:pt>
                <c:pt idx="11500">
                  <c:v>1150</c:v>
                </c:pt>
                <c:pt idx="11501">
                  <c:v>1150.0999999996275</c:v>
                </c:pt>
                <c:pt idx="11502">
                  <c:v>1150.1999999992549</c:v>
                </c:pt>
                <c:pt idx="11503">
                  <c:v>1150.3000000007451</c:v>
                </c:pt>
                <c:pt idx="11504">
                  <c:v>1150.4000000003725</c:v>
                </c:pt>
                <c:pt idx="11505">
                  <c:v>1150.5</c:v>
                </c:pt>
                <c:pt idx="11506">
                  <c:v>1150.5999999996275</c:v>
                </c:pt>
                <c:pt idx="11507">
                  <c:v>1150.6999999992549</c:v>
                </c:pt>
                <c:pt idx="11508">
                  <c:v>1150.8000000007451</c:v>
                </c:pt>
                <c:pt idx="11509">
                  <c:v>1150.9000000003725</c:v>
                </c:pt>
                <c:pt idx="11510">
                  <c:v>1151</c:v>
                </c:pt>
                <c:pt idx="11511">
                  <c:v>1151.0999999996275</c:v>
                </c:pt>
                <c:pt idx="11512">
                  <c:v>1151.1999999992549</c:v>
                </c:pt>
                <c:pt idx="11513">
                  <c:v>1151.3000000007451</c:v>
                </c:pt>
                <c:pt idx="11514">
                  <c:v>1151.4000000003725</c:v>
                </c:pt>
                <c:pt idx="11515">
                  <c:v>1151.5</c:v>
                </c:pt>
                <c:pt idx="11516">
                  <c:v>1151.5999999996275</c:v>
                </c:pt>
                <c:pt idx="11517">
                  <c:v>1151.6999999992549</c:v>
                </c:pt>
                <c:pt idx="11518">
                  <c:v>1151.8000000007451</c:v>
                </c:pt>
                <c:pt idx="11519">
                  <c:v>1151.9000000003725</c:v>
                </c:pt>
                <c:pt idx="11520">
                  <c:v>1152</c:v>
                </c:pt>
                <c:pt idx="11521">
                  <c:v>1152.0999999996275</c:v>
                </c:pt>
                <c:pt idx="11522">
                  <c:v>1152.1999999992549</c:v>
                </c:pt>
                <c:pt idx="11523">
                  <c:v>1152.3000000007451</c:v>
                </c:pt>
                <c:pt idx="11524">
                  <c:v>1152.4000000003725</c:v>
                </c:pt>
                <c:pt idx="11525">
                  <c:v>1152.5</c:v>
                </c:pt>
                <c:pt idx="11526">
                  <c:v>1152.5999999996275</c:v>
                </c:pt>
                <c:pt idx="11527">
                  <c:v>1152.6999999992549</c:v>
                </c:pt>
                <c:pt idx="11528">
                  <c:v>1152.8000000007451</c:v>
                </c:pt>
                <c:pt idx="11529">
                  <c:v>1152.9000000003725</c:v>
                </c:pt>
                <c:pt idx="11530">
                  <c:v>1153</c:v>
                </c:pt>
                <c:pt idx="11531">
                  <c:v>1153.0999999996275</c:v>
                </c:pt>
                <c:pt idx="11532">
                  <c:v>1153.1999999992549</c:v>
                </c:pt>
                <c:pt idx="11533">
                  <c:v>1153.3000000007451</c:v>
                </c:pt>
                <c:pt idx="11534">
                  <c:v>1153.4000000003725</c:v>
                </c:pt>
                <c:pt idx="11535">
                  <c:v>1153.5</c:v>
                </c:pt>
                <c:pt idx="11536">
                  <c:v>1153.5999999996275</c:v>
                </c:pt>
                <c:pt idx="11537">
                  <c:v>1153.6999999992549</c:v>
                </c:pt>
                <c:pt idx="11538">
                  <c:v>1153.8000000007451</c:v>
                </c:pt>
                <c:pt idx="11539">
                  <c:v>1153.9000000003725</c:v>
                </c:pt>
                <c:pt idx="11540">
                  <c:v>1154</c:v>
                </c:pt>
                <c:pt idx="11541">
                  <c:v>1154.0999999996275</c:v>
                </c:pt>
                <c:pt idx="11542">
                  <c:v>1154.1999999992549</c:v>
                </c:pt>
                <c:pt idx="11543">
                  <c:v>1154.3000000007451</c:v>
                </c:pt>
                <c:pt idx="11544">
                  <c:v>1154.4000000003725</c:v>
                </c:pt>
                <c:pt idx="11545">
                  <c:v>1154.5</c:v>
                </c:pt>
                <c:pt idx="11546">
                  <c:v>1154.5999999996275</c:v>
                </c:pt>
                <c:pt idx="11547">
                  <c:v>1154.6999999992549</c:v>
                </c:pt>
                <c:pt idx="11548">
                  <c:v>1154.8000000007451</c:v>
                </c:pt>
                <c:pt idx="11549">
                  <c:v>1154.9000000003725</c:v>
                </c:pt>
                <c:pt idx="11550">
                  <c:v>1155</c:v>
                </c:pt>
                <c:pt idx="11551">
                  <c:v>1155.0999999996275</c:v>
                </c:pt>
                <c:pt idx="11552">
                  <c:v>1155.1999999992549</c:v>
                </c:pt>
                <c:pt idx="11553">
                  <c:v>1155.3000000007451</c:v>
                </c:pt>
                <c:pt idx="11554">
                  <c:v>1155.4000000003725</c:v>
                </c:pt>
                <c:pt idx="11555">
                  <c:v>1155.5</c:v>
                </c:pt>
                <c:pt idx="11556">
                  <c:v>1155.5999999996275</c:v>
                </c:pt>
                <c:pt idx="11557">
                  <c:v>1155.6999999992549</c:v>
                </c:pt>
                <c:pt idx="11558">
                  <c:v>1155.8000000007451</c:v>
                </c:pt>
                <c:pt idx="11559">
                  <c:v>1155.9000000003725</c:v>
                </c:pt>
                <c:pt idx="11560">
                  <c:v>1156</c:v>
                </c:pt>
                <c:pt idx="11561">
                  <c:v>1156.0999999996275</c:v>
                </c:pt>
                <c:pt idx="11562">
                  <c:v>1156.1999999992549</c:v>
                </c:pt>
                <c:pt idx="11563">
                  <c:v>1156.3000000007451</c:v>
                </c:pt>
                <c:pt idx="11564">
                  <c:v>1156.4000000003725</c:v>
                </c:pt>
                <c:pt idx="11565">
                  <c:v>1156.5</c:v>
                </c:pt>
                <c:pt idx="11566">
                  <c:v>1156.5999999996275</c:v>
                </c:pt>
                <c:pt idx="11567">
                  <c:v>1156.6999999992549</c:v>
                </c:pt>
                <c:pt idx="11568">
                  <c:v>1156.8000000007451</c:v>
                </c:pt>
                <c:pt idx="11569">
                  <c:v>1156.9000000003725</c:v>
                </c:pt>
                <c:pt idx="11570">
                  <c:v>1157</c:v>
                </c:pt>
                <c:pt idx="11571">
                  <c:v>1157.0999999996275</c:v>
                </c:pt>
                <c:pt idx="11572">
                  <c:v>1157.1999999992549</c:v>
                </c:pt>
                <c:pt idx="11573">
                  <c:v>1157.3000000007451</c:v>
                </c:pt>
                <c:pt idx="11574">
                  <c:v>1157.4000000003725</c:v>
                </c:pt>
                <c:pt idx="11575">
                  <c:v>1157.5</c:v>
                </c:pt>
                <c:pt idx="11576">
                  <c:v>1157.5999999996275</c:v>
                </c:pt>
                <c:pt idx="11577">
                  <c:v>1157.6999999992549</c:v>
                </c:pt>
                <c:pt idx="11578">
                  <c:v>1157.8000000007451</c:v>
                </c:pt>
                <c:pt idx="11579">
                  <c:v>1157.9000000003725</c:v>
                </c:pt>
                <c:pt idx="11580">
                  <c:v>1158</c:v>
                </c:pt>
                <c:pt idx="11581">
                  <c:v>1158.0999999996275</c:v>
                </c:pt>
                <c:pt idx="11582">
                  <c:v>1158.1999999992549</c:v>
                </c:pt>
                <c:pt idx="11583">
                  <c:v>1158.3000000007451</c:v>
                </c:pt>
                <c:pt idx="11584">
                  <c:v>1158.4000000003725</c:v>
                </c:pt>
                <c:pt idx="11585">
                  <c:v>1158.5</c:v>
                </c:pt>
                <c:pt idx="11586">
                  <c:v>1158.5999999996275</c:v>
                </c:pt>
                <c:pt idx="11587">
                  <c:v>1158.6999999992549</c:v>
                </c:pt>
                <c:pt idx="11588">
                  <c:v>1158.8000000007451</c:v>
                </c:pt>
                <c:pt idx="11589">
                  <c:v>1158.9000000003725</c:v>
                </c:pt>
                <c:pt idx="11590">
                  <c:v>1159</c:v>
                </c:pt>
                <c:pt idx="11591">
                  <c:v>1159.0999999996275</c:v>
                </c:pt>
                <c:pt idx="11592">
                  <c:v>1159.1999999992549</c:v>
                </c:pt>
                <c:pt idx="11593">
                  <c:v>1159.3000000007451</c:v>
                </c:pt>
                <c:pt idx="11594">
                  <c:v>1159.4000000003725</c:v>
                </c:pt>
                <c:pt idx="11595">
                  <c:v>1159.5</c:v>
                </c:pt>
                <c:pt idx="11596">
                  <c:v>1159.5999999996275</c:v>
                </c:pt>
                <c:pt idx="11597">
                  <c:v>1159.6999999992549</c:v>
                </c:pt>
                <c:pt idx="11598">
                  <c:v>1159.8000000007451</c:v>
                </c:pt>
                <c:pt idx="11599">
                  <c:v>1159.9000000003725</c:v>
                </c:pt>
                <c:pt idx="11600">
                  <c:v>1160</c:v>
                </c:pt>
                <c:pt idx="11601">
                  <c:v>1160.0999999996275</c:v>
                </c:pt>
                <c:pt idx="11602">
                  <c:v>1160.1999999992549</c:v>
                </c:pt>
                <c:pt idx="11603">
                  <c:v>1160.3000000007451</c:v>
                </c:pt>
                <c:pt idx="11604">
                  <c:v>1160.4000000003725</c:v>
                </c:pt>
                <c:pt idx="11605">
                  <c:v>1160.5</c:v>
                </c:pt>
                <c:pt idx="11606">
                  <c:v>1160.5999999996275</c:v>
                </c:pt>
                <c:pt idx="11607">
                  <c:v>1160.6999999992549</c:v>
                </c:pt>
                <c:pt idx="11608">
                  <c:v>1160.8000000007451</c:v>
                </c:pt>
                <c:pt idx="11609">
                  <c:v>1160.9000000003725</c:v>
                </c:pt>
                <c:pt idx="11610">
                  <c:v>1161</c:v>
                </c:pt>
                <c:pt idx="11611">
                  <c:v>1161.0999999996275</c:v>
                </c:pt>
                <c:pt idx="11612">
                  <c:v>1161.1999999992549</c:v>
                </c:pt>
                <c:pt idx="11613">
                  <c:v>1161.3000000007451</c:v>
                </c:pt>
                <c:pt idx="11614">
                  <c:v>1161.4000000003725</c:v>
                </c:pt>
                <c:pt idx="11615">
                  <c:v>1161.5</c:v>
                </c:pt>
                <c:pt idx="11616">
                  <c:v>1161.5999999996275</c:v>
                </c:pt>
                <c:pt idx="11617">
                  <c:v>1161.6999999992549</c:v>
                </c:pt>
                <c:pt idx="11618">
                  <c:v>1161.8000000007451</c:v>
                </c:pt>
                <c:pt idx="11619">
                  <c:v>1161.9000000003725</c:v>
                </c:pt>
                <c:pt idx="11620">
                  <c:v>1162</c:v>
                </c:pt>
                <c:pt idx="11621">
                  <c:v>1162.0999999996275</c:v>
                </c:pt>
                <c:pt idx="11622">
                  <c:v>1162.1999999992549</c:v>
                </c:pt>
                <c:pt idx="11623">
                  <c:v>1162.3000000007451</c:v>
                </c:pt>
                <c:pt idx="11624">
                  <c:v>1162.4000000003725</c:v>
                </c:pt>
                <c:pt idx="11625">
                  <c:v>1162.5</c:v>
                </c:pt>
                <c:pt idx="11626">
                  <c:v>1162.5999999996275</c:v>
                </c:pt>
                <c:pt idx="11627">
                  <c:v>1162.6999999992549</c:v>
                </c:pt>
                <c:pt idx="11628">
                  <c:v>1162.8000000007451</c:v>
                </c:pt>
                <c:pt idx="11629">
                  <c:v>1162.9000000003725</c:v>
                </c:pt>
                <c:pt idx="11630">
                  <c:v>1163</c:v>
                </c:pt>
                <c:pt idx="11631">
                  <c:v>1163.0999999996275</c:v>
                </c:pt>
                <c:pt idx="11632">
                  <c:v>1163.1999999992549</c:v>
                </c:pt>
                <c:pt idx="11633">
                  <c:v>1163.3000000007451</c:v>
                </c:pt>
                <c:pt idx="11634">
                  <c:v>1163.4000000003725</c:v>
                </c:pt>
                <c:pt idx="11635">
                  <c:v>1163.5</c:v>
                </c:pt>
                <c:pt idx="11636">
                  <c:v>1163.5999999996275</c:v>
                </c:pt>
                <c:pt idx="11637">
                  <c:v>1163.6999999992549</c:v>
                </c:pt>
                <c:pt idx="11638">
                  <c:v>1163.8000000007451</c:v>
                </c:pt>
                <c:pt idx="11639">
                  <c:v>1163.9000000003725</c:v>
                </c:pt>
                <c:pt idx="11640">
                  <c:v>1164</c:v>
                </c:pt>
                <c:pt idx="11641">
                  <c:v>1164.0999999996275</c:v>
                </c:pt>
                <c:pt idx="11642">
                  <c:v>1164.1999999992549</c:v>
                </c:pt>
                <c:pt idx="11643">
                  <c:v>1164.3000000007451</c:v>
                </c:pt>
                <c:pt idx="11644">
                  <c:v>1164.4000000003725</c:v>
                </c:pt>
                <c:pt idx="11645">
                  <c:v>1164.5</c:v>
                </c:pt>
                <c:pt idx="11646">
                  <c:v>1164.5999999996275</c:v>
                </c:pt>
                <c:pt idx="11647">
                  <c:v>1164.6999999992549</c:v>
                </c:pt>
                <c:pt idx="11648">
                  <c:v>1164.8000000007451</c:v>
                </c:pt>
                <c:pt idx="11649">
                  <c:v>1164.9000000003725</c:v>
                </c:pt>
                <c:pt idx="11650">
                  <c:v>1165</c:v>
                </c:pt>
                <c:pt idx="11651">
                  <c:v>1165.0999999996275</c:v>
                </c:pt>
                <c:pt idx="11652">
                  <c:v>1165.1999999992549</c:v>
                </c:pt>
                <c:pt idx="11653">
                  <c:v>1165.3000000007451</c:v>
                </c:pt>
                <c:pt idx="11654">
                  <c:v>1165.4000000003725</c:v>
                </c:pt>
                <c:pt idx="11655">
                  <c:v>1165.5</c:v>
                </c:pt>
                <c:pt idx="11656">
                  <c:v>1165.5999999996275</c:v>
                </c:pt>
                <c:pt idx="11657">
                  <c:v>1165.6999999992549</c:v>
                </c:pt>
                <c:pt idx="11658">
                  <c:v>1165.8000000007451</c:v>
                </c:pt>
                <c:pt idx="11659">
                  <c:v>1165.9000000003725</c:v>
                </c:pt>
                <c:pt idx="11660">
                  <c:v>1166</c:v>
                </c:pt>
                <c:pt idx="11661">
                  <c:v>1166.0999999996275</c:v>
                </c:pt>
                <c:pt idx="11662">
                  <c:v>1166.1999999992549</c:v>
                </c:pt>
                <c:pt idx="11663">
                  <c:v>1166.3000000007451</c:v>
                </c:pt>
                <c:pt idx="11664">
                  <c:v>1166.4000000003725</c:v>
                </c:pt>
                <c:pt idx="11665">
                  <c:v>1166.5</c:v>
                </c:pt>
                <c:pt idx="11666">
                  <c:v>1166.5999999996275</c:v>
                </c:pt>
                <c:pt idx="11667">
                  <c:v>1166.6999999992549</c:v>
                </c:pt>
                <c:pt idx="11668">
                  <c:v>1166.8000000007451</c:v>
                </c:pt>
                <c:pt idx="11669">
                  <c:v>1166.9000000003725</c:v>
                </c:pt>
                <c:pt idx="11670">
                  <c:v>1167</c:v>
                </c:pt>
                <c:pt idx="11671">
                  <c:v>1167.0999999996275</c:v>
                </c:pt>
                <c:pt idx="11672">
                  <c:v>1167.1999999992549</c:v>
                </c:pt>
                <c:pt idx="11673">
                  <c:v>1167.3000000007451</c:v>
                </c:pt>
                <c:pt idx="11674">
                  <c:v>1167.4000000003725</c:v>
                </c:pt>
                <c:pt idx="11675">
                  <c:v>1167.5</c:v>
                </c:pt>
                <c:pt idx="11676">
                  <c:v>1167.5999999996275</c:v>
                </c:pt>
                <c:pt idx="11677">
                  <c:v>1167.6999999992549</c:v>
                </c:pt>
                <c:pt idx="11678">
                  <c:v>1167.8000000007451</c:v>
                </c:pt>
                <c:pt idx="11679">
                  <c:v>1167.9000000003725</c:v>
                </c:pt>
                <c:pt idx="11680">
                  <c:v>1168</c:v>
                </c:pt>
                <c:pt idx="11681">
                  <c:v>1168.0999999996275</c:v>
                </c:pt>
                <c:pt idx="11682">
                  <c:v>1168.1999999992549</c:v>
                </c:pt>
                <c:pt idx="11683">
                  <c:v>1168.3000000007451</c:v>
                </c:pt>
                <c:pt idx="11684">
                  <c:v>1168.4000000003725</c:v>
                </c:pt>
                <c:pt idx="11685">
                  <c:v>1168.5</c:v>
                </c:pt>
                <c:pt idx="11686">
                  <c:v>1168.5999999996275</c:v>
                </c:pt>
                <c:pt idx="11687">
                  <c:v>1168.6999999992549</c:v>
                </c:pt>
                <c:pt idx="11688">
                  <c:v>1168.8000000007451</c:v>
                </c:pt>
                <c:pt idx="11689">
                  <c:v>1168.9000000003725</c:v>
                </c:pt>
                <c:pt idx="11690">
                  <c:v>1169</c:v>
                </c:pt>
                <c:pt idx="11691">
                  <c:v>1169.0999999996275</c:v>
                </c:pt>
                <c:pt idx="11692">
                  <c:v>1169.1999999992549</c:v>
                </c:pt>
                <c:pt idx="11693">
                  <c:v>1169.3000000007451</c:v>
                </c:pt>
                <c:pt idx="11694">
                  <c:v>1169.4000000003725</c:v>
                </c:pt>
                <c:pt idx="11695">
                  <c:v>1169.5</c:v>
                </c:pt>
                <c:pt idx="11696">
                  <c:v>1169.5999999996275</c:v>
                </c:pt>
                <c:pt idx="11697">
                  <c:v>1169.6999999992549</c:v>
                </c:pt>
                <c:pt idx="11698">
                  <c:v>1169.8000000007451</c:v>
                </c:pt>
                <c:pt idx="11699">
                  <c:v>1169.9000000003725</c:v>
                </c:pt>
                <c:pt idx="11700">
                  <c:v>1170</c:v>
                </c:pt>
                <c:pt idx="11701">
                  <c:v>1170.0999999996275</c:v>
                </c:pt>
                <c:pt idx="11702">
                  <c:v>1170.1999999992549</c:v>
                </c:pt>
                <c:pt idx="11703">
                  <c:v>1170.3000000007451</c:v>
                </c:pt>
                <c:pt idx="11704">
                  <c:v>1170.4000000003725</c:v>
                </c:pt>
                <c:pt idx="11705">
                  <c:v>1170.5</c:v>
                </c:pt>
                <c:pt idx="11706">
                  <c:v>1170.5999999996275</c:v>
                </c:pt>
                <c:pt idx="11707">
                  <c:v>1170.6999999992549</c:v>
                </c:pt>
                <c:pt idx="11708">
                  <c:v>1170.8000000007451</c:v>
                </c:pt>
                <c:pt idx="11709">
                  <c:v>1170.9000000003725</c:v>
                </c:pt>
                <c:pt idx="11710">
                  <c:v>1171</c:v>
                </c:pt>
                <c:pt idx="11711">
                  <c:v>1171.0999999996275</c:v>
                </c:pt>
                <c:pt idx="11712">
                  <c:v>1171.1999999992549</c:v>
                </c:pt>
                <c:pt idx="11713">
                  <c:v>1171.3000000007451</c:v>
                </c:pt>
                <c:pt idx="11714">
                  <c:v>1171.4000000003725</c:v>
                </c:pt>
                <c:pt idx="11715">
                  <c:v>1171.5</c:v>
                </c:pt>
                <c:pt idx="11716">
                  <c:v>1171.5999999996275</c:v>
                </c:pt>
                <c:pt idx="11717">
                  <c:v>1171.6999999992549</c:v>
                </c:pt>
                <c:pt idx="11718">
                  <c:v>1171.8000000007451</c:v>
                </c:pt>
                <c:pt idx="11719">
                  <c:v>1171.9000000003725</c:v>
                </c:pt>
                <c:pt idx="11720">
                  <c:v>1172</c:v>
                </c:pt>
                <c:pt idx="11721">
                  <c:v>1172.0999999996275</c:v>
                </c:pt>
                <c:pt idx="11722">
                  <c:v>1172.1999999992549</c:v>
                </c:pt>
                <c:pt idx="11723">
                  <c:v>1172.3000000007451</c:v>
                </c:pt>
                <c:pt idx="11724">
                  <c:v>1172.4000000003725</c:v>
                </c:pt>
                <c:pt idx="11725">
                  <c:v>1172.5</c:v>
                </c:pt>
                <c:pt idx="11726">
                  <c:v>1172.5999999996275</c:v>
                </c:pt>
                <c:pt idx="11727">
                  <c:v>1172.6999999992549</c:v>
                </c:pt>
                <c:pt idx="11728">
                  <c:v>1172.8000000007451</c:v>
                </c:pt>
                <c:pt idx="11729">
                  <c:v>1172.9000000003725</c:v>
                </c:pt>
                <c:pt idx="11730">
                  <c:v>1173</c:v>
                </c:pt>
                <c:pt idx="11731">
                  <c:v>1173.0999999996275</c:v>
                </c:pt>
                <c:pt idx="11732">
                  <c:v>1173.1999999992549</c:v>
                </c:pt>
                <c:pt idx="11733">
                  <c:v>1173.3000000007451</c:v>
                </c:pt>
                <c:pt idx="11734">
                  <c:v>1173.4000000003725</c:v>
                </c:pt>
                <c:pt idx="11735">
                  <c:v>1173.5</c:v>
                </c:pt>
                <c:pt idx="11736">
                  <c:v>1173.5999999996275</c:v>
                </c:pt>
                <c:pt idx="11737">
                  <c:v>1173.6999999992549</c:v>
                </c:pt>
                <c:pt idx="11738">
                  <c:v>1173.8000000007451</c:v>
                </c:pt>
                <c:pt idx="11739">
                  <c:v>1173.9000000003725</c:v>
                </c:pt>
                <c:pt idx="11740">
                  <c:v>1174</c:v>
                </c:pt>
                <c:pt idx="11741">
                  <c:v>1174.0999999996275</c:v>
                </c:pt>
                <c:pt idx="11742">
                  <c:v>1174.1999999992549</c:v>
                </c:pt>
                <c:pt idx="11743">
                  <c:v>1174.3000000007451</c:v>
                </c:pt>
                <c:pt idx="11744">
                  <c:v>1174.4000000003725</c:v>
                </c:pt>
                <c:pt idx="11745">
                  <c:v>1174.5</c:v>
                </c:pt>
                <c:pt idx="11746">
                  <c:v>1174.5999999996275</c:v>
                </c:pt>
                <c:pt idx="11747">
                  <c:v>1174.6999999992549</c:v>
                </c:pt>
                <c:pt idx="11748">
                  <c:v>1174.8000000007451</c:v>
                </c:pt>
                <c:pt idx="11749">
                  <c:v>1174.9000000003725</c:v>
                </c:pt>
                <c:pt idx="11750">
                  <c:v>1175</c:v>
                </c:pt>
                <c:pt idx="11751">
                  <c:v>1175.0999999996275</c:v>
                </c:pt>
                <c:pt idx="11752">
                  <c:v>1175.1999999992549</c:v>
                </c:pt>
                <c:pt idx="11753">
                  <c:v>1175.3000000007451</c:v>
                </c:pt>
                <c:pt idx="11754">
                  <c:v>1175.4000000003725</c:v>
                </c:pt>
                <c:pt idx="11755">
                  <c:v>1175.5</c:v>
                </c:pt>
                <c:pt idx="11756">
                  <c:v>1175.5999999996275</c:v>
                </c:pt>
                <c:pt idx="11757">
                  <c:v>1175.6999999992549</c:v>
                </c:pt>
                <c:pt idx="11758">
                  <c:v>1175.8000000007451</c:v>
                </c:pt>
                <c:pt idx="11759">
                  <c:v>1175.9000000003725</c:v>
                </c:pt>
                <c:pt idx="11760">
                  <c:v>1176</c:v>
                </c:pt>
                <c:pt idx="11761">
                  <c:v>1176.0999999996275</c:v>
                </c:pt>
                <c:pt idx="11762">
                  <c:v>1176.1999999992549</c:v>
                </c:pt>
                <c:pt idx="11763">
                  <c:v>1176.3000000007451</c:v>
                </c:pt>
                <c:pt idx="11764">
                  <c:v>1176.4000000003725</c:v>
                </c:pt>
                <c:pt idx="11765">
                  <c:v>1176.5</c:v>
                </c:pt>
                <c:pt idx="11766">
                  <c:v>1176.5999999996275</c:v>
                </c:pt>
                <c:pt idx="11767">
                  <c:v>1176.6999999992549</c:v>
                </c:pt>
                <c:pt idx="11768">
                  <c:v>1176.8000000007451</c:v>
                </c:pt>
                <c:pt idx="11769">
                  <c:v>1176.9000000003725</c:v>
                </c:pt>
                <c:pt idx="11770">
                  <c:v>1177</c:v>
                </c:pt>
                <c:pt idx="11771">
                  <c:v>1177.0999999996275</c:v>
                </c:pt>
                <c:pt idx="11772">
                  <c:v>1177.1999999992549</c:v>
                </c:pt>
                <c:pt idx="11773">
                  <c:v>1177.3000000007451</c:v>
                </c:pt>
                <c:pt idx="11774">
                  <c:v>1177.4000000003725</c:v>
                </c:pt>
                <c:pt idx="11775">
                  <c:v>1177.5</c:v>
                </c:pt>
                <c:pt idx="11776">
                  <c:v>1177.5999999996275</c:v>
                </c:pt>
                <c:pt idx="11777">
                  <c:v>1177.6999999992549</c:v>
                </c:pt>
                <c:pt idx="11778">
                  <c:v>1177.8000000007451</c:v>
                </c:pt>
                <c:pt idx="11779">
                  <c:v>1177.9000000003725</c:v>
                </c:pt>
                <c:pt idx="11780">
                  <c:v>1178</c:v>
                </c:pt>
                <c:pt idx="11781">
                  <c:v>1178.0999999996275</c:v>
                </c:pt>
                <c:pt idx="11782">
                  <c:v>1178.1999999992549</c:v>
                </c:pt>
                <c:pt idx="11783">
                  <c:v>1178.3000000007451</c:v>
                </c:pt>
                <c:pt idx="11784">
                  <c:v>1178.4000000003725</c:v>
                </c:pt>
                <c:pt idx="11785">
                  <c:v>1178.5</c:v>
                </c:pt>
                <c:pt idx="11786">
                  <c:v>1178.5999999996275</c:v>
                </c:pt>
                <c:pt idx="11787">
                  <c:v>1178.6999999992549</c:v>
                </c:pt>
                <c:pt idx="11788">
                  <c:v>1178.8000000007451</c:v>
                </c:pt>
                <c:pt idx="11789">
                  <c:v>1178.9000000003725</c:v>
                </c:pt>
                <c:pt idx="11790">
                  <c:v>1179</c:v>
                </c:pt>
                <c:pt idx="11791">
                  <c:v>1179.0999999996275</c:v>
                </c:pt>
                <c:pt idx="11792">
                  <c:v>1179.1999999992549</c:v>
                </c:pt>
                <c:pt idx="11793">
                  <c:v>1179.3000000007451</c:v>
                </c:pt>
                <c:pt idx="11794">
                  <c:v>1179.4000000003725</c:v>
                </c:pt>
                <c:pt idx="11795">
                  <c:v>1179.5</c:v>
                </c:pt>
                <c:pt idx="11796">
                  <c:v>1179.5999999996275</c:v>
                </c:pt>
                <c:pt idx="11797">
                  <c:v>1179.6999999992549</c:v>
                </c:pt>
                <c:pt idx="11798">
                  <c:v>1179.8000000007451</c:v>
                </c:pt>
                <c:pt idx="11799">
                  <c:v>1179.9000000003725</c:v>
                </c:pt>
                <c:pt idx="11800">
                  <c:v>1180</c:v>
                </c:pt>
                <c:pt idx="11801">
                  <c:v>1180.0999999996275</c:v>
                </c:pt>
                <c:pt idx="11802">
                  <c:v>1180.1999999992549</c:v>
                </c:pt>
                <c:pt idx="11803">
                  <c:v>1180.3000000007451</c:v>
                </c:pt>
                <c:pt idx="11804">
                  <c:v>1180.4000000003725</c:v>
                </c:pt>
                <c:pt idx="11805">
                  <c:v>1180.5</c:v>
                </c:pt>
                <c:pt idx="11806">
                  <c:v>1180.5999999996275</c:v>
                </c:pt>
                <c:pt idx="11807">
                  <c:v>1180.6999999992549</c:v>
                </c:pt>
                <c:pt idx="11808">
                  <c:v>1180.8000000007451</c:v>
                </c:pt>
                <c:pt idx="11809">
                  <c:v>1180.9000000003725</c:v>
                </c:pt>
                <c:pt idx="11810">
                  <c:v>1181</c:v>
                </c:pt>
                <c:pt idx="11811">
                  <c:v>1181.0999999996275</c:v>
                </c:pt>
                <c:pt idx="11812">
                  <c:v>1181.1999999992549</c:v>
                </c:pt>
                <c:pt idx="11813">
                  <c:v>1181.3000000007451</c:v>
                </c:pt>
                <c:pt idx="11814">
                  <c:v>1181.4000000003725</c:v>
                </c:pt>
                <c:pt idx="11815">
                  <c:v>1181.5</c:v>
                </c:pt>
                <c:pt idx="11816">
                  <c:v>1181.5999999996275</c:v>
                </c:pt>
                <c:pt idx="11817">
                  <c:v>1181.6999999992549</c:v>
                </c:pt>
                <c:pt idx="11818">
                  <c:v>1181.8000000007451</c:v>
                </c:pt>
                <c:pt idx="11819">
                  <c:v>1181.9000000003725</c:v>
                </c:pt>
                <c:pt idx="11820">
                  <c:v>1182</c:v>
                </c:pt>
                <c:pt idx="11821">
                  <c:v>1182.0999999996275</c:v>
                </c:pt>
                <c:pt idx="11822">
                  <c:v>1182.1999999992549</c:v>
                </c:pt>
                <c:pt idx="11823">
                  <c:v>1182.3000000007451</c:v>
                </c:pt>
                <c:pt idx="11824">
                  <c:v>1182.4000000003725</c:v>
                </c:pt>
                <c:pt idx="11825">
                  <c:v>1182.5</c:v>
                </c:pt>
                <c:pt idx="11826">
                  <c:v>1182.5999999996275</c:v>
                </c:pt>
                <c:pt idx="11827">
                  <c:v>1182.6999999992549</c:v>
                </c:pt>
                <c:pt idx="11828">
                  <c:v>1182.8000000007451</c:v>
                </c:pt>
                <c:pt idx="11829">
                  <c:v>1182.9000000003725</c:v>
                </c:pt>
                <c:pt idx="11830">
                  <c:v>1183</c:v>
                </c:pt>
                <c:pt idx="11831">
                  <c:v>1183.0999999996275</c:v>
                </c:pt>
                <c:pt idx="11832">
                  <c:v>1183.1999999992549</c:v>
                </c:pt>
                <c:pt idx="11833">
                  <c:v>1183.3000000007451</c:v>
                </c:pt>
                <c:pt idx="11834">
                  <c:v>1183.4000000003725</c:v>
                </c:pt>
                <c:pt idx="11835">
                  <c:v>1183.5</c:v>
                </c:pt>
                <c:pt idx="11836">
                  <c:v>1183.5999999996275</c:v>
                </c:pt>
                <c:pt idx="11837">
                  <c:v>1183.6999999992549</c:v>
                </c:pt>
                <c:pt idx="11838">
                  <c:v>1183.8000000007451</c:v>
                </c:pt>
                <c:pt idx="11839">
                  <c:v>1183.9000000003725</c:v>
                </c:pt>
                <c:pt idx="11840">
                  <c:v>1184</c:v>
                </c:pt>
                <c:pt idx="11841">
                  <c:v>1184.0999999996275</c:v>
                </c:pt>
                <c:pt idx="11842">
                  <c:v>1184.1999999992549</c:v>
                </c:pt>
                <c:pt idx="11843">
                  <c:v>1184.3000000007451</c:v>
                </c:pt>
                <c:pt idx="11844">
                  <c:v>1184.4000000003725</c:v>
                </c:pt>
                <c:pt idx="11845">
                  <c:v>1184.5</c:v>
                </c:pt>
                <c:pt idx="11846">
                  <c:v>1184.5999999996275</c:v>
                </c:pt>
                <c:pt idx="11847">
                  <c:v>1184.6999999992549</c:v>
                </c:pt>
                <c:pt idx="11848">
                  <c:v>1184.8000000007451</c:v>
                </c:pt>
                <c:pt idx="11849">
                  <c:v>1184.9000000003725</c:v>
                </c:pt>
                <c:pt idx="11850">
                  <c:v>1185</c:v>
                </c:pt>
                <c:pt idx="11851">
                  <c:v>1185.0999999996275</c:v>
                </c:pt>
                <c:pt idx="11852">
                  <c:v>1185.1999999992549</c:v>
                </c:pt>
                <c:pt idx="11853">
                  <c:v>1185.3000000007451</c:v>
                </c:pt>
                <c:pt idx="11854">
                  <c:v>1185.4000000003725</c:v>
                </c:pt>
                <c:pt idx="11855">
                  <c:v>1185.5</c:v>
                </c:pt>
                <c:pt idx="11856">
                  <c:v>1185.5999999996275</c:v>
                </c:pt>
                <c:pt idx="11857">
                  <c:v>1185.6999999992549</c:v>
                </c:pt>
                <c:pt idx="11858">
                  <c:v>1185.8000000007451</c:v>
                </c:pt>
                <c:pt idx="11859">
                  <c:v>1185.9000000003725</c:v>
                </c:pt>
                <c:pt idx="11860">
                  <c:v>1186</c:v>
                </c:pt>
                <c:pt idx="11861">
                  <c:v>1186.0999999996275</c:v>
                </c:pt>
                <c:pt idx="11862">
                  <c:v>1186.1999999992549</c:v>
                </c:pt>
                <c:pt idx="11863">
                  <c:v>1186.3000000007451</c:v>
                </c:pt>
                <c:pt idx="11864">
                  <c:v>1186.4000000003725</c:v>
                </c:pt>
                <c:pt idx="11865">
                  <c:v>1186.5</c:v>
                </c:pt>
                <c:pt idx="11866">
                  <c:v>1186.5999999996275</c:v>
                </c:pt>
                <c:pt idx="11867">
                  <c:v>1186.6999999992549</c:v>
                </c:pt>
                <c:pt idx="11868">
                  <c:v>1186.8000000007451</c:v>
                </c:pt>
                <c:pt idx="11869">
                  <c:v>1186.9000000003725</c:v>
                </c:pt>
                <c:pt idx="11870">
                  <c:v>1187</c:v>
                </c:pt>
                <c:pt idx="11871">
                  <c:v>1187.0999999996275</c:v>
                </c:pt>
                <c:pt idx="11872">
                  <c:v>1187.1999999992549</c:v>
                </c:pt>
                <c:pt idx="11873">
                  <c:v>1187.3000000007451</c:v>
                </c:pt>
                <c:pt idx="11874">
                  <c:v>1187.4000000003725</c:v>
                </c:pt>
                <c:pt idx="11875">
                  <c:v>1187.5</c:v>
                </c:pt>
                <c:pt idx="11876">
                  <c:v>1187.5999999996275</c:v>
                </c:pt>
                <c:pt idx="11877">
                  <c:v>1187.6999999992549</c:v>
                </c:pt>
                <c:pt idx="11878">
                  <c:v>1187.8000000007451</c:v>
                </c:pt>
                <c:pt idx="11879">
                  <c:v>1187.9000000003725</c:v>
                </c:pt>
                <c:pt idx="11880">
                  <c:v>1188</c:v>
                </c:pt>
                <c:pt idx="11881">
                  <c:v>1188.0999999996275</c:v>
                </c:pt>
                <c:pt idx="11882">
                  <c:v>1188.1999999992549</c:v>
                </c:pt>
                <c:pt idx="11883">
                  <c:v>1188.3000000007451</c:v>
                </c:pt>
                <c:pt idx="11884">
                  <c:v>1188.4000000003725</c:v>
                </c:pt>
                <c:pt idx="11885">
                  <c:v>1188.5</c:v>
                </c:pt>
                <c:pt idx="11886">
                  <c:v>1188.5999999996275</c:v>
                </c:pt>
                <c:pt idx="11887">
                  <c:v>1188.6999999992549</c:v>
                </c:pt>
                <c:pt idx="11888">
                  <c:v>1188.8000000007451</c:v>
                </c:pt>
                <c:pt idx="11889">
                  <c:v>1188.9000000003725</c:v>
                </c:pt>
                <c:pt idx="11890">
                  <c:v>1189</c:v>
                </c:pt>
                <c:pt idx="11891">
                  <c:v>1189.0999999996275</c:v>
                </c:pt>
                <c:pt idx="11892">
                  <c:v>1189.1999999992549</c:v>
                </c:pt>
                <c:pt idx="11893">
                  <c:v>1189.3000000007451</c:v>
                </c:pt>
                <c:pt idx="11894">
                  <c:v>1189.4000000003725</c:v>
                </c:pt>
                <c:pt idx="11895">
                  <c:v>1189.5</c:v>
                </c:pt>
                <c:pt idx="11896">
                  <c:v>1189.5999999996275</c:v>
                </c:pt>
                <c:pt idx="11897">
                  <c:v>1189.6999999992549</c:v>
                </c:pt>
                <c:pt idx="11898">
                  <c:v>1189.8000000007451</c:v>
                </c:pt>
                <c:pt idx="11899">
                  <c:v>1189.9000000003725</c:v>
                </c:pt>
                <c:pt idx="11900">
                  <c:v>1190</c:v>
                </c:pt>
                <c:pt idx="11901">
                  <c:v>1190.0999999996275</c:v>
                </c:pt>
                <c:pt idx="11902">
                  <c:v>1190.1999999992549</c:v>
                </c:pt>
                <c:pt idx="11903">
                  <c:v>1190.3000000007451</c:v>
                </c:pt>
                <c:pt idx="11904">
                  <c:v>1190.4000000003725</c:v>
                </c:pt>
                <c:pt idx="11905">
                  <c:v>1190.5</c:v>
                </c:pt>
                <c:pt idx="11906">
                  <c:v>1190.5999999996275</c:v>
                </c:pt>
                <c:pt idx="11907">
                  <c:v>1190.6999999992549</c:v>
                </c:pt>
                <c:pt idx="11908">
                  <c:v>1190.8000000007451</c:v>
                </c:pt>
                <c:pt idx="11909">
                  <c:v>1190.9000000003725</c:v>
                </c:pt>
                <c:pt idx="11910">
                  <c:v>1191</c:v>
                </c:pt>
                <c:pt idx="11911">
                  <c:v>1191.0999999996275</c:v>
                </c:pt>
                <c:pt idx="11912">
                  <c:v>1191.1999999992549</c:v>
                </c:pt>
                <c:pt idx="11913">
                  <c:v>1191.3000000007451</c:v>
                </c:pt>
                <c:pt idx="11914">
                  <c:v>1191.4000000003725</c:v>
                </c:pt>
                <c:pt idx="11915">
                  <c:v>1191.5</c:v>
                </c:pt>
                <c:pt idx="11916">
                  <c:v>1191.5999999996275</c:v>
                </c:pt>
                <c:pt idx="11917">
                  <c:v>1191.6999999992549</c:v>
                </c:pt>
                <c:pt idx="11918">
                  <c:v>1191.8000000007451</c:v>
                </c:pt>
                <c:pt idx="11919">
                  <c:v>1191.9000000003725</c:v>
                </c:pt>
                <c:pt idx="11920">
                  <c:v>1192</c:v>
                </c:pt>
                <c:pt idx="11921">
                  <c:v>1192.0999999996275</c:v>
                </c:pt>
                <c:pt idx="11922">
                  <c:v>1192.1999999992549</c:v>
                </c:pt>
                <c:pt idx="11923">
                  <c:v>1192.3000000007451</c:v>
                </c:pt>
                <c:pt idx="11924">
                  <c:v>1192.4000000003725</c:v>
                </c:pt>
                <c:pt idx="11925">
                  <c:v>1192.5</c:v>
                </c:pt>
                <c:pt idx="11926">
                  <c:v>1192.5999999996275</c:v>
                </c:pt>
                <c:pt idx="11927">
                  <c:v>1192.6999999992549</c:v>
                </c:pt>
                <c:pt idx="11928">
                  <c:v>1192.8000000007451</c:v>
                </c:pt>
                <c:pt idx="11929">
                  <c:v>1192.9000000003725</c:v>
                </c:pt>
                <c:pt idx="11930">
                  <c:v>1193</c:v>
                </c:pt>
                <c:pt idx="11931">
                  <c:v>1193.0999999996275</c:v>
                </c:pt>
                <c:pt idx="11932">
                  <c:v>1193.1999999992549</c:v>
                </c:pt>
                <c:pt idx="11933">
                  <c:v>1193.3000000007451</c:v>
                </c:pt>
                <c:pt idx="11934">
                  <c:v>1193.4000000003725</c:v>
                </c:pt>
                <c:pt idx="11935">
                  <c:v>1193.5</c:v>
                </c:pt>
                <c:pt idx="11936">
                  <c:v>1193.5999999996275</c:v>
                </c:pt>
                <c:pt idx="11937">
                  <c:v>1193.6999999992549</c:v>
                </c:pt>
                <c:pt idx="11938">
                  <c:v>1193.8000000007451</c:v>
                </c:pt>
                <c:pt idx="11939">
                  <c:v>1193.9000000003725</c:v>
                </c:pt>
                <c:pt idx="11940">
                  <c:v>1194</c:v>
                </c:pt>
                <c:pt idx="11941">
                  <c:v>1194.0999999996275</c:v>
                </c:pt>
                <c:pt idx="11942">
                  <c:v>1194.1999999992549</c:v>
                </c:pt>
                <c:pt idx="11943">
                  <c:v>1194.3000000007451</c:v>
                </c:pt>
                <c:pt idx="11944">
                  <c:v>1194.4000000003725</c:v>
                </c:pt>
                <c:pt idx="11945">
                  <c:v>1194.5</c:v>
                </c:pt>
                <c:pt idx="11946">
                  <c:v>1194.5999999996275</c:v>
                </c:pt>
                <c:pt idx="11947">
                  <c:v>1194.6999999992549</c:v>
                </c:pt>
                <c:pt idx="11948">
                  <c:v>1194.8000000007451</c:v>
                </c:pt>
                <c:pt idx="11949">
                  <c:v>1194.9000000003725</c:v>
                </c:pt>
                <c:pt idx="11950">
                  <c:v>1195</c:v>
                </c:pt>
                <c:pt idx="11951">
                  <c:v>1195.0999999996275</c:v>
                </c:pt>
                <c:pt idx="11952">
                  <c:v>1195.1999999992549</c:v>
                </c:pt>
                <c:pt idx="11953">
                  <c:v>1195.3000000007451</c:v>
                </c:pt>
                <c:pt idx="11954">
                  <c:v>1195.4000000003725</c:v>
                </c:pt>
                <c:pt idx="11955">
                  <c:v>1195.5</c:v>
                </c:pt>
                <c:pt idx="11956">
                  <c:v>1195.5999999996275</c:v>
                </c:pt>
                <c:pt idx="11957">
                  <c:v>1195.6999999992549</c:v>
                </c:pt>
                <c:pt idx="11958">
                  <c:v>1195.8000000007451</c:v>
                </c:pt>
                <c:pt idx="11959">
                  <c:v>1195.9000000003725</c:v>
                </c:pt>
                <c:pt idx="11960">
                  <c:v>1196</c:v>
                </c:pt>
                <c:pt idx="11961">
                  <c:v>1196.0999999996275</c:v>
                </c:pt>
                <c:pt idx="11962">
                  <c:v>1196.1999999992549</c:v>
                </c:pt>
                <c:pt idx="11963">
                  <c:v>1196.3000000007451</c:v>
                </c:pt>
                <c:pt idx="11964">
                  <c:v>1196.4000000003725</c:v>
                </c:pt>
                <c:pt idx="11965">
                  <c:v>1196.5</c:v>
                </c:pt>
                <c:pt idx="11966">
                  <c:v>1196.5999999996275</c:v>
                </c:pt>
                <c:pt idx="11967">
                  <c:v>1196.6999999992549</c:v>
                </c:pt>
                <c:pt idx="11968">
                  <c:v>1196.8000000007451</c:v>
                </c:pt>
                <c:pt idx="11969">
                  <c:v>1196.9000000003725</c:v>
                </c:pt>
                <c:pt idx="11970">
                  <c:v>1197</c:v>
                </c:pt>
                <c:pt idx="11971">
                  <c:v>1197.0999999996275</c:v>
                </c:pt>
                <c:pt idx="11972">
                  <c:v>1197.1999999992549</c:v>
                </c:pt>
                <c:pt idx="11973">
                  <c:v>1197.3000000007451</c:v>
                </c:pt>
                <c:pt idx="11974">
                  <c:v>1197.4000000003725</c:v>
                </c:pt>
                <c:pt idx="11975">
                  <c:v>1197.5</c:v>
                </c:pt>
                <c:pt idx="11976">
                  <c:v>1197.5999999996275</c:v>
                </c:pt>
                <c:pt idx="11977">
                  <c:v>1197.6999999992549</c:v>
                </c:pt>
                <c:pt idx="11978">
                  <c:v>1197.8000000007451</c:v>
                </c:pt>
                <c:pt idx="11979">
                  <c:v>1197.9000000003725</c:v>
                </c:pt>
                <c:pt idx="11980">
                  <c:v>1198</c:v>
                </c:pt>
                <c:pt idx="11981">
                  <c:v>1198.0999999996275</c:v>
                </c:pt>
                <c:pt idx="11982">
                  <c:v>1198.1999999992549</c:v>
                </c:pt>
                <c:pt idx="11983">
                  <c:v>1198.3000000007451</c:v>
                </c:pt>
                <c:pt idx="11984">
                  <c:v>1198.4000000003725</c:v>
                </c:pt>
                <c:pt idx="11985">
                  <c:v>1198.5</c:v>
                </c:pt>
                <c:pt idx="11986">
                  <c:v>1198.5999999996275</c:v>
                </c:pt>
                <c:pt idx="11987">
                  <c:v>1198.6999999992549</c:v>
                </c:pt>
                <c:pt idx="11988">
                  <c:v>1198.8000000007451</c:v>
                </c:pt>
                <c:pt idx="11989">
                  <c:v>1198.9000000003725</c:v>
                </c:pt>
                <c:pt idx="11990">
                  <c:v>1199</c:v>
                </c:pt>
                <c:pt idx="11991">
                  <c:v>1199.0999999996275</c:v>
                </c:pt>
                <c:pt idx="11992">
                  <c:v>1199.1999999992549</c:v>
                </c:pt>
                <c:pt idx="11993">
                  <c:v>1199.3000000007451</c:v>
                </c:pt>
                <c:pt idx="11994">
                  <c:v>1199.4000000003725</c:v>
                </c:pt>
                <c:pt idx="11995">
                  <c:v>1199.5</c:v>
                </c:pt>
                <c:pt idx="11996">
                  <c:v>1199.5999999996275</c:v>
                </c:pt>
                <c:pt idx="11997">
                  <c:v>1199.6999999992549</c:v>
                </c:pt>
                <c:pt idx="11998">
                  <c:v>1199.8000000007451</c:v>
                </c:pt>
                <c:pt idx="11999">
                  <c:v>1199.9000000003725</c:v>
                </c:pt>
                <c:pt idx="12000">
                  <c:v>1200</c:v>
                </c:pt>
                <c:pt idx="12001">
                  <c:v>1200.0999999996275</c:v>
                </c:pt>
                <c:pt idx="12002">
                  <c:v>1200.1999999992549</c:v>
                </c:pt>
                <c:pt idx="12003">
                  <c:v>1200.3000000007451</c:v>
                </c:pt>
                <c:pt idx="12004">
                  <c:v>1200.4000000003725</c:v>
                </c:pt>
                <c:pt idx="12005">
                  <c:v>1200.5</c:v>
                </c:pt>
                <c:pt idx="12006">
                  <c:v>1200.5999999996275</c:v>
                </c:pt>
                <c:pt idx="12007">
                  <c:v>1200.6999999992549</c:v>
                </c:pt>
                <c:pt idx="12008">
                  <c:v>1200.8000000007451</c:v>
                </c:pt>
                <c:pt idx="12009">
                  <c:v>1200.9000000003725</c:v>
                </c:pt>
                <c:pt idx="12010">
                  <c:v>1201</c:v>
                </c:pt>
                <c:pt idx="12011">
                  <c:v>1201.0999999996275</c:v>
                </c:pt>
                <c:pt idx="12012">
                  <c:v>1201.1999999992549</c:v>
                </c:pt>
                <c:pt idx="12013">
                  <c:v>1201.3000000007451</c:v>
                </c:pt>
                <c:pt idx="12014">
                  <c:v>1201.4000000003725</c:v>
                </c:pt>
                <c:pt idx="12015">
                  <c:v>1201.5</c:v>
                </c:pt>
                <c:pt idx="12016">
                  <c:v>1201.5999999996275</c:v>
                </c:pt>
                <c:pt idx="12017">
                  <c:v>1201.6999999992549</c:v>
                </c:pt>
                <c:pt idx="12018">
                  <c:v>1201.8000000007451</c:v>
                </c:pt>
                <c:pt idx="12019">
                  <c:v>1201.9000000003725</c:v>
                </c:pt>
                <c:pt idx="12020">
                  <c:v>1202</c:v>
                </c:pt>
                <c:pt idx="12021">
                  <c:v>1202.0999999996275</c:v>
                </c:pt>
                <c:pt idx="12022">
                  <c:v>1202.1999999992549</c:v>
                </c:pt>
                <c:pt idx="12023">
                  <c:v>1202.3000000007451</c:v>
                </c:pt>
                <c:pt idx="12024">
                  <c:v>1202.4000000003725</c:v>
                </c:pt>
                <c:pt idx="12025">
                  <c:v>1202.5</c:v>
                </c:pt>
                <c:pt idx="12026">
                  <c:v>1202.5999999996275</c:v>
                </c:pt>
                <c:pt idx="12027">
                  <c:v>1202.6999999992549</c:v>
                </c:pt>
                <c:pt idx="12028">
                  <c:v>1202.8000000007451</c:v>
                </c:pt>
                <c:pt idx="12029">
                  <c:v>1202.9000000003725</c:v>
                </c:pt>
                <c:pt idx="12030">
                  <c:v>1203</c:v>
                </c:pt>
                <c:pt idx="12031">
                  <c:v>1203.0999999996275</c:v>
                </c:pt>
                <c:pt idx="12032">
                  <c:v>1203.1999999992549</c:v>
                </c:pt>
                <c:pt idx="12033">
                  <c:v>1203.3000000007451</c:v>
                </c:pt>
                <c:pt idx="12034">
                  <c:v>1203.4000000003725</c:v>
                </c:pt>
                <c:pt idx="12035">
                  <c:v>1203.5</c:v>
                </c:pt>
                <c:pt idx="12036">
                  <c:v>1203.5999999996275</c:v>
                </c:pt>
                <c:pt idx="12037">
                  <c:v>1203.6999999992549</c:v>
                </c:pt>
                <c:pt idx="12038">
                  <c:v>1203.8000000007451</c:v>
                </c:pt>
                <c:pt idx="12039">
                  <c:v>1203.9000000003725</c:v>
                </c:pt>
                <c:pt idx="12040">
                  <c:v>1204</c:v>
                </c:pt>
                <c:pt idx="12041">
                  <c:v>1204.0999999996275</c:v>
                </c:pt>
                <c:pt idx="12042">
                  <c:v>1204.1999999992549</c:v>
                </c:pt>
                <c:pt idx="12043">
                  <c:v>1204.3000000007451</c:v>
                </c:pt>
                <c:pt idx="12044">
                  <c:v>1204.4000000003725</c:v>
                </c:pt>
                <c:pt idx="12045">
                  <c:v>1204.5</c:v>
                </c:pt>
                <c:pt idx="12046">
                  <c:v>1204.5999999996275</c:v>
                </c:pt>
                <c:pt idx="12047">
                  <c:v>1204.6999999992549</c:v>
                </c:pt>
                <c:pt idx="12048">
                  <c:v>1204.8000000007451</c:v>
                </c:pt>
                <c:pt idx="12049">
                  <c:v>1204.9000000003725</c:v>
                </c:pt>
                <c:pt idx="12050">
                  <c:v>1205</c:v>
                </c:pt>
                <c:pt idx="12051">
                  <c:v>1205.0999999996275</c:v>
                </c:pt>
                <c:pt idx="12052">
                  <c:v>1205.1999999992549</c:v>
                </c:pt>
                <c:pt idx="12053">
                  <c:v>1205.3000000007451</c:v>
                </c:pt>
                <c:pt idx="12054">
                  <c:v>1205.4000000003725</c:v>
                </c:pt>
                <c:pt idx="12055">
                  <c:v>1205.5</c:v>
                </c:pt>
                <c:pt idx="12056">
                  <c:v>1205.5999999996275</c:v>
                </c:pt>
                <c:pt idx="12057">
                  <c:v>1205.6999999992549</c:v>
                </c:pt>
                <c:pt idx="12058">
                  <c:v>1205.8000000007451</c:v>
                </c:pt>
                <c:pt idx="12059">
                  <c:v>1205.9000000003725</c:v>
                </c:pt>
                <c:pt idx="12060">
                  <c:v>1206</c:v>
                </c:pt>
                <c:pt idx="12061">
                  <c:v>1206.0999999996275</c:v>
                </c:pt>
                <c:pt idx="12062">
                  <c:v>1206.1999999992549</c:v>
                </c:pt>
                <c:pt idx="12063">
                  <c:v>1206.3000000007451</c:v>
                </c:pt>
                <c:pt idx="12064">
                  <c:v>1206.4000000003725</c:v>
                </c:pt>
                <c:pt idx="12065">
                  <c:v>1206.5</c:v>
                </c:pt>
                <c:pt idx="12066">
                  <c:v>1206.5999999996275</c:v>
                </c:pt>
                <c:pt idx="12067">
                  <c:v>1206.6999999992549</c:v>
                </c:pt>
                <c:pt idx="12068">
                  <c:v>1206.8000000007451</c:v>
                </c:pt>
                <c:pt idx="12069">
                  <c:v>1206.9000000003725</c:v>
                </c:pt>
                <c:pt idx="12070">
                  <c:v>1207</c:v>
                </c:pt>
                <c:pt idx="12071">
                  <c:v>1207.0999999996275</c:v>
                </c:pt>
                <c:pt idx="12072">
                  <c:v>1207.1999999992549</c:v>
                </c:pt>
                <c:pt idx="12073">
                  <c:v>1207.3000000007451</c:v>
                </c:pt>
                <c:pt idx="12074">
                  <c:v>1207.4000000003725</c:v>
                </c:pt>
                <c:pt idx="12075">
                  <c:v>1207.5</c:v>
                </c:pt>
                <c:pt idx="12076">
                  <c:v>1207.5999999996275</c:v>
                </c:pt>
                <c:pt idx="12077">
                  <c:v>1207.6999999992549</c:v>
                </c:pt>
                <c:pt idx="12078">
                  <c:v>1207.8000000007451</c:v>
                </c:pt>
                <c:pt idx="12079">
                  <c:v>1207.9000000003725</c:v>
                </c:pt>
                <c:pt idx="12080">
                  <c:v>1208</c:v>
                </c:pt>
                <c:pt idx="12081">
                  <c:v>1208.0999999996275</c:v>
                </c:pt>
                <c:pt idx="12082">
                  <c:v>1208.1999999992549</c:v>
                </c:pt>
                <c:pt idx="12083">
                  <c:v>1208.3000000007451</c:v>
                </c:pt>
                <c:pt idx="12084">
                  <c:v>1208.4000000003725</c:v>
                </c:pt>
                <c:pt idx="12085">
                  <c:v>1208.5</c:v>
                </c:pt>
                <c:pt idx="12086">
                  <c:v>1208.5999999996275</c:v>
                </c:pt>
                <c:pt idx="12087">
                  <c:v>1208.6999999992549</c:v>
                </c:pt>
                <c:pt idx="12088">
                  <c:v>1208.8000000007451</c:v>
                </c:pt>
                <c:pt idx="12089">
                  <c:v>1208.9000000003725</c:v>
                </c:pt>
                <c:pt idx="12090">
                  <c:v>1209</c:v>
                </c:pt>
                <c:pt idx="12091">
                  <c:v>1209.0999999996275</c:v>
                </c:pt>
                <c:pt idx="12092">
                  <c:v>1209.1999999992549</c:v>
                </c:pt>
                <c:pt idx="12093">
                  <c:v>1209.3000000007451</c:v>
                </c:pt>
                <c:pt idx="12094">
                  <c:v>1209.4000000003725</c:v>
                </c:pt>
                <c:pt idx="12095">
                  <c:v>1209.5</c:v>
                </c:pt>
                <c:pt idx="12096">
                  <c:v>1209.5999999996275</c:v>
                </c:pt>
                <c:pt idx="12097">
                  <c:v>1209.6999999992549</c:v>
                </c:pt>
                <c:pt idx="12098">
                  <c:v>1209.8000000007451</c:v>
                </c:pt>
                <c:pt idx="12099">
                  <c:v>1209.9000000003725</c:v>
                </c:pt>
                <c:pt idx="12100">
                  <c:v>1210</c:v>
                </c:pt>
                <c:pt idx="12101">
                  <c:v>1210.0999999996275</c:v>
                </c:pt>
                <c:pt idx="12102">
                  <c:v>1210.1999999992549</c:v>
                </c:pt>
                <c:pt idx="12103">
                  <c:v>1210.3000000007451</c:v>
                </c:pt>
                <c:pt idx="12104">
                  <c:v>1210.4000000003725</c:v>
                </c:pt>
                <c:pt idx="12105">
                  <c:v>1210.5</c:v>
                </c:pt>
                <c:pt idx="12106">
                  <c:v>1210.5999999996275</c:v>
                </c:pt>
                <c:pt idx="12107">
                  <c:v>1210.6999999992549</c:v>
                </c:pt>
                <c:pt idx="12108">
                  <c:v>1210.8000000007451</c:v>
                </c:pt>
                <c:pt idx="12109">
                  <c:v>1210.9000000003725</c:v>
                </c:pt>
                <c:pt idx="12110">
                  <c:v>1211</c:v>
                </c:pt>
                <c:pt idx="12111">
                  <c:v>1211.0999999996275</c:v>
                </c:pt>
                <c:pt idx="12112">
                  <c:v>1211.1999999992549</c:v>
                </c:pt>
                <c:pt idx="12113">
                  <c:v>1211.3000000007451</c:v>
                </c:pt>
                <c:pt idx="12114">
                  <c:v>1211.4000000003725</c:v>
                </c:pt>
                <c:pt idx="12115">
                  <c:v>1211.5</c:v>
                </c:pt>
                <c:pt idx="12116">
                  <c:v>1211.5999999996275</c:v>
                </c:pt>
                <c:pt idx="12117">
                  <c:v>1211.6999999992549</c:v>
                </c:pt>
                <c:pt idx="12118">
                  <c:v>1211.8000000007451</c:v>
                </c:pt>
                <c:pt idx="12119">
                  <c:v>1211.9000000003725</c:v>
                </c:pt>
                <c:pt idx="12120">
                  <c:v>1212</c:v>
                </c:pt>
                <c:pt idx="12121">
                  <c:v>1212.0999999996275</c:v>
                </c:pt>
                <c:pt idx="12122">
                  <c:v>1212.1999999992549</c:v>
                </c:pt>
                <c:pt idx="12123">
                  <c:v>1212.3000000007451</c:v>
                </c:pt>
                <c:pt idx="12124">
                  <c:v>1212.4000000003725</c:v>
                </c:pt>
                <c:pt idx="12125">
                  <c:v>1212.5</c:v>
                </c:pt>
                <c:pt idx="12126">
                  <c:v>1212.5999999996275</c:v>
                </c:pt>
                <c:pt idx="12127">
                  <c:v>1212.6999999992549</c:v>
                </c:pt>
                <c:pt idx="12128">
                  <c:v>1212.8000000007451</c:v>
                </c:pt>
                <c:pt idx="12129">
                  <c:v>1212.9000000003725</c:v>
                </c:pt>
                <c:pt idx="12130">
                  <c:v>1213</c:v>
                </c:pt>
                <c:pt idx="12131">
                  <c:v>1213.0999999996275</c:v>
                </c:pt>
                <c:pt idx="12132">
                  <c:v>1213.1999999992549</c:v>
                </c:pt>
                <c:pt idx="12133">
                  <c:v>1213.3000000007451</c:v>
                </c:pt>
                <c:pt idx="12134">
                  <c:v>1213.4000000003725</c:v>
                </c:pt>
                <c:pt idx="12135">
                  <c:v>1213.5</c:v>
                </c:pt>
                <c:pt idx="12136">
                  <c:v>1213.5999999996275</c:v>
                </c:pt>
                <c:pt idx="12137">
                  <c:v>1213.6999999992549</c:v>
                </c:pt>
                <c:pt idx="12138">
                  <c:v>1213.8000000007451</c:v>
                </c:pt>
                <c:pt idx="12139">
                  <c:v>1213.9000000003725</c:v>
                </c:pt>
                <c:pt idx="12140">
                  <c:v>1214</c:v>
                </c:pt>
                <c:pt idx="12141">
                  <c:v>1214.0999999996275</c:v>
                </c:pt>
                <c:pt idx="12142">
                  <c:v>1214.1999999992549</c:v>
                </c:pt>
                <c:pt idx="12143">
                  <c:v>1214.3000000007451</c:v>
                </c:pt>
                <c:pt idx="12144">
                  <c:v>1214.4000000003725</c:v>
                </c:pt>
                <c:pt idx="12145">
                  <c:v>1214.5</c:v>
                </c:pt>
                <c:pt idx="12146">
                  <c:v>1214.5999999996275</c:v>
                </c:pt>
                <c:pt idx="12147">
                  <c:v>1214.6999999992549</c:v>
                </c:pt>
                <c:pt idx="12148">
                  <c:v>1214.8000000007451</c:v>
                </c:pt>
                <c:pt idx="12149">
                  <c:v>1214.9000000003725</c:v>
                </c:pt>
                <c:pt idx="12150">
                  <c:v>1215</c:v>
                </c:pt>
                <c:pt idx="12151">
                  <c:v>1215.0999999996275</c:v>
                </c:pt>
                <c:pt idx="12152">
                  <c:v>1215.1999999992549</c:v>
                </c:pt>
                <c:pt idx="12153">
                  <c:v>1215.3000000007451</c:v>
                </c:pt>
                <c:pt idx="12154">
                  <c:v>1215.4000000003725</c:v>
                </c:pt>
                <c:pt idx="12155">
                  <c:v>1215.5</c:v>
                </c:pt>
                <c:pt idx="12156">
                  <c:v>1215.5999999996275</c:v>
                </c:pt>
                <c:pt idx="12157">
                  <c:v>1215.6999999992549</c:v>
                </c:pt>
                <c:pt idx="12158">
                  <c:v>1215.8000000007451</c:v>
                </c:pt>
                <c:pt idx="12159">
                  <c:v>1215.9000000003725</c:v>
                </c:pt>
                <c:pt idx="12160">
                  <c:v>1216</c:v>
                </c:pt>
                <c:pt idx="12161">
                  <c:v>1216.0999999996275</c:v>
                </c:pt>
                <c:pt idx="12162">
                  <c:v>1216.1999999992549</c:v>
                </c:pt>
                <c:pt idx="12163">
                  <c:v>1216.3000000007451</c:v>
                </c:pt>
                <c:pt idx="12164">
                  <c:v>1216.4000000003725</c:v>
                </c:pt>
                <c:pt idx="12165">
                  <c:v>1216.5</c:v>
                </c:pt>
                <c:pt idx="12166">
                  <c:v>1216.5999999996275</c:v>
                </c:pt>
                <c:pt idx="12167">
                  <c:v>1216.6999999992549</c:v>
                </c:pt>
                <c:pt idx="12168">
                  <c:v>1216.8000000007451</c:v>
                </c:pt>
                <c:pt idx="12169">
                  <c:v>1216.9000000003725</c:v>
                </c:pt>
                <c:pt idx="12170">
                  <c:v>1217</c:v>
                </c:pt>
                <c:pt idx="12171">
                  <c:v>1217.0999999996275</c:v>
                </c:pt>
                <c:pt idx="12172">
                  <c:v>1217.1999999992549</c:v>
                </c:pt>
                <c:pt idx="12173">
                  <c:v>1217.3000000007451</c:v>
                </c:pt>
                <c:pt idx="12174">
                  <c:v>1217.4000000003725</c:v>
                </c:pt>
                <c:pt idx="12175">
                  <c:v>1217.5</c:v>
                </c:pt>
                <c:pt idx="12176">
                  <c:v>1217.5999999996275</c:v>
                </c:pt>
                <c:pt idx="12177">
                  <c:v>1217.6999999992549</c:v>
                </c:pt>
                <c:pt idx="12178">
                  <c:v>1217.8000000007451</c:v>
                </c:pt>
                <c:pt idx="12179">
                  <c:v>1217.9000000003725</c:v>
                </c:pt>
                <c:pt idx="12180">
                  <c:v>1218</c:v>
                </c:pt>
                <c:pt idx="12181">
                  <c:v>1218.0999999996275</c:v>
                </c:pt>
                <c:pt idx="12182">
                  <c:v>1218.1999999992549</c:v>
                </c:pt>
                <c:pt idx="12183">
                  <c:v>1218.3000000007451</c:v>
                </c:pt>
                <c:pt idx="12184">
                  <c:v>1218.4000000003725</c:v>
                </c:pt>
                <c:pt idx="12185">
                  <c:v>1218.5</c:v>
                </c:pt>
                <c:pt idx="12186">
                  <c:v>1218.5999999996275</c:v>
                </c:pt>
                <c:pt idx="12187">
                  <c:v>1218.6999999992549</c:v>
                </c:pt>
                <c:pt idx="12188">
                  <c:v>1218.8000000007451</c:v>
                </c:pt>
                <c:pt idx="12189">
                  <c:v>1218.9000000003725</c:v>
                </c:pt>
                <c:pt idx="12190">
                  <c:v>1219</c:v>
                </c:pt>
                <c:pt idx="12191">
                  <c:v>1219.0999999996275</c:v>
                </c:pt>
                <c:pt idx="12192">
                  <c:v>1219.1999999992549</c:v>
                </c:pt>
                <c:pt idx="12193">
                  <c:v>1219.3000000007451</c:v>
                </c:pt>
                <c:pt idx="12194">
                  <c:v>1219.4000000003725</c:v>
                </c:pt>
                <c:pt idx="12195">
                  <c:v>1219.5</c:v>
                </c:pt>
                <c:pt idx="12196">
                  <c:v>1219.5999999996275</c:v>
                </c:pt>
                <c:pt idx="12197">
                  <c:v>1219.6999999992549</c:v>
                </c:pt>
                <c:pt idx="12198">
                  <c:v>1219.8000000007451</c:v>
                </c:pt>
                <c:pt idx="12199">
                  <c:v>1219.9000000003725</c:v>
                </c:pt>
                <c:pt idx="12200">
                  <c:v>1220</c:v>
                </c:pt>
                <c:pt idx="12201">
                  <c:v>1220.0999999996275</c:v>
                </c:pt>
                <c:pt idx="12202">
                  <c:v>1220.1999999992549</c:v>
                </c:pt>
                <c:pt idx="12203">
                  <c:v>1220.3000000007451</c:v>
                </c:pt>
                <c:pt idx="12204">
                  <c:v>1220.4000000003725</c:v>
                </c:pt>
                <c:pt idx="12205">
                  <c:v>1220.5</c:v>
                </c:pt>
                <c:pt idx="12206">
                  <c:v>1220.5999999996275</c:v>
                </c:pt>
                <c:pt idx="12207">
                  <c:v>1220.6999999992549</c:v>
                </c:pt>
                <c:pt idx="12208">
                  <c:v>1220.8000000007451</c:v>
                </c:pt>
                <c:pt idx="12209">
                  <c:v>1220.9000000003725</c:v>
                </c:pt>
                <c:pt idx="12210">
                  <c:v>1221</c:v>
                </c:pt>
                <c:pt idx="12211">
                  <c:v>1221.0999999996275</c:v>
                </c:pt>
                <c:pt idx="12212">
                  <c:v>1221.1999999992549</c:v>
                </c:pt>
                <c:pt idx="12213">
                  <c:v>1221.3000000007451</c:v>
                </c:pt>
                <c:pt idx="12214">
                  <c:v>1221.4000000003725</c:v>
                </c:pt>
                <c:pt idx="12215">
                  <c:v>1221.5</c:v>
                </c:pt>
                <c:pt idx="12216">
                  <c:v>1221.5999999996275</c:v>
                </c:pt>
                <c:pt idx="12217">
                  <c:v>1221.6999999992549</c:v>
                </c:pt>
                <c:pt idx="12218">
                  <c:v>1221.8000000007451</c:v>
                </c:pt>
                <c:pt idx="12219">
                  <c:v>1221.9000000003725</c:v>
                </c:pt>
                <c:pt idx="12220">
                  <c:v>1222</c:v>
                </c:pt>
                <c:pt idx="12221">
                  <c:v>1222.0999999996275</c:v>
                </c:pt>
                <c:pt idx="12222">
                  <c:v>1222.1999999992549</c:v>
                </c:pt>
                <c:pt idx="12223">
                  <c:v>1222.3000000007451</c:v>
                </c:pt>
                <c:pt idx="12224">
                  <c:v>1222.4000000003725</c:v>
                </c:pt>
                <c:pt idx="12225">
                  <c:v>1222.5</c:v>
                </c:pt>
                <c:pt idx="12226">
                  <c:v>1222.5999999996275</c:v>
                </c:pt>
                <c:pt idx="12227">
                  <c:v>1222.6999999992549</c:v>
                </c:pt>
                <c:pt idx="12228">
                  <c:v>1222.8000000007451</c:v>
                </c:pt>
                <c:pt idx="12229">
                  <c:v>1222.9000000003725</c:v>
                </c:pt>
                <c:pt idx="12230">
                  <c:v>1223</c:v>
                </c:pt>
                <c:pt idx="12231">
                  <c:v>1223.0999999996275</c:v>
                </c:pt>
                <c:pt idx="12232">
                  <c:v>1223.1999999992549</c:v>
                </c:pt>
                <c:pt idx="12233">
                  <c:v>1223.3000000007451</c:v>
                </c:pt>
                <c:pt idx="12234">
                  <c:v>1223.4000000003725</c:v>
                </c:pt>
                <c:pt idx="12235">
                  <c:v>1223.5</c:v>
                </c:pt>
                <c:pt idx="12236">
                  <c:v>1223.5999999996275</c:v>
                </c:pt>
                <c:pt idx="12237">
                  <c:v>1223.6999999992549</c:v>
                </c:pt>
                <c:pt idx="12238">
                  <c:v>1223.8000000007451</c:v>
                </c:pt>
                <c:pt idx="12239">
                  <c:v>1223.9000000003725</c:v>
                </c:pt>
                <c:pt idx="12240">
                  <c:v>1224</c:v>
                </c:pt>
                <c:pt idx="12241">
                  <c:v>1224.0999999996275</c:v>
                </c:pt>
                <c:pt idx="12242">
                  <c:v>1224.1999999992549</c:v>
                </c:pt>
                <c:pt idx="12243">
                  <c:v>1224.3000000007451</c:v>
                </c:pt>
                <c:pt idx="12244">
                  <c:v>1224.4000000003725</c:v>
                </c:pt>
                <c:pt idx="12245">
                  <c:v>1224.5</c:v>
                </c:pt>
                <c:pt idx="12246">
                  <c:v>1224.5999999996275</c:v>
                </c:pt>
                <c:pt idx="12247">
                  <c:v>1224.6999999992549</c:v>
                </c:pt>
                <c:pt idx="12248">
                  <c:v>1224.8000000007451</c:v>
                </c:pt>
                <c:pt idx="12249">
                  <c:v>1224.9000000003725</c:v>
                </c:pt>
                <c:pt idx="12250">
                  <c:v>1225</c:v>
                </c:pt>
                <c:pt idx="12251">
                  <c:v>1225.0999999996275</c:v>
                </c:pt>
                <c:pt idx="12252">
                  <c:v>1225.1999999992549</c:v>
                </c:pt>
                <c:pt idx="12253">
                  <c:v>1225.3000000007451</c:v>
                </c:pt>
                <c:pt idx="12254">
                  <c:v>1225.4000000003725</c:v>
                </c:pt>
                <c:pt idx="12255">
                  <c:v>1225.5</c:v>
                </c:pt>
                <c:pt idx="12256">
                  <c:v>1225.5999999996275</c:v>
                </c:pt>
                <c:pt idx="12257">
                  <c:v>1225.6999999992549</c:v>
                </c:pt>
                <c:pt idx="12258">
                  <c:v>1225.8000000007451</c:v>
                </c:pt>
                <c:pt idx="12259">
                  <c:v>1225.9000000003725</c:v>
                </c:pt>
                <c:pt idx="12260">
                  <c:v>1226</c:v>
                </c:pt>
                <c:pt idx="12261">
                  <c:v>1226.0999999996275</c:v>
                </c:pt>
                <c:pt idx="12262">
                  <c:v>1226.1999999992549</c:v>
                </c:pt>
                <c:pt idx="12263">
                  <c:v>1226.3000000007451</c:v>
                </c:pt>
                <c:pt idx="12264">
                  <c:v>1226.4000000003725</c:v>
                </c:pt>
                <c:pt idx="12265">
                  <c:v>1226.5</c:v>
                </c:pt>
                <c:pt idx="12266">
                  <c:v>1226.5999999996275</c:v>
                </c:pt>
                <c:pt idx="12267">
                  <c:v>1226.6999999992549</c:v>
                </c:pt>
                <c:pt idx="12268">
                  <c:v>1226.8000000007451</c:v>
                </c:pt>
                <c:pt idx="12269">
                  <c:v>1226.9000000003725</c:v>
                </c:pt>
                <c:pt idx="12270">
                  <c:v>1227</c:v>
                </c:pt>
                <c:pt idx="12271">
                  <c:v>1227.0999999996275</c:v>
                </c:pt>
                <c:pt idx="12272">
                  <c:v>1227.1999999992549</c:v>
                </c:pt>
                <c:pt idx="12273">
                  <c:v>1227.3000000007451</c:v>
                </c:pt>
                <c:pt idx="12274">
                  <c:v>1227.4000000003725</c:v>
                </c:pt>
                <c:pt idx="12275">
                  <c:v>1227.5</c:v>
                </c:pt>
                <c:pt idx="12276">
                  <c:v>1227.5999999996275</c:v>
                </c:pt>
                <c:pt idx="12277">
                  <c:v>1227.6999999992549</c:v>
                </c:pt>
                <c:pt idx="12278">
                  <c:v>1227.8000000007451</c:v>
                </c:pt>
                <c:pt idx="12279">
                  <c:v>1227.9000000003725</c:v>
                </c:pt>
                <c:pt idx="12280">
                  <c:v>1228</c:v>
                </c:pt>
                <c:pt idx="12281">
                  <c:v>1228.0999999996275</c:v>
                </c:pt>
                <c:pt idx="12282">
                  <c:v>1228.1999999992549</c:v>
                </c:pt>
                <c:pt idx="12283">
                  <c:v>1228.3000000007451</c:v>
                </c:pt>
                <c:pt idx="12284">
                  <c:v>1228.4000000003725</c:v>
                </c:pt>
                <c:pt idx="12285">
                  <c:v>1228.5</c:v>
                </c:pt>
                <c:pt idx="12286">
                  <c:v>1228.5999999996275</c:v>
                </c:pt>
                <c:pt idx="12287">
                  <c:v>1228.6999999992549</c:v>
                </c:pt>
                <c:pt idx="12288">
                  <c:v>1228.8000000007451</c:v>
                </c:pt>
                <c:pt idx="12289">
                  <c:v>1228.9000000003725</c:v>
                </c:pt>
                <c:pt idx="12290">
                  <c:v>1229</c:v>
                </c:pt>
                <c:pt idx="12291">
                  <c:v>1229.0999999996275</c:v>
                </c:pt>
                <c:pt idx="12292">
                  <c:v>1229.1999999992549</c:v>
                </c:pt>
                <c:pt idx="12293">
                  <c:v>1229.3000000007451</c:v>
                </c:pt>
                <c:pt idx="12294">
                  <c:v>1229.4000000003725</c:v>
                </c:pt>
                <c:pt idx="12295">
                  <c:v>1229.5</c:v>
                </c:pt>
                <c:pt idx="12296">
                  <c:v>1229.5999999996275</c:v>
                </c:pt>
                <c:pt idx="12297">
                  <c:v>1229.6999999992549</c:v>
                </c:pt>
                <c:pt idx="12298">
                  <c:v>1229.8000000007451</c:v>
                </c:pt>
                <c:pt idx="12299">
                  <c:v>1229.9000000003725</c:v>
                </c:pt>
                <c:pt idx="12300">
                  <c:v>1230</c:v>
                </c:pt>
                <c:pt idx="12301">
                  <c:v>1230.0999999996275</c:v>
                </c:pt>
                <c:pt idx="12302">
                  <c:v>1230.1999999992549</c:v>
                </c:pt>
                <c:pt idx="12303">
                  <c:v>1230.3000000007451</c:v>
                </c:pt>
                <c:pt idx="12304">
                  <c:v>1230.4000000003725</c:v>
                </c:pt>
                <c:pt idx="12305">
                  <c:v>1230.5</c:v>
                </c:pt>
                <c:pt idx="12306">
                  <c:v>1230.5999999996275</c:v>
                </c:pt>
                <c:pt idx="12307">
                  <c:v>1230.6999999992549</c:v>
                </c:pt>
                <c:pt idx="12308">
                  <c:v>1230.8000000007451</c:v>
                </c:pt>
                <c:pt idx="12309">
                  <c:v>1230.9000000003725</c:v>
                </c:pt>
                <c:pt idx="12310">
                  <c:v>1231</c:v>
                </c:pt>
                <c:pt idx="12311">
                  <c:v>1231.0999999996275</c:v>
                </c:pt>
                <c:pt idx="12312">
                  <c:v>1231.1999999992549</c:v>
                </c:pt>
                <c:pt idx="12313">
                  <c:v>1231.3000000007451</c:v>
                </c:pt>
                <c:pt idx="12314">
                  <c:v>1231.4000000003725</c:v>
                </c:pt>
                <c:pt idx="12315">
                  <c:v>1231.5</c:v>
                </c:pt>
                <c:pt idx="12316">
                  <c:v>1231.5999999996275</c:v>
                </c:pt>
                <c:pt idx="12317">
                  <c:v>1231.6999999992549</c:v>
                </c:pt>
                <c:pt idx="12318">
                  <c:v>1231.8000000007451</c:v>
                </c:pt>
                <c:pt idx="12319">
                  <c:v>1231.9000000003725</c:v>
                </c:pt>
                <c:pt idx="12320">
                  <c:v>1232</c:v>
                </c:pt>
                <c:pt idx="12321">
                  <c:v>1232.0999999996275</c:v>
                </c:pt>
                <c:pt idx="12322">
                  <c:v>1232.1999999992549</c:v>
                </c:pt>
                <c:pt idx="12323">
                  <c:v>1232.3000000007451</c:v>
                </c:pt>
                <c:pt idx="12324">
                  <c:v>1232.4000000003725</c:v>
                </c:pt>
                <c:pt idx="12325">
                  <c:v>1232.5</c:v>
                </c:pt>
                <c:pt idx="12326">
                  <c:v>1232.5999999996275</c:v>
                </c:pt>
                <c:pt idx="12327">
                  <c:v>1232.6999999992549</c:v>
                </c:pt>
                <c:pt idx="12328">
                  <c:v>1232.8000000007451</c:v>
                </c:pt>
                <c:pt idx="12329">
                  <c:v>1232.9000000003725</c:v>
                </c:pt>
                <c:pt idx="12330">
                  <c:v>1233</c:v>
                </c:pt>
                <c:pt idx="12331">
                  <c:v>1233.0999999996275</c:v>
                </c:pt>
                <c:pt idx="12332">
                  <c:v>1233.1999999992549</c:v>
                </c:pt>
                <c:pt idx="12333">
                  <c:v>1233.3000000007451</c:v>
                </c:pt>
                <c:pt idx="12334">
                  <c:v>1233.4000000003725</c:v>
                </c:pt>
                <c:pt idx="12335">
                  <c:v>1233.5</c:v>
                </c:pt>
                <c:pt idx="12336">
                  <c:v>1233.5999999996275</c:v>
                </c:pt>
                <c:pt idx="12337">
                  <c:v>1233.6999999992549</c:v>
                </c:pt>
                <c:pt idx="12338">
                  <c:v>1233.8000000007451</c:v>
                </c:pt>
                <c:pt idx="12339">
                  <c:v>1233.9000000003725</c:v>
                </c:pt>
                <c:pt idx="12340">
                  <c:v>1234</c:v>
                </c:pt>
                <c:pt idx="12341">
                  <c:v>1234.0999999996275</c:v>
                </c:pt>
                <c:pt idx="12342">
                  <c:v>1234.1999999992549</c:v>
                </c:pt>
                <c:pt idx="12343">
                  <c:v>1234.3000000007451</c:v>
                </c:pt>
                <c:pt idx="12344">
                  <c:v>1234.4000000003725</c:v>
                </c:pt>
                <c:pt idx="12345">
                  <c:v>1234.5</c:v>
                </c:pt>
                <c:pt idx="12346">
                  <c:v>1234.5999999996275</c:v>
                </c:pt>
                <c:pt idx="12347">
                  <c:v>1234.6999999992549</c:v>
                </c:pt>
                <c:pt idx="12348">
                  <c:v>1234.8000000007451</c:v>
                </c:pt>
                <c:pt idx="12349">
                  <c:v>1234.9000000003725</c:v>
                </c:pt>
                <c:pt idx="12350">
                  <c:v>1235</c:v>
                </c:pt>
                <c:pt idx="12351">
                  <c:v>1235.0999999996275</c:v>
                </c:pt>
                <c:pt idx="12352">
                  <c:v>1235.1999999992549</c:v>
                </c:pt>
                <c:pt idx="12353">
                  <c:v>1235.3000000007451</c:v>
                </c:pt>
                <c:pt idx="12354">
                  <c:v>1235.4000000003725</c:v>
                </c:pt>
                <c:pt idx="12355">
                  <c:v>1235.5</c:v>
                </c:pt>
                <c:pt idx="12356">
                  <c:v>1235.5999999996275</c:v>
                </c:pt>
                <c:pt idx="12357">
                  <c:v>1235.6999999992549</c:v>
                </c:pt>
                <c:pt idx="12358">
                  <c:v>1235.8000000007451</c:v>
                </c:pt>
                <c:pt idx="12359">
                  <c:v>1235.9000000003725</c:v>
                </c:pt>
                <c:pt idx="12360">
                  <c:v>1236</c:v>
                </c:pt>
                <c:pt idx="12361">
                  <c:v>1236.0999999996275</c:v>
                </c:pt>
                <c:pt idx="12362">
                  <c:v>1236.1999999992549</c:v>
                </c:pt>
                <c:pt idx="12363">
                  <c:v>1236.3000000007451</c:v>
                </c:pt>
                <c:pt idx="12364">
                  <c:v>1236.4000000003725</c:v>
                </c:pt>
                <c:pt idx="12365">
                  <c:v>1236.5</c:v>
                </c:pt>
                <c:pt idx="12366">
                  <c:v>1236.5999999996275</c:v>
                </c:pt>
                <c:pt idx="12367">
                  <c:v>1236.6999999992549</c:v>
                </c:pt>
                <c:pt idx="12368">
                  <c:v>1236.8000000007451</c:v>
                </c:pt>
                <c:pt idx="12369">
                  <c:v>1236.9000000003725</c:v>
                </c:pt>
                <c:pt idx="12370">
                  <c:v>1237</c:v>
                </c:pt>
                <c:pt idx="12371">
                  <c:v>1237.0999999996275</c:v>
                </c:pt>
                <c:pt idx="12372">
                  <c:v>1237.1999999992549</c:v>
                </c:pt>
                <c:pt idx="12373">
                  <c:v>1237.3000000007451</c:v>
                </c:pt>
                <c:pt idx="12374">
                  <c:v>1237.4000000003725</c:v>
                </c:pt>
                <c:pt idx="12375">
                  <c:v>1237.5</c:v>
                </c:pt>
                <c:pt idx="12376">
                  <c:v>1237.5999999996275</c:v>
                </c:pt>
                <c:pt idx="12377">
                  <c:v>1237.6999999992549</c:v>
                </c:pt>
                <c:pt idx="12378">
                  <c:v>1237.8000000007451</c:v>
                </c:pt>
                <c:pt idx="12379">
                  <c:v>1237.9000000003725</c:v>
                </c:pt>
                <c:pt idx="12380">
                  <c:v>1238</c:v>
                </c:pt>
                <c:pt idx="12381">
                  <c:v>1238.0999999996275</c:v>
                </c:pt>
                <c:pt idx="12382">
                  <c:v>1238.1999999992549</c:v>
                </c:pt>
                <c:pt idx="12383">
                  <c:v>1238.3000000007451</c:v>
                </c:pt>
                <c:pt idx="12384">
                  <c:v>1238.4000000003725</c:v>
                </c:pt>
                <c:pt idx="12385">
                  <c:v>1238.5</c:v>
                </c:pt>
                <c:pt idx="12386">
                  <c:v>1238.5999999996275</c:v>
                </c:pt>
                <c:pt idx="12387">
                  <c:v>1238.6999999992549</c:v>
                </c:pt>
                <c:pt idx="12388">
                  <c:v>1238.8000000007451</c:v>
                </c:pt>
                <c:pt idx="12389">
                  <c:v>1238.9000000003725</c:v>
                </c:pt>
                <c:pt idx="12390">
                  <c:v>1239</c:v>
                </c:pt>
                <c:pt idx="12391">
                  <c:v>1239.0999999996275</c:v>
                </c:pt>
                <c:pt idx="12392">
                  <c:v>1239.1999999992549</c:v>
                </c:pt>
                <c:pt idx="12393">
                  <c:v>1239.3000000007451</c:v>
                </c:pt>
                <c:pt idx="12394">
                  <c:v>1239.4000000003725</c:v>
                </c:pt>
                <c:pt idx="12395">
                  <c:v>1239.5</c:v>
                </c:pt>
                <c:pt idx="12396">
                  <c:v>1239.5999999996275</c:v>
                </c:pt>
                <c:pt idx="12397">
                  <c:v>1239.6999999992549</c:v>
                </c:pt>
                <c:pt idx="12398">
                  <c:v>1239.8000000007451</c:v>
                </c:pt>
                <c:pt idx="12399">
                  <c:v>1239.9000000003725</c:v>
                </c:pt>
                <c:pt idx="12400">
                  <c:v>1240</c:v>
                </c:pt>
                <c:pt idx="12401">
                  <c:v>1240.0999999996275</c:v>
                </c:pt>
                <c:pt idx="12402">
                  <c:v>1240.1999999992549</c:v>
                </c:pt>
                <c:pt idx="12403">
                  <c:v>1240.3000000007451</c:v>
                </c:pt>
                <c:pt idx="12404">
                  <c:v>1240.4000000003725</c:v>
                </c:pt>
                <c:pt idx="12405">
                  <c:v>1240.5</c:v>
                </c:pt>
                <c:pt idx="12406">
                  <c:v>1240.5999999996275</c:v>
                </c:pt>
                <c:pt idx="12407">
                  <c:v>1240.6999999992549</c:v>
                </c:pt>
                <c:pt idx="12408">
                  <c:v>1240.8000000007451</c:v>
                </c:pt>
                <c:pt idx="12409">
                  <c:v>1240.9000000003725</c:v>
                </c:pt>
                <c:pt idx="12410">
                  <c:v>1241</c:v>
                </c:pt>
                <c:pt idx="12411">
                  <c:v>1241.0999999996275</c:v>
                </c:pt>
                <c:pt idx="12412">
                  <c:v>1241.1999999992549</c:v>
                </c:pt>
                <c:pt idx="12413">
                  <c:v>1241.3000000007451</c:v>
                </c:pt>
                <c:pt idx="12414">
                  <c:v>1241.4000000003725</c:v>
                </c:pt>
                <c:pt idx="12415">
                  <c:v>1241.5</c:v>
                </c:pt>
                <c:pt idx="12416">
                  <c:v>1241.5999999996275</c:v>
                </c:pt>
                <c:pt idx="12417">
                  <c:v>1241.6999999992549</c:v>
                </c:pt>
                <c:pt idx="12418">
                  <c:v>1241.8000000007451</c:v>
                </c:pt>
                <c:pt idx="12419">
                  <c:v>1241.9000000003725</c:v>
                </c:pt>
                <c:pt idx="12420">
                  <c:v>1242</c:v>
                </c:pt>
                <c:pt idx="12421">
                  <c:v>1242.0999999996275</c:v>
                </c:pt>
                <c:pt idx="12422">
                  <c:v>1242.1999999992549</c:v>
                </c:pt>
                <c:pt idx="12423">
                  <c:v>1242.3000000007451</c:v>
                </c:pt>
                <c:pt idx="12424">
                  <c:v>1242.4000000003725</c:v>
                </c:pt>
                <c:pt idx="12425">
                  <c:v>1242.5</c:v>
                </c:pt>
                <c:pt idx="12426">
                  <c:v>1242.5999999996275</c:v>
                </c:pt>
                <c:pt idx="12427">
                  <c:v>1242.6999999992549</c:v>
                </c:pt>
                <c:pt idx="12428">
                  <c:v>1242.8000000007451</c:v>
                </c:pt>
                <c:pt idx="12429">
                  <c:v>1242.9000000003725</c:v>
                </c:pt>
                <c:pt idx="12430">
                  <c:v>1243</c:v>
                </c:pt>
                <c:pt idx="12431">
                  <c:v>1243.0999999996275</c:v>
                </c:pt>
                <c:pt idx="12432">
                  <c:v>1243.1999999992549</c:v>
                </c:pt>
                <c:pt idx="12433">
                  <c:v>1243.3000000007451</c:v>
                </c:pt>
                <c:pt idx="12434">
                  <c:v>1243.4000000003725</c:v>
                </c:pt>
                <c:pt idx="12435">
                  <c:v>1243.5</c:v>
                </c:pt>
                <c:pt idx="12436">
                  <c:v>1243.5999999996275</c:v>
                </c:pt>
                <c:pt idx="12437">
                  <c:v>1243.6999999992549</c:v>
                </c:pt>
                <c:pt idx="12438">
                  <c:v>1243.8000000007451</c:v>
                </c:pt>
                <c:pt idx="12439">
                  <c:v>1243.9000000003725</c:v>
                </c:pt>
                <c:pt idx="12440">
                  <c:v>1244</c:v>
                </c:pt>
                <c:pt idx="12441">
                  <c:v>1244.0999999996275</c:v>
                </c:pt>
                <c:pt idx="12442">
                  <c:v>1244.1999999992549</c:v>
                </c:pt>
                <c:pt idx="12443">
                  <c:v>1244.3000000007451</c:v>
                </c:pt>
                <c:pt idx="12444">
                  <c:v>1244.4000000003725</c:v>
                </c:pt>
                <c:pt idx="12445">
                  <c:v>1244.5</c:v>
                </c:pt>
                <c:pt idx="12446">
                  <c:v>1244.5999999996275</c:v>
                </c:pt>
                <c:pt idx="12447">
                  <c:v>1244.6999999992549</c:v>
                </c:pt>
                <c:pt idx="12448">
                  <c:v>1244.8000000007451</c:v>
                </c:pt>
                <c:pt idx="12449">
                  <c:v>1244.9000000003725</c:v>
                </c:pt>
                <c:pt idx="12450">
                  <c:v>1245</c:v>
                </c:pt>
                <c:pt idx="12451">
                  <c:v>1245.0999999996275</c:v>
                </c:pt>
                <c:pt idx="12452">
                  <c:v>1245.1999999992549</c:v>
                </c:pt>
                <c:pt idx="12453">
                  <c:v>1245.3000000007451</c:v>
                </c:pt>
                <c:pt idx="12454">
                  <c:v>1245.4000000003725</c:v>
                </c:pt>
                <c:pt idx="12455">
                  <c:v>1245.5</c:v>
                </c:pt>
                <c:pt idx="12456">
                  <c:v>1245.5999999996275</c:v>
                </c:pt>
                <c:pt idx="12457">
                  <c:v>1245.6999999992549</c:v>
                </c:pt>
                <c:pt idx="12458">
                  <c:v>1245.8000000007451</c:v>
                </c:pt>
                <c:pt idx="12459">
                  <c:v>1245.9000000003725</c:v>
                </c:pt>
                <c:pt idx="12460">
                  <c:v>1246</c:v>
                </c:pt>
                <c:pt idx="12461">
                  <c:v>1246.0999999996275</c:v>
                </c:pt>
                <c:pt idx="12462">
                  <c:v>1246.1999999992549</c:v>
                </c:pt>
                <c:pt idx="12463">
                  <c:v>1246.3000000007451</c:v>
                </c:pt>
                <c:pt idx="12464">
                  <c:v>1246.4000000003725</c:v>
                </c:pt>
                <c:pt idx="12465">
                  <c:v>1246.5</c:v>
                </c:pt>
                <c:pt idx="12466">
                  <c:v>1246.5999999996275</c:v>
                </c:pt>
                <c:pt idx="12467">
                  <c:v>1246.6999999992549</c:v>
                </c:pt>
                <c:pt idx="12468">
                  <c:v>1246.8000000007451</c:v>
                </c:pt>
                <c:pt idx="12469">
                  <c:v>1246.9000000003725</c:v>
                </c:pt>
                <c:pt idx="12470">
                  <c:v>1247</c:v>
                </c:pt>
                <c:pt idx="12471">
                  <c:v>1247.0999999996275</c:v>
                </c:pt>
                <c:pt idx="12472">
                  <c:v>1247.1999999992549</c:v>
                </c:pt>
                <c:pt idx="12473">
                  <c:v>1247.3000000007451</c:v>
                </c:pt>
                <c:pt idx="12474">
                  <c:v>1247.4000000003725</c:v>
                </c:pt>
                <c:pt idx="12475">
                  <c:v>1247.5</c:v>
                </c:pt>
                <c:pt idx="12476">
                  <c:v>1247.5999999996275</c:v>
                </c:pt>
                <c:pt idx="12477">
                  <c:v>1247.6999999992549</c:v>
                </c:pt>
                <c:pt idx="12478">
                  <c:v>1247.8000000007451</c:v>
                </c:pt>
                <c:pt idx="12479">
                  <c:v>1247.9000000003725</c:v>
                </c:pt>
                <c:pt idx="12480">
                  <c:v>1248</c:v>
                </c:pt>
                <c:pt idx="12481">
                  <c:v>1248.0999999996275</c:v>
                </c:pt>
                <c:pt idx="12482">
                  <c:v>1248.1999999992549</c:v>
                </c:pt>
                <c:pt idx="12483">
                  <c:v>1248.3000000007451</c:v>
                </c:pt>
                <c:pt idx="12484">
                  <c:v>1248.4000000003725</c:v>
                </c:pt>
                <c:pt idx="12485">
                  <c:v>1248.5</c:v>
                </c:pt>
                <c:pt idx="12486">
                  <c:v>1248.5999999996275</c:v>
                </c:pt>
                <c:pt idx="12487">
                  <c:v>1248.6999999992549</c:v>
                </c:pt>
                <c:pt idx="12488">
                  <c:v>1248.8000000007451</c:v>
                </c:pt>
                <c:pt idx="12489">
                  <c:v>1248.9000000003725</c:v>
                </c:pt>
                <c:pt idx="12490">
                  <c:v>1249</c:v>
                </c:pt>
                <c:pt idx="12491">
                  <c:v>1249.0999999996275</c:v>
                </c:pt>
                <c:pt idx="12492">
                  <c:v>1249.1999999992549</c:v>
                </c:pt>
                <c:pt idx="12493">
                  <c:v>1249.3000000007451</c:v>
                </c:pt>
                <c:pt idx="12494">
                  <c:v>1249.4000000003725</c:v>
                </c:pt>
                <c:pt idx="12495">
                  <c:v>1249.5</c:v>
                </c:pt>
                <c:pt idx="12496">
                  <c:v>1249.5999999996275</c:v>
                </c:pt>
                <c:pt idx="12497">
                  <c:v>1249.6999999992549</c:v>
                </c:pt>
                <c:pt idx="12498">
                  <c:v>1249.8000000007451</c:v>
                </c:pt>
                <c:pt idx="12499">
                  <c:v>1249.9000000003725</c:v>
                </c:pt>
                <c:pt idx="12500">
                  <c:v>1250</c:v>
                </c:pt>
                <c:pt idx="12501">
                  <c:v>1250.0999999996275</c:v>
                </c:pt>
                <c:pt idx="12502">
                  <c:v>1250.1999999992549</c:v>
                </c:pt>
                <c:pt idx="12503">
                  <c:v>1250.3000000007451</c:v>
                </c:pt>
                <c:pt idx="12504">
                  <c:v>1250.4000000003725</c:v>
                </c:pt>
                <c:pt idx="12505">
                  <c:v>1250.5</c:v>
                </c:pt>
                <c:pt idx="12506">
                  <c:v>1250.5999999996275</c:v>
                </c:pt>
                <c:pt idx="12507">
                  <c:v>1250.6999999992549</c:v>
                </c:pt>
                <c:pt idx="12508">
                  <c:v>1250.8000000007451</c:v>
                </c:pt>
                <c:pt idx="12509">
                  <c:v>1250.9000000003725</c:v>
                </c:pt>
                <c:pt idx="12510">
                  <c:v>1251</c:v>
                </c:pt>
                <c:pt idx="12511">
                  <c:v>1251.0999999996275</c:v>
                </c:pt>
                <c:pt idx="12512">
                  <c:v>1251.1999999992549</c:v>
                </c:pt>
                <c:pt idx="12513">
                  <c:v>1251.3000000007451</c:v>
                </c:pt>
                <c:pt idx="12514">
                  <c:v>1251.4000000003725</c:v>
                </c:pt>
                <c:pt idx="12515">
                  <c:v>1251.5</c:v>
                </c:pt>
                <c:pt idx="12516">
                  <c:v>1251.5999999996275</c:v>
                </c:pt>
                <c:pt idx="12517">
                  <c:v>1251.6999999992549</c:v>
                </c:pt>
                <c:pt idx="12518">
                  <c:v>1251.8000000007451</c:v>
                </c:pt>
                <c:pt idx="12519">
                  <c:v>1251.9000000003725</c:v>
                </c:pt>
                <c:pt idx="12520">
                  <c:v>1252</c:v>
                </c:pt>
                <c:pt idx="12521">
                  <c:v>1252.0999999996275</c:v>
                </c:pt>
                <c:pt idx="12522">
                  <c:v>1252.1999999992549</c:v>
                </c:pt>
                <c:pt idx="12523">
                  <c:v>1252.3000000007451</c:v>
                </c:pt>
                <c:pt idx="12524">
                  <c:v>1252.4000000003725</c:v>
                </c:pt>
                <c:pt idx="12525">
                  <c:v>1252.5</c:v>
                </c:pt>
                <c:pt idx="12526">
                  <c:v>1252.5999999996275</c:v>
                </c:pt>
                <c:pt idx="12527">
                  <c:v>1252.6999999992549</c:v>
                </c:pt>
                <c:pt idx="12528">
                  <c:v>1252.8000000007451</c:v>
                </c:pt>
                <c:pt idx="12529">
                  <c:v>1252.9000000003725</c:v>
                </c:pt>
                <c:pt idx="12530">
                  <c:v>1253</c:v>
                </c:pt>
                <c:pt idx="12531">
                  <c:v>1253.0999999996275</c:v>
                </c:pt>
                <c:pt idx="12532">
                  <c:v>1253.1999999992549</c:v>
                </c:pt>
                <c:pt idx="12533">
                  <c:v>1253.3000000007451</c:v>
                </c:pt>
                <c:pt idx="12534">
                  <c:v>1253.4000000003725</c:v>
                </c:pt>
                <c:pt idx="12535">
                  <c:v>1253.5</c:v>
                </c:pt>
                <c:pt idx="12536">
                  <c:v>1253.5999999996275</c:v>
                </c:pt>
                <c:pt idx="12537">
                  <c:v>1253.6999999992549</c:v>
                </c:pt>
                <c:pt idx="12538">
                  <c:v>1253.8000000007451</c:v>
                </c:pt>
                <c:pt idx="12539">
                  <c:v>1253.9000000003725</c:v>
                </c:pt>
                <c:pt idx="12540">
                  <c:v>1254</c:v>
                </c:pt>
                <c:pt idx="12541">
                  <c:v>1254.0999999996275</c:v>
                </c:pt>
                <c:pt idx="12542">
                  <c:v>1254.1999999992549</c:v>
                </c:pt>
                <c:pt idx="12543">
                  <c:v>1254.3000000007451</c:v>
                </c:pt>
                <c:pt idx="12544">
                  <c:v>1254.4000000003725</c:v>
                </c:pt>
                <c:pt idx="12545">
                  <c:v>1254.5</c:v>
                </c:pt>
                <c:pt idx="12546">
                  <c:v>1254.5999999996275</c:v>
                </c:pt>
                <c:pt idx="12547">
                  <c:v>1254.6999999992549</c:v>
                </c:pt>
                <c:pt idx="12548">
                  <c:v>1254.8000000007451</c:v>
                </c:pt>
                <c:pt idx="12549">
                  <c:v>1254.9000000003725</c:v>
                </c:pt>
                <c:pt idx="12550">
                  <c:v>1255</c:v>
                </c:pt>
                <c:pt idx="12551">
                  <c:v>1255.0999999996275</c:v>
                </c:pt>
                <c:pt idx="12552">
                  <c:v>1255.1999999992549</c:v>
                </c:pt>
                <c:pt idx="12553">
                  <c:v>1255.3000000007451</c:v>
                </c:pt>
                <c:pt idx="12554">
                  <c:v>1255.4000000003725</c:v>
                </c:pt>
                <c:pt idx="12555">
                  <c:v>1255.5</c:v>
                </c:pt>
                <c:pt idx="12556">
                  <c:v>1255.5999999996275</c:v>
                </c:pt>
                <c:pt idx="12557">
                  <c:v>1255.6999999992549</c:v>
                </c:pt>
                <c:pt idx="12558">
                  <c:v>1255.8000000007451</c:v>
                </c:pt>
                <c:pt idx="12559">
                  <c:v>1255.9000000003725</c:v>
                </c:pt>
                <c:pt idx="12560">
                  <c:v>1256</c:v>
                </c:pt>
                <c:pt idx="12561">
                  <c:v>1256.0999999996275</c:v>
                </c:pt>
                <c:pt idx="12562">
                  <c:v>1256.1999999992549</c:v>
                </c:pt>
                <c:pt idx="12563">
                  <c:v>1256.3000000007451</c:v>
                </c:pt>
                <c:pt idx="12564">
                  <c:v>1256.4000000003725</c:v>
                </c:pt>
                <c:pt idx="12565">
                  <c:v>1256.5</c:v>
                </c:pt>
                <c:pt idx="12566">
                  <c:v>1256.5999999996275</c:v>
                </c:pt>
                <c:pt idx="12567">
                  <c:v>1256.6999999992549</c:v>
                </c:pt>
                <c:pt idx="12568">
                  <c:v>1256.8000000007451</c:v>
                </c:pt>
                <c:pt idx="12569">
                  <c:v>1256.9000000003725</c:v>
                </c:pt>
                <c:pt idx="12570">
                  <c:v>1257</c:v>
                </c:pt>
                <c:pt idx="12571">
                  <c:v>1257.0999999996275</c:v>
                </c:pt>
                <c:pt idx="12572">
                  <c:v>1257.1999999992549</c:v>
                </c:pt>
                <c:pt idx="12573">
                  <c:v>1257.3000000007451</c:v>
                </c:pt>
                <c:pt idx="12574">
                  <c:v>1257.4000000003725</c:v>
                </c:pt>
                <c:pt idx="12575">
                  <c:v>1257.5</c:v>
                </c:pt>
                <c:pt idx="12576">
                  <c:v>1257.5999999996275</c:v>
                </c:pt>
                <c:pt idx="12577">
                  <c:v>1257.6999999992549</c:v>
                </c:pt>
                <c:pt idx="12578">
                  <c:v>1257.8000000007451</c:v>
                </c:pt>
                <c:pt idx="12579">
                  <c:v>1257.9000000003725</c:v>
                </c:pt>
                <c:pt idx="12580">
                  <c:v>1258</c:v>
                </c:pt>
                <c:pt idx="12581">
                  <c:v>1258.0999999996275</c:v>
                </c:pt>
                <c:pt idx="12582">
                  <c:v>1258.1999999992549</c:v>
                </c:pt>
                <c:pt idx="12583">
                  <c:v>1258.3000000007451</c:v>
                </c:pt>
                <c:pt idx="12584">
                  <c:v>1258.4000000003725</c:v>
                </c:pt>
                <c:pt idx="12585">
                  <c:v>1258.5</c:v>
                </c:pt>
                <c:pt idx="12586">
                  <c:v>1258.5999999996275</c:v>
                </c:pt>
                <c:pt idx="12587">
                  <c:v>1258.6999999992549</c:v>
                </c:pt>
                <c:pt idx="12588">
                  <c:v>1258.8000000007451</c:v>
                </c:pt>
                <c:pt idx="12589">
                  <c:v>1258.9000000003725</c:v>
                </c:pt>
                <c:pt idx="12590">
                  <c:v>1259</c:v>
                </c:pt>
                <c:pt idx="12591">
                  <c:v>1259.0999999996275</c:v>
                </c:pt>
                <c:pt idx="12592">
                  <c:v>1259.1999999992549</c:v>
                </c:pt>
                <c:pt idx="12593">
                  <c:v>1259.3000000007451</c:v>
                </c:pt>
                <c:pt idx="12594">
                  <c:v>1259.4000000003725</c:v>
                </c:pt>
                <c:pt idx="12595">
                  <c:v>1259.5</c:v>
                </c:pt>
                <c:pt idx="12596">
                  <c:v>1259.5999999996275</c:v>
                </c:pt>
                <c:pt idx="12597">
                  <c:v>1259.6999999992549</c:v>
                </c:pt>
                <c:pt idx="12598">
                  <c:v>1259.8000000007451</c:v>
                </c:pt>
                <c:pt idx="12599">
                  <c:v>1259.9000000003725</c:v>
                </c:pt>
                <c:pt idx="12600">
                  <c:v>1260</c:v>
                </c:pt>
                <c:pt idx="12601">
                  <c:v>1260.0999999996275</c:v>
                </c:pt>
                <c:pt idx="12602">
                  <c:v>1260.1999999992549</c:v>
                </c:pt>
                <c:pt idx="12603">
                  <c:v>1260.3000000007451</c:v>
                </c:pt>
                <c:pt idx="12604">
                  <c:v>1260.4000000003725</c:v>
                </c:pt>
                <c:pt idx="12605">
                  <c:v>1260.5</c:v>
                </c:pt>
                <c:pt idx="12606">
                  <c:v>1260.5999999996275</c:v>
                </c:pt>
                <c:pt idx="12607">
                  <c:v>1260.6999999992549</c:v>
                </c:pt>
                <c:pt idx="12608">
                  <c:v>1260.8000000007451</c:v>
                </c:pt>
                <c:pt idx="12609">
                  <c:v>1260.9000000003725</c:v>
                </c:pt>
                <c:pt idx="12610">
                  <c:v>1261</c:v>
                </c:pt>
                <c:pt idx="12611">
                  <c:v>1261.0999999996275</c:v>
                </c:pt>
                <c:pt idx="12612">
                  <c:v>1261.1999999992549</c:v>
                </c:pt>
                <c:pt idx="12613">
                  <c:v>1261.3000000007451</c:v>
                </c:pt>
                <c:pt idx="12614">
                  <c:v>1261.4000000003725</c:v>
                </c:pt>
                <c:pt idx="12615">
                  <c:v>1261.5</c:v>
                </c:pt>
                <c:pt idx="12616">
                  <c:v>1261.5999999996275</c:v>
                </c:pt>
                <c:pt idx="12617">
                  <c:v>1261.6999999992549</c:v>
                </c:pt>
                <c:pt idx="12618">
                  <c:v>1261.8000000007451</c:v>
                </c:pt>
                <c:pt idx="12619">
                  <c:v>1261.9000000003725</c:v>
                </c:pt>
                <c:pt idx="12620">
                  <c:v>1262</c:v>
                </c:pt>
                <c:pt idx="12621">
                  <c:v>1262.0999999996275</c:v>
                </c:pt>
                <c:pt idx="12622">
                  <c:v>1262.1999999992549</c:v>
                </c:pt>
                <c:pt idx="12623">
                  <c:v>1262.3000000007451</c:v>
                </c:pt>
                <c:pt idx="12624">
                  <c:v>1262.4000000003725</c:v>
                </c:pt>
                <c:pt idx="12625">
                  <c:v>1262.5</c:v>
                </c:pt>
                <c:pt idx="12626">
                  <c:v>1262.5999999996275</c:v>
                </c:pt>
                <c:pt idx="12627">
                  <c:v>1262.6999999992549</c:v>
                </c:pt>
                <c:pt idx="12628">
                  <c:v>1262.8000000007451</c:v>
                </c:pt>
                <c:pt idx="12629">
                  <c:v>1262.9000000003725</c:v>
                </c:pt>
                <c:pt idx="12630">
                  <c:v>1263</c:v>
                </c:pt>
                <c:pt idx="12631">
                  <c:v>1263.0999999996275</c:v>
                </c:pt>
                <c:pt idx="12632">
                  <c:v>1263.1999999992549</c:v>
                </c:pt>
                <c:pt idx="12633">
                  <c:v>1263.3000000007451</c:v>
                </c:pt>
                <c:pt idx="12634">
                  <c:v>1263.4000000003725</c:v>
                </c:pt>
                <c:pt idx="12635">
                  <c:v>1263.5</c:v>
                </c:pt>
                <c:pt idx="12636">
                  <c:v>1263.5999999996275</c:v>
                </c:pt>
                <c:pt idx="12637">
                  <c:v>1263.6999999992549</c:v>
                </c:pt>
                <c:pt idx="12638">
                  <c:v>1263.8000000007451</c:v>
                </c:pt>
                <c:pt idx="12639">
                  <c:v>1263.9000000003725</c:v>
                </c:pt>
                <c:pt idx="12640">
                  <c:v>1264</c:v>
                </c:pt>
                <c:pt idx="12641">
                  <c:v>1264.0999999996275</c:v>
                </c:pt>
                <c:pt idx="12642">
                  <c:v>1264.1999999992549</c:v>
                </c:pt>
                <c:pt idx="12643">
                  <c:v>1264.3000000007451</c:v>
                </c:pt>
                <c:pt idx="12644">
                  <c:v>1264.4000000003725</c:v>
                </c:pt>
                <c:pt idx="12645">
                  <c:v>1264.5</c:v>
                </c:pt>
                <c:pt idx="12646">
                  <c:v>1264.5999999996275</c:v>
                </c:pt>
                <c:pt idx="12647">
                  <c:v>1264.6999999992549</c:v>
                </c:pt>
                <c:pt idx="12648">
                  <c:v>1264.8000000007451</c:v>
                </c:pt>
                <c:pt idx="12649">
                  <c:v>1264.9000000003725</c:v>
                </c:pt>
                <c:pt idx="12650">
                  <c:v>1265</c:v>
                </c:pt>
                <c:pt idx="12651">
                  <c:v>1265.0999999996275</c:v>
                </c:pt>
                <c:pt idx="12652">
                  <c:v>1265.1999999992549</c:v>
                </c:pt>
                <c:pt idx="12653">
                  <c:v>1265.3000000007451</c:v>
                </c:pt>
                <c:pt idx="12654">
                  <c:v>1265.4000000003725</c:v>
                </c:pt>
                <c:pt idx="12655">
                  <c:v>1265.5</c:v>
                </c:pt>
                <c:pt idx="12656">
                  <c:v>1265.5999999996275</c:v>
                </c:pt>
                <c:pt idx="12657">
                  <c:v>1265.6999999992549</c:v>
                </c:pt>
                <c:pt idx="12658">
                  <c:v>1265.8000000007451</c:v>
                </c:pt>
                <c:pt idx="12659">
                  <c:v>1265.9000000003725</c:v>
                </c:pt>
                <c:pt idx="12660">
                  <c:v>1266</c:v>
                </c:pt>
                <c:pt idx="12661">
                  <c:v>1266.0999999996275</c:v>
                </c:pt>
                <c:pt idx="12662">
                  <c:v>1266.1999999992549</c:v>
                </c:pt>
                <c:pt idx="12663">
                  <c:v>1266.3000000007451</c:v>
                </c:pt>
                <c:pt idx="12664">
                  <c:v>1266.4000000003725</c:v>
                </c:pt>
                <c:pt idx="12665">
                  <c:v>1266.5</c:v>
                </c:pt>
                <c:pt idx="12666">
                  <c:v>1266.5999999996275</c:v>
                </c:pt>
                <c:pt idx="12667">
                  <c:v>1266.6999999992549</c:v>
                </c:pt>
                <c:pt idx="12668">
                  <c:v>1266.8000000007451</c:v>
                </c:pt>
                <c:pt idx="12669">
                  <c:v>1266.9000000003725</c:v>
                </c:pt>
                <c:pt idx="12670">
                  <c:v>1267</c:v>
                </c:pt>
                <c:pt idx="12671">
                  <c:v>1267.0999999996275</c:v>
                </c:pt>
                <c:pt idx="12672">
                  <c:v>1267.1999999992549</c:v>
                </c:pt>
                <c:pt idx="12673">
                  <c:v>1267.3000000007451</c:v>
                </c:pt>
                <c:pt idx="12674">
                  <c:v>1267.4000000003725</c:v>
                </c:pt>
                <c:pt idx="12675">
                  <c:v>1267.5</c:v>
                </c:pt>
                <c:pt idx="12676">
                  <c:v>1267.5999999996275</c:v>
                </c:pt>
                <c:pt idx="12677">
                  <c:v>1267.6999999992549</c:v>
                </c:pt>
                <c:pt idx="12678">
                  <c:v>1267.8000000007451</c:v>
                </c:pt>
                <c:pt idx="12679">
                  <c:v>1267.9000000003725</c:v>
                </c:pt>
                <c:pt idx="12680">
                  <c:v>1268</c:v>
                </c:pt>
                <c:pt idx="12681">
                  <c:v>1268.0999999996275</c:v>
                </c:pt>
                <c:pt idx="12682">
                  <c:v>1268.1999999992549</c:v>
                </c:pt>
                <c:pt idx="12683">
                  <c:v>1268.3000000007451</c:v>
                </c:pt>
                <c:pt idx="12684">
                  <c:v>1268.4000000003725</c:v>
                </c:pt>
                <c:pt idx="12685">
                  <c:v>1268.5</c:v>
                </c:pt>
                <c:pt idx="12686">
                  <c:v>1268.5999999996275</c:v>
                </c:pt>
                <c:pt idx="12687">
                  <c:v>1268.6999999992549</c:v>
                </c:pt>
                <c:pt idx="12688">
                  <c:v>1268.8000000007451</c:v>
                </c:pt>
                <c:pt idx="12689">
                  <c:v>1268.9000000003725</c:v>
                </c:pt>
                <c:pt idx="12690">
                  <c:v>1269</c:v>
                </c:pt>
                <c:pt idx="12691">
                  <c:v>1269.0999999996275</c:v>
                </c:pt>
                <c:pt idx="12692">
                  <c:v>1269.1999999992549</c:v>
                </c:pt>
                <c:pt idx="12693">
                  <c:v>1269.3000000007451</c:v>
                </c:pt>
                <c:pt idx="12694">
                  <c:v>1269.4000000003725</c:v>
                </c:pt>
                <c:pt idx="12695">
                  <c:v>1269.5</c:v>
                </c:pt>
                <c:pt idx="12696">
                  <c:v>1269.5999999996275</c:v>
                </c:pt>
                <c:pt idx="12697">
                  <c:v>1269.6999999992549</c:v>
                </c:pt>
                <c:pt idx="12698">
                  <c:v>1269.8000000007451</c:v>
                </c:pt>
                <c:pt idx="12699">
                  <c:v>1269.9000000003725</c:v>
                </c:pt>
                <c:pt idx="12700">
                  <c:v>1270</c:v>
                </c:pt>
                <c:pt idx="12701">
                  <c:v>1270.0999999996275</c:v>
                </c:pt>
                <c:pt idx="12702">
                  <c:v>1270.1999999992549</c:v>
                </c:pt>
                <c:pt idx="12703">
                  <c:v>1270.3000000007451</c:v>
                </c:pt>
                <c:pt idx="12704">
                  <c:v>1270.4000000003725</c:v>
                </c:pt>
                <c:pt idx="12705">
                  <c:v>1270.5</c:v>
                </c:pt>
                <c:pt idx="12706">
                  <c:v>1270.5999999996275</c:v>
                </c:pt>
                <c:pt idx="12707">
                  <c:v>1270.6999999992549</c:v>
                </c:pt>
                <c:pt idx="12708">
                  <c:v>1270.8000000007451</c:v>
                </c:pt>
                <c:pt idx="12709">
                  <c:v>1270.9000000003725</c:v>
                </c:pt>
                <c:pt idx="12710">
                  <c:v>1271</c:v>
                </c:pt>
                <c:pt idx="12711">
                  <c:v>1271.0999999996275</c:v>
                </c:pt>
                <c:pt idx="12712">
                  <c:v>1271.1999999992549</c:v>
                </c:pt>
                <c:pt idx="12713">
                  <c:v>1271.3000000007451</c:v>
                </c:pt>
                <c:pt idx="12714">
                  <c:v>1271.4000000003725</c:v>
                </c:pt>
                <c:pt idx="12715">
                  <c:v>1271.5</c:v>
                </c:pt>
                <c:pt idx="12716">
                  <c:v>1271.5999999996275</c:v>
                </c:pt>
                <c:pt idx="12717">
                  <c:v>1271.6999999992549</c:v>
                </c:pt>
                <c:pt idx="12718">
                  <c:v>1271.8000000007451</c:v>
                </c:pt>
                <c:pt idx="12719">
                  <c:v>1271.9000000003725</c:v>
                </c:pt>
                <c:pt idx="12720">
                  <c:v>1272</c:v>
                </c:pt>
                <c:pt idx="12721">
                  <c:v>1272.0999999996275</c:v>
                </c:pt>
                <c:pt idx="12722">
                  <c:v>1272.1999999992549</c:v>
                </c:pt>
                <c:pt idx="12723">
                  <c:v>1272.3000000007451</c:v>
                </c:pt>
                <c:pt idx="12724">
                  <c:v>1272.4000000003725</c:v>
                </c:pt>
                <c:pt idx="12725">
                  <c:v>1272.5</c:v>
                </c:pt>
                <c:pt idx="12726">
                  <c:v>1272.5999999996275</c:v>
                </c:pt>
                <c:pt idx="12727">
                  <c:v>1272.6999999992549</c:v>
                </c:pt>
                <c:pt idx="12728">
                  <c:v>1272.8000000007451</c:v>
                </c:pt>
                <c:pt idx="12729">
                  <c:v>1272.9000000003725</c:v>
                </c:pt>
                <c:pt idx="12730">
                  <c:v>1273</c:v>
                </c:pt>
                <c:pt idx="12731">
                  <c:v>1273.0999999996275</c:v>
                </c:pt>
                <c:pt idx="12732">
                  <c:v>1273.1999999992549</c:v>
                </c:pt>
                <c:pt idx="12733">
                  <c:v>1273.3000000007451</c:v>
                </c:pt>
                <c:pt idx="12734">
                  <c:v>1273.4000000003725</c:v>
                </c:pt>
                <c:pt idx="12735">
                  <c:v>1273.5</c:v>
                </c:pt>
                <c:pt idx="12736">
                  <c:v>1273.5999999996275</c:v>
                </c:pt>
                <c:pt idx="12737">
                  <c:v>1273.6999999992549</c:v>
                </c:pt>
                <c:pt idx="12738">
                  <c:v>1273.8000000007451</c:v>
                </c:pt>
                <c:pt idx="12739">
                  <c:v>1273.9000000003725</c:v>
                </c:pt>
                <c:pt idx="12740">
                  <c:v>1274</c:v>
                </c:pt>
                <c:pt idx="12741">
                  <c:v>1274.0999999996275</c:v>
                </c:pt>
                <c:pt idx="12742">
                  <c:v>1274.1999999992549</c:v>
                </c:pt>
                <c:pt idx="12743">
                  <c:v>1274.3000000007451</c:v>
                </c:pt>
                <c:pt idx="12744">
                  <c:v>1274.4000000003725</c:v>
                </c:pt>
                <c:pt idx="12745">
                  <c:v>1274.5</c:v>
                </c:pt>
                <c:pt idx="12746">
                  <c:v>1274.5999999996275</c:v>
                </c:pt>
                <c:pt idx="12747">
                  <c:v>1274.6999999992549</c:v>
                </c:pt>
                <c:pt idx="12748">
                  <c:v>1274.8000000007451</c:v>
                </c:pt>
                <c:pt idx="12749">
                  <c:v>1274.9000000003725</c:v>
                </c:pt>
                <c:pt idx="12750">
                  <c:v>1275</c:v>
                </c:pt>
                <c:pt idx="12751">
                  <c:v>1275.0999999996275</c:v>
                </c:pt>
                <c:pt idx="12752">
                  <c:v>1275.1999999992549</c:v>
                </c:pt>
                <c:pt idx="12753">
                  <c:v>1275.3000000007451</c:v>
                </c:pt>
                <c:pt idx="12754">
                  <c:v>1275.4000000003725</c:v>
                </c:pt>
                <c:pt idx="12755">
                  <c:v>1275.5</c:v>
                </c:pt>
                <c:pt idx="12756">
                  <c:v>1275.5999999996275</c:v>
                </c:pt>
                <c:pt idx="12757">
                  <c:v>1275.6999999992549</c:v>
                </c:pt>
                <c:pt idx="12758">
                  <c:v>1275.8000000007451</c:v>
                </c:pt>
                <c:pt idx="12759">
                  <c:v>1275.9000000003725</c:v>
                </c:pt>
                <c:pt idx="12760">
                  <c:v>1276</c:v>
                </c:pt>
                <c:pt idx="12761">
                  <c:v>1276.0999999996275</c:v>
                </c:pt>
                <c:pt idx="12762">
                  <c:v>1276.1999999992549</c:v>
                </c:pt>
                <c:pt idx="12763">
                  <c:v>1276.3000000007451</c:v>
                </c:pt>
                <c:pt idx="12764">
                  <c:v>1276.4000000003725</c:v>
                </c:pt>
                <c:pt idx="12765">
                  <c:v>1276.5</c:v>
                </c:pt>
                <c:pt idx="12766">
                  <c:v>1276.5999999996275</c:v>
                </c:pt>
                <c:pt idx="12767">
                  <c:v>1276.6999999992549</c:v>
                </c:pt>
                <c:pt idx="12768">
                  <c:v>1276.8000000007451</c:v>
                </c:pt>
                <c:pt idx="12769">
                  <c:v>1276.9000000003725</c:v>
                </c:pt>
                <c:pt idx="12770">
                  <c:v>1277</c:v>
                </c:pt>
                <c:pt idx="12771">
                  <c:v>1277.0999999996275</c:v>
                </c:pt>
                <c:pt idx="12772">
                  <c:v>1277.1999999992549</c:v>
                </c:pt>
                <c:pt idx="12773">
                  <c:v>1277.3000000007451</c:v>
                </c:pt>
                <c:pt idx="12774">
                  <c:v>1277.4000000003725</c:v>
                </c:pt>
                <c:pt idx="12775">
                  <c:v>1277.5</c:v>
                </c:pt>
                <c:pt idx="12776">
                  <c:v>1277.5999999996275</c:v>
                </c:pt>
                <c:pt idx="12777">
                  <c:v>1277.6999999992549</c:v>
                </c:pt>
                <c:pt idx="12778">
                  <c:v>1277.8000000007451</c:v>
                </c:pt>
                <c:pt idx="12779">
                  <c:v>1277.9000000003725</c:v>
                </c:pt>
                <c:pt idx="12780">
                  <c:v>1278</c:v>
                </c:pt>
                <c:pt idx="12781">
                  <c:v>1278.0999999996275</c:v>
                </c:pt>
                <c:pt idx="12782">
                  <c:v>1278.1999999992549</c:v>
                </c:pt>
                <c:pt idx="12783">
                  <c:v>1278.3000000007451</c:v>
                </c:pt>
                <c:pt idx="12784">
                  <c:v>1278.4000000003725</c:v>
                </c:pt>
                <c:pt idx="12785">
                  <c:v>1278.5</c:v>
                </c:pt>
                <c:pt idx="12786">
                  <c:v>1278.5999999996275</c:v>
                </c:pt>
                <c:pt idx="12787">
                  <c:v>1278.6999999992549</c:v>
                </c:pt>
                <c:pt idx="12788">
                  <c:v>1278.8000000007451</c:v>
                </c:pt>
                <c:pt idx="12789">
                  <c:v>1278.9000000003725</c:v>
                </c:pt>
                <c:pt idx="12790">
                  <c:v>1279</c:v>
                </c:pt>
                <c:pt idx="12791">
                  <c:v>1279.0999999996275</c:v>
                </c:pt>
                <c:pt idx="12792">
                  <c:v>1279.1999999992549</c:v>
                </c:pt>
                <c:pt idx="12793">
                  <c:v>1279.3000000007451</c:v>
                </c:pt>
                <c:pt idx="12794">
                  <c:v>1279.4000000003725</c:v>
                </c:pt>
                <c:pt idx="12795">
                  <c:v>1279.5</c:v>
                </c:pt>
                <c:pt idx="12796">
                  <c:v>1279.5999999996275</c:v>
                </c:pt>
                <c:pt idx="12797">
                  <c:v>1279.6999999992549</c:v>
                </c:pt>
                <c:pt idx="12798">
                  <c:v>1279.8000000007451</c:v>
                </c:pt>
                <c:pt idx="12799">
                  <c:v>1279.9000000003725</c:v>
                </c:pt>
                <c:pt idx="12800">
                  <c:v>1280</c:v>
                </c:pt>
                <c:pt idx="12801">
                  <c:v>1280.0999999996275</c:v>
                </c:pt>
                <c:pt idx="12802">
                  <c:v>1280.1999999992549</c:v>
                </c:pt>
                <c:pt idx="12803">
                  <c:v>1280.3000000007451</c:v>
                </c:pt>
                <c:pt idx="12804">
                  <c:v>1280.4000000003725</c:v>
                </c:pt>
                <c:pt idx="12805">
                  <c:v>1280.5</c:v>
                </c:pt>
                <c:pt idx="12806">
                  <c:v>1280.5999999996275</c:v>
                </c:pt>
                <c:pt idx="12807">
                  <c:v>1280.6999999992549</c:v>
                </c:pt>
                <c:pt idx="12808">
                  <c:v>1280.8000000007451</c:v>
                </c:pt>
                <c:pt idx="12809">
                  <c:v>1280.9000000003725</c:v>
                </c:pt>
                <c:pt idx="12810">
                  <c:v>1281</c:v>
                </c:pt>
                <c:pt idx="12811">
                  <c:v>1281.0999999996275</c:v>
                </c:pt>
                <c:pt idx="12812">
                  <c:v>1281.1999999992549</c:v>
                </c:pt>
                <c:pt idx="12813">
                  <c:v>1281.3000000007451</c:v>
                </c:pt>
                <c:pt idx="12814">
                  <c:v>1281.4000000003725</c:v>
                </c:pt>
                <c:pt idx="12815">
                  <c:v>1281.5</c:v>
                </c:pt>
                <c:pt idx="12816">
                  <c:v>1281.5999999996275</c:v>
                </c:pt>
                <c:pt idx="12817">
                  <c:v>1281.6999999992549</c:v>
                </c:pt>
                <c:pt idx="12818">
                  <c:v>1281.8000000007451</c:v>
                </c:pt>
                <c:pt idx="12819">
                  <c:v>1281.9000000003725</c:v>
                </c:pt>
                <c:pt idx="12820">
                  <c:v>1282</c:v>
                </c:pt>
                <c:pt idx="12821">
                  <c:v>1282.0999999996275</c:v>
                </c:pt>
                <c:pt idx="12822">
                  <c:v>1282.1999999992549</c:v>
                </c:pt>
                <c:pt idx="12823">
                  <c:v>1282.3000000007451</c:v>
                </c:pt>
                <c:pt idx="12824">
                  <c:v>1282.4000000003725</c:v>
                </c:pt>
                <c:pt idx="12825">
                  <c:v>1282.5</c:v>
                </c:pt>
                <c:pt idx="12826">
                  <c:v>1282.5999999996275</c:v>
                </c:pt>
                <c:pt idx="12827">
                  <c:v>1282.6999999992549</c:v>
                </c:pt>
                <c:pt idx="12828">
                  <c:v>1282.8000000007451</c:v>
                </c:pt>
                <c:pt idx="12829">
                  <c:v>1282.9000000003725</c:v>
                </c:pt>
                <c:pt idx="12830">
                  <c:v>1283</c:v>
                </c:pt>
                <c:pt idx="12831">
                  <c:v>1283.0999999996275</c:v>
                </c:pt>
                <c:pt idx="12832">
                  <c:v>1283.1999999992549</c:v>
                </c:pt>
                <c:pt idx="12833">
                  <c:v>1283.3000000007451</c:v>
                </c:pt>
                <c:pt idx="12834">
                  <c:v>1283.4000000003725</c:v>
                </c:pt>
                <c:pt idx="12835">
                  <c:v>1283.5</c:v>
                </c:pt>
                <c:pt idx="12836">
                  <c:v>1283.5999999996275</c:v>
                </c:pt>
                <c:pt idx="12837">
                  <c:v>1283.6999999992549</c:v>
                </c:pt>
                <c:pt idx="12838">
                  <c:v>1283.8000000007451</c:v>
                </c:pt>
                <c:pt idx="12839">
                  <c:v>1283.9000000003725</c:v>
                </c:pt>
                <c:pt idx="12840">
                  <c:v>1284</c:v>
                </c:pt>
                <c:pt idx="12841">
                  <c:v>1284.0999999996275</c:v>
                </c:pt>
                <c:pt idx="12842">
                  <c:v>1284.1999999992549</c:v>
                </c:pt>
                <c:pt idx="12843">
                  <c:v>1284.3000000007451</c:v>
                </c:pt>
                <c:pt idx="12844">
                  <c:v>1284.4000000003725</c:v>
                </c:pt>
                <c:pt idx="12845">
                  <c:v>1284.5</c:v>
                </c:pt>
                <c:pt idx="12846">
                  <c:v>1284.5999999996275</c:v>
                </c:pt>
                <c:pt idx="12847">
                  <c:v>1284.6999999992549</c:v>
                </c:pt>
                <c:pt idx="12848">
                  <c:v>1284.8000000007451</c:v>
                </c:pt>
                <c:pt idx="12849">
                  <c:v>1284.9000000003725</c:v>
                </c:pt>
                <c:pt idx="12850">
                  <c:v>1285</c:v>
                </c:pt>
                <c:pt idx="12851">
                  <c:v>1285.0999999996275</c:v>
                </c:pt>
                <c:pt idx="12852">
                  <c:v>1285.1999999992549</c:v>
                </c:pt>
                <c:pt idx="12853">
                  <c:v>1285.3000000007451</c:v>
                </c:pt>
                <c:pt idx="12854">
                  <c:v>1285.4000000003725</c:v>
                </c:pt>
                <c:pt idx="12855">
                  <c:v>1285.5</c:v>
                </c:pt>
                <c:pt idx="12856">
                  <c:v>1285.5999999996275</c:v>
                </c:pt>
                <c:pt idx="12857">
                  <c:v>1285.6999999992549</c:v>
                </c:pt>
                <c:pt idx="12858">
                  <c:v>1285.8000000007451</c:v>
                </c:pt>
                <c:pt idx="12859">
                  <c:v>1285.9000000003725</c:v>
                </c:pt>
                <c:pt idx="12860">
                  <c:v>1286</c:v>
                </c:pt>
                <c:pt idx="12861">
                  <c:v>1286.0999999996275</c:v>
                </c:pt>
                <c:pt idx="12862">
                  <c:v>1286.1999999992549</c:v>
                </c:pt>
                <c:pt idx="12863">
                  <c:v>1286.3000000007451</c:v>
                </c:pt>
                <c:pt idx="12864">
                  <c:v>1286.4000000003725</c:v>
                </c:pt>
                <c:pt idx="12865">
                  <c:v>1286.5</c:v>
                </c:pt>
                <c:pt idx="12866">
                  <c:v>1286.5999999996275</c:v>
                </c:pt>
                <c:pt idx="12867">
                  <c:v>1286.6999999992549</c:v>
                </c:pt>
                <c:pt idx="12868">
                  <c:v>1286.8000000007451</c:v>
                </c:pt>
                <c:pt idx="12869">
                  <c:v>1286.9000000003725</c:v>
                </c:pt>
                <c:pt idx="12870">
                  <c:v>1287</c:v>
                </c:pt>
                <c:pt idx="12871">
                  <c:v>1287.0999999996275</c:v>
                </c:pt>
                <c:pt idx="12872">
                  <c:v>1287.1999999992549</c:v>
                </c:pt>
                <c:pt idx="12873">
                  <c:v>1287.3000000007451</c:v>
                </c:pt>
                <c:pt idx="12874">
                  <c:v>1287.4000000003725</c:v>
                </c:pt>
                <c:pt idx="12875">
                  <c:v>1287.5</c:v>
                </c:pt>
                <c:pt idx="12876">
                  <c:v>1287.5999999996275</c:v>
                </c:pt>
                <c:pt idx="12877">
                  <c:v>1287.6999999992549</c:v>
                </c:pt>
                <c:pt idx="12878">
                  <c:v>1287.8000000007451</c:v>
                </c:pt>
                <c:pt idx="12879">
                  <c:v>1287.9000000003725</c:v>
                </c:pt>
                <c:pt idx="12880">
                  <c:v>1288</c:v>
                </c:pt>
                <c:pt idx="12881">
                  <c:v>1288.0999999996275</c:v>
                </c:pt>
                <c:pt idx="12882">
                  <c:v>1288.1999999992549</c:v>
                </c:pt>
                <c:pt idx="12883">
                  <c:v>1288.3000000007451</c:v>
                </c:pt>
                <c:pt idx="12884">
                  <c:v>1288.4000000003725</c:v>
                </c:pt>
                <c:pt idx="12885">
                  <c:v>1288.5</c:v>
                </c:pt>
                <c:pt idx="12886">
                  <c:v>1288.5999999996275</c:v>
                </c:pt>
                <c:pt idx="12887">
                  <c:v>1288.6999999992549</c:v>
                </c:pt>
                <c:pt idx="12888">
                  <c:v>1288.8000000007451</c:v>
                </c:pt>
                <c:pt idx="12889">
                  <c:v>1288.9000000003725</c:v>
                </c:pt>
                <c:pt idx="12890">
                  <c:v>1289</c:v>
                </c:pt>
                <c:pt idx="12891">
                  <c:v>1289.0999999996275</c:v>
                </c:pt>
                <c:pt idx="12892">
                  <c:v>1289.1999999992549</c:v>
                </c:pt>
                <c:pt idx="12893">
                  <c:v>1289.3000000007451</c:v>
                </c:pt>
                <c:pt idx="12894">
                  <c:v>1289.4000000003725</c:v>
                </c:pt>
                <c:pt idx="12895">
                  <c:v>1289.5</c:v>
                </c:pt>
                <c:pt idx="12896">
                  <c:v>1289.5999999996275</c:v>
                </c:pt>
                <c:pt idx="12897">
                  <c:v>1289.6999999992549</c:v>
                </c:pt>
                <c:pt idx="12898">
                  <c:v>1289.8000000007451</c:v>
                </c:pt>
                <c:pt idx="12899">
                  <c:v>1289.9000000003725</c:v>
                </c:pt>
                <c:pt idx="12900">
                  <c:v>1290</c:v>
                </c:pt>
                <c:pt idx="12901">
                  <c:v>1290.0999999996275</c:v>
                </c:pt>
                <c:pt idx="12902">
                  <c:v>1290.1999999992549</c:v>
                </c:pt>
                <c:pt idx="12903">
                  <c:v>1290.3000000007451</c:v>
                </c:pt>
                <c:pt idx="12904">
                  <c:v>1290.4000000003725</c:v>
                </c:pt>
                <c:pt idx="12905">
                  <c:v>1290.5</c:v>
                </c:pt>
                <c:pt idx="12906">
                  <c:v>1290.5999999996275</c:v>
                </c:pt>
                <c:pt idx="12907">
                  <c:v>1290.6999999992549</c:v>
                </c:pt>
                <c:pt idx="12908">
                  <c:v>1290.8000000007451</c:v>
                </c:pt>
                <c:pt idx="12909">
                  <c:v>1290.9000000003725</c:v>
                </c:pt>
                <c:pt idx="12910">
                  <c:v>1291</c:v>
                </c:pt>
                <c:pt idx="12911">
                  <c:v>1291.0999999996275</c:v>
                </c:pt>
                <c:pt idx="12912">
                  <c:v>1291.1999999992549</c:v>
                </c:pt>
                <c:pt idx="12913">
                  <c:v>1291.3000000007451</c:v>
                </c:pt>
                <c:pt idx="12914">
                  <c:v>1291.4000000003725</c:v>
                </c:pt>
                <c:pt idx="12915">
                  <c:v>1291.5</c:v>
                </c:pt>
                <c:pt idx="12916">
                  <c:v>1291.5999999996275</c:v>
                </c:pt>
                <c:pt idx="12917">
                  <c:v>1291.6999999992549</c:v>
                </c:pt>
                <c:pt idx="12918">
                  <c:v>1291.8000000007451</c:v>
                </c:pt>
                <c:pt idx="12919">
                  <c:v>1291.9000000003725</c:v>
                </c:pt>
                <c:pt idx="12920">
                  <c:v>1292</c:v>
                </c:pt>
                <c:pt idx="12921">
                  <c:v>1292.0999999996275</c:v>
                </c:pt>
                <c:pt idx="12922">
                  <c:v>1292.1999999992549</c:v>
                </c:pt>
                <c:pt idx="12923">
                  <c:v>1292.3000000007451</c:v>
                </c:pt>
                <c:pt idx="12924">
                  <c:v>1292.4000000003725</c:v>
                </c:pt>
                <c:pt idx="12925">
                  <c:v>1292.5</c:v>
                </c:pt>
                <c:pt idx="12926">
                  <c:v>1292.5999999996275</c:v>
                </c:pt>
                <c:pt idx="12927">
                  <c:v>1292.6999999992549</c:v>
                </c:pt>
                <c:pt idx="12928">
                  <c:v>1292.8000000007451</c:v>
                </c:pt>
                <c:pt idx="12929">
                  <c:v>1292.9000000003725</c:v>
                </c:pt>
                <c:pt idx="12930">
                  <c:v>1293</c:v>
                </c:pt>
                <c:pt idx="12931">
                  <c:v>1293.0999999996275</c:v>
                </c:pt>
                <c:pt idx="12932">
                  <c:v>1293.1999999992549</c:v>
                </c:pt>
                <c:pt idx="12933">
                  <c:v>1293.3000000007451</c:v>
                </c:pt>
                <c:pt idx="12934">
                  <c:v>1293.4000000003725</c:v>
                </c:pt>
                <c:pt idx="12935">
                  <c:v>1293.5</c:v>
                </c:pt>
                <c:pt idx="12936">
                  <c:v>1293.5999999996275</c:v>
                </c:pt>
                <c:pt idx="12937">
                  <c:v>1293.6999999992549</c:v>
                </c:pt>
                <c:pt idx="12938">
                  <c:v>1293.8000000007451</c:v>
                </c:pt>
                <c:pt idx="12939">
                  <c:v>1293.9000000003725</c:v>
                </c:pt>
                <c:pt idx="12940">
                  <c:v>1294</c:v>
                </c:pt>
                <c:pt idx="12941">
                  <c:v>1294.0999999996275</c:v>
                </c:pt>
                <c:pt idx="12942">
                  <c:v>1294.1999999992549</c:v>
                </c:pt>
                <c:pt idx="12943">
                  <c:v>1294.3000000007451</c:v>
                </c:pt>
                <c:pt idx="12944">
                  <c:v>1294.4000000003725</c:v>
                </c:pt>
                <c:pt idx="12945">
                  <c:v>1294.5</c:v>
                </c:pt>
                <c:pt idx="12946">
                  <c:v>1294.5999999996275</c:v>
                </c:pt>
                <c:pt idx="12947">
                  <c:v>1294.6999999992549</c:v>
                </c:pt>
                <c:pt idx="12948">
                  <c:v>1294.8000000007451</c:v>
                </c:pt>
                <c:pt idx="12949">
                  <c:v>1294.9000000003725</c:v>
                </c:pt>
                <c:pt idx="12950">
                  <c:v>1295</c:v>
                </c:pt>
                <c:pt idx="12951">
                  <c:v>1295.0999999996275</c:v>
                </c:pt>
                <c:pt idx="12952">
                  <c:v>1295.1999999992549</c:v>
                </c:pt>
                <c:pt idx="12953">
                  <c:v>1295.3000000007451</c:v>
                </c:pt>
                <c:pt idx="12954">
                  <c:v>1295.4000000003725</c:v>
                </c:pt>
                <c:pt idx="12955">
                  <c:v>1295.5</c:v>
                </c:pt>
                <c:pt idx="12956">
                  <c:v>1295.5999999996275</c:v>
                </c:pt>
                <c:pt idx="12957">
                  <c:v>1295.6999999992549</c:v>
                </c:pt>
                <c:pt idx="12958">
                  <c:v>1295.8000000007451</c:v>
                </c:pt>
                <c:pt idx="12959">
                  <c:v>1295.9000000003725</c:v>
                </c:pt>
                <c:pt idx="12960">
                  <c:v>1296</c:v>
                </c:pt>
                <c:pt idx="12961">
                  <c:v>1296.0999999996275</c:v>
                </c:pt>
                <c:pt idx="12962">
                  <c:v>1296.1999999992549</c:v>
                </c:pt>
                <c:pt idx="12963">
                  <c:v>1296.3000000007451</c:v>
                </c:pt>
                <c:pt idx="12964">
                  <c:v>1296.4000000003725</c:v>
                </c:pt>
                <c:pt idx="12965">
                  <c:v>1296.5</c:v>
                </c:pt>
                <c:pt idx="12966">
                  <c:v>1296.5999999996275</c:v>
                </c:pt>
                <c:pt idx="12967">
                  <c:v>1296.6999999992549</c:v>
                </c:pt>
                <c:pt idx="12968">
                  <c:v>1296.8000000007451</c:v>
                </c:pt>
                <c:pt idx="12969">
                  <c:v>1296.9000000003725</c:v>
                </c:pt>
                <c:pt idx="12970">
                  <c:v>1297</c:v>
                </c:pt>
                <c:pt idx="12971">
                  <c:v>1297.0999999996275</c:v>
                </c:pt>
                <c:pt idx="12972">
                  <c:v>1297.1999999992549</c:v>
                </c:pt>
                <c:pt idx="12973">
                  <c:v>1297.3000000007451</c:v>
                </c:pt>
                <c:pt idx="12974">
                  <c:v>1297.4000000003725</c:v>
                </c:pt>
                <c:pt idx="12975">
                  <c:v>1297.5</c:v>
                </c:pt>
                <c:pt idx="12976">
                  <c:v>1297.5999999996275</c:v>
                </c:pt>
                <c:pt idx="12977">
                  <c:v>1297.6999999992549</c:v>
                </c:pt>
                <c:pt idx="12978">
                  <c:v>1297.8000000007451</c:v>
                </c:pt>
                <c:pt idx="12979">
                  <c:v>1297.9000000003725</c:v>
                </c:pt>
                <c:pt idx="12980">
                  <c:v>1298</c:v>
                </c:pt>
                <c:pt idx="12981">
                  <c:v>1298.0999999996275</c:v>
                </c:pt>
                <c:pt idx="12982">
                  <c:v>1298.1999999992549</c:v>
                </c:pt>
                <c:pt idx="12983">
                  <c:v>1298.3000000007451</c:v>
                </c:pt>
                <c:pt idx="12984">
                  <c:v>1298.4000000003725</c:v>
                </c:pt>
                <c:pt idx="12985">
                  <c:v>1298.5</c:v>
                </c:pt>
                <c:pt idx="12986">
                  <c:v>1298.5999999996275</c:v>
                </c:pt>
                <c:pt idx="12987">
                  <c:v>1298.6999999992549</c:v>
                </c:pt>
                <c:pt idx="12988">
                  <c:v>1298.8000000007451</c:v>
                </c:pt>
                <c:pt idx="12989">
                  <c:v>1298.9000000003725</c:v>
                </c:pt>
                <c:pt idx="12990">
                  <c:v>1299</c:v>
                </c:pt>
                <c:pt idx="12991">
                  <c:v>1299.0999999996275</c:v>
                </c:pt>
                <c:pt idx="12992">
                  <c:v>1299.1999999992549</c:v>
                </c:pt>
                <c:pt idx="12993">
                  <c:v>1299.3000000007451</c:v>
                </c:pt>
                <c:pt idx="12994">
                  <c:v>1299.4000000003725</c:v>
                </c:pt>
                <c:pt idx="12995">
                  <c:v>1299.5</c:v>
                </c:pt>
                <c:pt idx="12996">
                  <c:v>1299.5999999996275</c:v>
                </c:pt>
                <c:pt idx="12997">
                  <c:v>1299.6999999992549</c:v>
                </c:pt>
                <c:pt idx="12998">
                  <c:v>1299.8000000007451</c:v>
                </c:pt>
                <c:pt idx="12999">
                  <c:v>1299.9000000003725</c:v>
                </c:pt>
                <c:pt idx="13000">
                  <c:v>1300</c:v>
                </c:pt>
                <c:pt idx="13001">
                  <c:v>1300.0999999996275</c:v>
                </c:pt>
                <c:pt idx="13002">
                  <c:v>1300.1999999992549</c:v>
                </c:pt>
                <c:pt idx="13003">
                  <c:v>1300.3000000007451</c:v>
                </c:pt>
                <c:pt idx="13004">
                  <c:v>1300.4000000003725</c:v>
                </c:pt>
                <c:pt idx="13005">
                  <c:v>1300.5</c:v>
                </c:pt>
                <c:pt idx="13006">
                  <c:v>1300.5999999996275</c:v>
                </c:pt>
                <c:pt idx="13007">
                  <c:v>1300.6999999992549</c:v>
                </c:pt>
                <c:pt idx="13008">
                  <c:v>1300.8000000007451</c:v>
                </c:pt>
                <c:pt idx="13009">
                  <c:v>1300.9000000003725</c:v>
                </c:pt>
                <c:pt idx="13010">
                  <c:v>1301</c:v>
                </c:pt>
                <c:pt idx="13011">
                  <c:v>1301.0999999996275</c:v>
                </c:pt>
                <c:pt idx="13012">
                  <c:v>1301.1999999992549</c:v>
                </c:pt>
                <c:pt idx="13013">
                  <c:v>1301.3000000007451</c:v>
                </c:pt>
                <c:pt idx="13014">
                  <c:v>1301.4000000003725</c:v>
                </c:pt>
                <c:pt idx="13015">
                  <c:v>1301.5</c:v>
                </c:pt>
                <c:pt idx="13016">
                  <c:v>1301.5999999996275</c:v>
                </c:pt>
                <c:pt idx="13017">
                  <c:v>1301.6999999992549</c:v>
                </c:pt>
                <c:pt idx="13018">
                  <c:v>1301.8000000007451</c:v>
                </c:pt>
                <c:pt idx="13019">
                  <c:v>1301.9000000003725</c:v>
                </c:pt>
                <c:pt idx="13020">
                  <c:v>1302</c:v>
                </c:pt>
                <c:pt idx="13021">
                  <c:v>1302.0999999996275</c:v>
                </c:pt>
                <c:pt idx="13022">
                  <c:v>1302.1999999992549</c:v>
                </c:pt>
                <c:pt idx="13023">
                  <c:v>1302.3000000007451</c:v>
                </c:pt>
                <c:pt idx="13024">
                  <c:v>1302.4000000003725</c:v>
                </c:pt>
                <c:pt idx="13025">
                  <c:v>1302.5</c:v>
                </c:pt>
                <c:pt idx="13026">
                  <c:v>1302.5999999996275</c:v>
                </c:pt>
                <c:pt idx="13027">
                  <c:v>1302.6999999992549</c:v>
                </c:pt>
                <c:pt idx="13028">
                  <c:v>1302.8000000007451</c:v>
                </c:pt>
                <c:pt idx="13029">
                  <c:v>1302.9000000003725</c:v>
                </c:pt>
                <c:pt idx="13030">
                  <c:v>1303</c:v>
                </c:pt>
                <c:pt idx="13031">
                  <c:v>1303.0999999996275</c:v>
                </c:pt>
                <c:pt idx="13032">
                  <c:v>1303.1999999992549</c:v>
                </c:pt>
                <c:pt idx="13033">
                  <c:v>1303.3000000007451</c:v>
                </c:pt>
                <c:pt idx="13034">
                  <c:v>1303.4000000003725</c:v>
                </c:pt>
                <c:pt idx="13035">
                  <c:v>1303.5</c:v>
                </c:pt>
                <c:pt idx="13036">
                  <c:v>1303.5999999996275</c:v>
                </c:pt>
                <c:pt idx="13037">
                  <c:v>1303.6999999992549</c:v>
                </c:pt>
                <c:pt idx="13038">
                  <c:v>1303.8000000007451</c:v>
                </c:pt>
                <c:pt idx="13039">
                  <c:v>1303.9000000003725</c:v>
                </c:pt>
                <c:pt idx="13040">
                  <c:v>1304</c:v>
                </c:pt>
                <c:pt idx="13041">
                  <c:v>1304.0999999996275</c:v>
                </c:pt>
                <c:pt idx="13042">
                  <c:v>1304.1999999992549</c:v>
                </c:pt>
                <c:pt idx="13043">
                  <c:v>1304.3000000007451</c:v>
                </c:pt>
                <c:pt idx="13044">
                  <c:v>1304.4000000003725</c:v>
                </c:pt>
                <c:pt idx="13045">
                  <c:v>1304.5</c:v>
                </c:pt>
                <c:pt idx="13046">
                  <c:v>1304.5999999996275</c:v>
                </c:pt>
                <c:pt idx="13047">
                  <c:v>1304.6999999992549</c:v>
                </c:pt>
                <c:pt idx="13048">
                  <c:v>1304.8000000007451</c:v>
                </c:pt>
                <c:pt idx="13049">
                  <c:v>1304.9000000003725</c:v>
                </c:pt>
                <c:pt idx="13050">
                  <c:v>1305</c:v>
                </c:pt>
                <c:pt idx="13051">
                  <c:v>1305.0999999996275</c:v>
                </c:pt>
                <c:pt idx="13052">
                  <c:v>1305.1999999992549</c:v>
                </c:pt>
                <c:pt idx="13053">
                  <c:v>1305.3000000007451</c:v>
                </c:pt>
                <c:pt idx="13054">
                  <c:v>1305.4000000003725</c:v>
                </c:pt>
                <c:pt idx="13055">
                  <c:v>1305.5</c:v>
                </c:pt>
                <c:pt idx="13056">
                  <c:v>1305.5999999996275</c:v>
                </c:pt>
                <c:pt idx="13057">
                  <c:v>1305.6999999992549</c:v>
                </c:pt>
                <c:pt idx="13058">
                  <c:v>1305.8000000007451</c:v>
                </c:pt>
                <c:pt idx="13059">
                  <c:v>1305.9000000003725</c:v>
                </c:pt>
                <c:pt idx="13060">
                  <c:v>1306</c:v>
                </c:pt>
                <c:pt idx="13061">
                  <c:v>1306.0999999996275</c:v>
                </c:pt>
                <c:pt idx="13062">
                  <c:v>1306.1999999992549</c:v>
                </c:pt>
                <c:pt idx="13063">
                  <c:v>1306.3000000007451</c:v>
                </c:pt>
                <c:pt idx="13064">
                  <c:v>1306.4000000003725</c:v>
                </c:pt>
                <c:pt idx="13065">
                  <c:v>1306.5</c:v>
                </c:pt>
                <c:pt idx="13066">
                  <c:v>1306.5999999996275</c:v>
                </c:pt>
                <c:pt idx="13067">
                  <c:v>1306.6999999992549</c:v>
                </c:pt>
                <c:pt idx="13068">
                  <c:v>1306.8000000007451</c:v>
                </c:pt>
                <c:pt idx="13069">
                  <c:v>1306.9000000003725</c:v>
                </c:pt>
                <c:pt idx="13070">
                  <c:v>1307</c:v>
                </c:pt>
                <c:pt idx="13071">
                  <c:v>1307.0999999996275</c:v>
                </c:pt>
                <c:pt idx="13072">
                  <c:v>1307.1999999992549</c:v>
                </c:pt>
                <c:pt idx="13073">
                  <c:v>1307.3000000007451</c:v>
                </c:pt>
                <c:pt idx="13074">
                  <c:v>1307.4000000003725</c:v>
                </c:pt>
                <c:pt idx="13075">
                  <c:v>1307.5</c:v>
                </c:pt>
                <c:pt idx="13076">
                  <c:v>1307.5999999996275</c:v>
                </c:pt>
                <c:pt idx="13077">
                  <c:v>1307.6999999992549</c:v>
                </c:pt>
                <c:pt idx="13078">
                  <c:v>1307.8000000007451</c:v>
                </c:pt>
                <c:pt idx="13079">
                  <c:v>1307.9000000003725</c:v>
                </c:pt>
                <c:pt idx="13080">
                  <c:v>1308</c:v>
                </c:pt>
                <c:pt idx="13081">
                  <c:v>1308.0999999996275</c:v>
                </c:pt>
                <c:pt idx="13082">
                  <c:v>1308.1999999992549</c:v>
                </c:pt>
                <c:pt idx="13083">
                  <c:v>1308.3000000007451</c:v>
                </c:pt>
                <c:pt idx="13084">
                  <c:v>1308.4000000003725</c:v>
                </c:pt>
                <c:pt idx="13085">
                  <c:v>1308.5</c:v>
                </c:pt>
                <c:pt idx="13086">
                  <c:v>1308.5999999996275</c:v>
                </c:pt>
                <c:pt idx="13087">
                  <c:v>1308.6999999992549</c:v>
                </c:pt>
                <c:pt idx="13088">
                  <c:v>1308.8000000007451</c:v>
                </c:pt>
                <c:pt idx="13089">
                  <c:v>1308.9000000003725</c:v>
                </c:pt>
                <c:pt idx="13090">
                  <c:v>1309</c:v>
                </c:pt>
                <c:pt idx="13091">
                  <c:v>1309.0999999996275</c:v>
                </c:pt>
                <c:pt idx="13092">
                  <c:v>1309.1999999992549</c:v>
                </c:pt>
                <c:pt idx="13093">
                  <c:v>1309.3000000007451</c:v>
                </c:pt>
                <c:pt idx="13094">
                  <c:v>1309.4000000003725</c:v>
                </c:pt>
                <c:pt idx="13095">
                  <c:v>1309.5</c:v>
                </c:pt>
                <c:pt idx="13096">
                  <c:v>1309.5999999996275</c:v>
                </c:pt>
                <c:pt idx="13097">
                  <c:v>1309.6999999992549</c:v>
                </c:pt>
                <c:pt idx="13098">
                  <c:v>1309.8000000007451</c:v>
                </c:pt>
                <c:pt idx="13099">
                  <c:v>1309.9000000003725</c:v>
                </c:pt>
                <c:pt idx="13100">
                  <c:v>1310</c:v>
                </c:pt>
                <c:pt idx="13101">
                  <c:v>1310.0999999996275</c:v>
                </c:pt>
                <c:pt idx="13102">
                  <c:v>1310.1999999992549</c:v>
                </c:pt>
                <c:pt idx="13103">
                  <c:v>1310.3000000007451</c:v>
                </c:pt>
                <c:pt idx="13104">
                  <c:v>1310.4000000003725</c:v>
                </c:pt>
                <c:pt idx="13105">
                  <c:v>1310.5</c:v>
                </c:pt>
                <c:pt idx="13106">
                  <c:v>1310.5999999996275</c:v>
                </c:pt>
                <c:pt idx="13107">
                  <c:v>1310.6999999992549</c:v>
                </c:pt>
                <c:pt idx="13108">
                  <c:v>1310.8000000007451</c:v>
                </c:pt>
                <c:pt idx="13109">
                  <c:v>1310.9000000003725</c:v>
                </c:pt>
                <c:pt idx="13110">
                  <c:v>1311</c:v>
                </c:pt>
                <c:pt idx="13111">
                  <c:v>1311.0999999996275</c:v>
                </c:pt>
                <c:pt idx="13112">
                  <c:v>1311.1999999992549</c:v>
                </c:pt>
                <c:pt idx="13113">
                  <c:v>1311.3000000007451</c:v>
                </c:pt>
                <c:pt idx="13114">
                  <c:v>1311.4000000003725</c:v>
                </c:pt>
                <c:pt idx="13115">
                  <c:v>1311.5</c:v>
                </c:pt>
                <c:pt idx="13116">
                  <c:v>1311.5999999996275</c:v>
                </c:pt>
                <c:pt idx="13117">
                  <c:v>1311.6999999992549</c:v>
                </c:pt>
                <c:pt idx="13118">
                  <c:v>1311.8000000007451</c:v>
                </c:pt>
                <c:pt idx="13119">
                  <c:v>1311.9000000003725</c:v>
                </c:pt>
                <c:pt idx="13120">
                  <c:v>1312</c:v>
                </c:pt>
                <c:pt idx="13121">
                  <c:v>1312.0999999996275</c:v>
                </c:pt>
                <c:pt idx="13122">
                  <c:v>1312.1999999992549</c:v>
                </c:pt>
                <c:pt idx="13123">
                  <c:v>1312.3000000007451</c:v>
                </c:pt>
                <c:pt idx="13124">
                  <c:v>1312.4000000003725</c:v>
                </c:pt>
                <c:pt idx="13125">
                  <c:v>1312.5</c:v>
                </c:pt>
                <c:pt idx="13126">
                  <c:v>1312.5999999996275</c:v>
                </c:pt>
                <c:pt idx="13127">
                  <c:v>1312.6999999992549</c:v>
                </c:pt>
                <c:pt idx="13128">
                  <c:v>1312.8000000007451</c:v>
                </c:pt>
                <c:pt idx="13129">
                  <c:v>1312.9000000003725</c:v>
                </c:pt>
                <c:pt idx="13130">
                  <c:v>1313</c:v>
                </c:pt>
                <c:pt idx="13131">
                  <c:v>1313.0999999996275</c:v>
                </c:pt>
                <c:pt idx="13132">
                  <c:v>1313.1999999992549</c:v>
                </c:pt>
                <c:pt idx="13133">
                  <c:v>1313.3000000007451</c:v>
                </c:pt>
                <c:pt idx="13134">
                  <c:v>1313.4000000003725</c:v>
                </c:pt>
                <c:pt idx="13135">
                  <c:v>1313.5</c:v>
                </c:pt>
                <c:pt idx="13136">
                  <c:v>1313.5999999996275</c:v>
                </c:pt>
                <c:pt idx="13137">
                  <c:v>1313.6999999992549</c:v>
                </c:pt>
                <c:pt idx="13138">
                  <c:v>1313.8000000007451</c:v>
                </c:pt>
                <c:pt idx="13139">
                  <c:v>1313.9000000003725</c:v>
                </c:pt>
                <c:pt idx="13140">
                  <c:v>1314</c:v>
                </c:pt>
                <c:pt idx="13141">
                  <c:v>1314.0999999996275</c:v>
                </c:pt>
                <c:pt idx="13142">
                  <c:v>1314.1999999992549</c:v>
                </c:pt>
                <c:pt idx="13143">
                  <c:v>1314.3000000007451</c:v>
                </c:pt>
                <c:pt idx="13144">
                  <c:v>1314.4000000003725</c:v>
                </c:pt>
                <c:pt idx="13145">
                  <c:v>1314.5</c:v>
                </c:pt>
                <c:pt idx="13146">
                  <c:v>1314.5999999996275</c:v>
                </c:pt>
                <c:pt idx="13147">
                  <c:v>1314.6999999992549</c:v>
                </c:pt>
                <c:pt idx="13148">
                  <c:v>1314.8000000007451</c:v>
                </c:pt>
                <c:pt idx="13149">
                  <c:v>1314.9000000003725</c:v>
                </c:pt>
                <c:pt idx="13150">
                  <c:v>1315</c:v>
                </c:pt>
                <c:pt idx="13151">
                  <c:v>1315.0999999996275</c:v>
                </c:pt>
                <c:pt idx="13152">
                  <c:v>1315.1999999992549</c:v>
                </c:pt>
                <c:pt idx="13153">
                  <c:v>1315.3000000007451</c:v>
                </c:pt>
                <c:pt idx="13154">
                  <c:v>1315.4000000003725</c:v>
                </c:pt>
                <c:pt idx="13155">
                  <c:v>1315.5</c:v>
                </c:pt>
                <c:pt idx="13156">
                  <c:v>1315.5999999996275</c:v>
                </c:pt>
                <c:pt idx="13157">
                  <c:v>1315.6999999992549</c:v>
                </c:pt>
                <c:pt idx="13158">
                  <c:v>1315.8000000007451</c:v>
                </c:pt>
                <c:pt idx="13159">
                  <c:v>1315.9000000003725</c:v>
                </c:pt>
                <c:pt idx="13160">
                  <c:v>1316</c:v>
                </c:pt>
                <c:pt idx="13161">
                  <c:v>1316.0999999996275</c:v>
                </c:pt>
                <c:pt idx="13162">
                  <c:v>1316.1999999992549</c:v>
                </c:pt>
                <c:pt idx="13163">
                  <c:v>1316.3000000007451</c:v>
                </c:pt>
                <c:pt idx="13164">
                  <c:v>1316.4000000003725</c:v>
                </c:pt>
                <c:pt idx="13165">
                  <c:v>1316.5</c:v>
                </c:pt>
                <c:pt idx="13166">
                  <c:v>1316.5999999996275</c:v>
                </c:pt>
                <c:pt idx="13167">
                  <c:v>1316.6999999992549</c:v>
                </c:pt>
                <c:pt idx="13168">
                  <c:v>1316.8000000007451</c:v>
                </c:pt>
                <c:pt idx="13169">
                  <c:v>1316.9000000003725</c:v>
                </c:pt>
                <c:pt idx="13170">
                  <c:v>1317</c:v>
                </c:pt>
                <c:pt idx="13171">
                  <c:v>1317.0999999996275</c:v>
                </c:pt>
                <c:pt idx="13172">
                  <c:v>1317.1999999992549</c:v>
                </c:pt>
                <c:pt idx="13173">
                  <c:v>1317.3000000007451</c:v>
                </c:pt>
                <c:pt idx="13174">
                  <c:v>1317.4000000003725</c:v>
                </c:pt>
                <c:pt idx="13175">
                  <c:v>1317.5</c:v>
                </c:pt>
                <c:pt idx="13176">
                  <c:v>1317.5999999996275</c:v>
                </c:pt>
                <c:pt idx="13177">
                  <c:v>1317.6999999992549</c:v>
                </c:pt>
                <c:pt idx="13178">
                  <c:v>1317.8000000007451</c:v>
                </c:pt>
                <c:pt idx="13179">
                  <c:v>1317.9000000003725</c:v>
                </c:pt>
                <c:pt idx="13180">
                  <c:v>1318</c:v>
                </c:pt>
                <c:pt idx="13181">
                  <c:v>1318.0999999996275</c:v>
                </c:pt>
                <c:pt idx="13182">
                  <c:v>1318.1999999992549</c:v>
                </c:pt>
                <c:pt idx="13183">
                  <c:v>1318.3000000007451</c:v>
                </c:pt>
                <c:pt idx="13184">
                  <c:v>1318.4000000003725</c:v>
                </c:pt>
                <c:pt idx="13185">
                  <c:v>1318.5</c:v>
                </c:pt>
                <c:pt idx="13186">
                  <c:v>1318.5999999996275</c:v>
                </c:pt>
                <c:pt idx="13187">
                  <c:v>1318.6999999992549</c:v>
                </c:pt>
                <c:pt idx="13188">
                  <c:v>1318.8000000007451</c:v>
                </c:pt>
                <c:pt idx="13189">
                  <c:v>1318.9000000003725</c:v>
                </c:pt>
                <c:pt idx="13190">
                  <c:v>1319</c:v>
                </c:pt>
                <c:pt idx="13191">
                  <c:v>1319.0999999996275</c:v>
                </c:pt>
                <c:pt idx="13192">
                  <c:v>1319.1999999992549</c:v>
                </c:pt>
                <c:pt idx="13193">
                  <c:v>1319.3000000007451</c:v>
                </c:pt>
                <c:pt idx="13194">
                  <c:v>1319.4000000003725</c:v>
                </c:pt>
                <c:pt idx="13195">
                  <c:v>1319.5</c:v>
                </c:pt>
                <c:pt idx="13196">
                  <c:v>1319.5999999996275</c:v>
                </c:pt>
                <c:pt idx="13197">
                  <c:v>1319.6999999992549</c:v>
                </c:pt>
                <c:pt idx="13198">
                  <c:v>1319.8000000007451</c:v>
                </c:pt>
                <c:pt idx="13199">
                  <c:v>1319.9000000003725</c:v>
                </c:pt>
                <c:pt idx="13200">
                  <c:v>1320</c:v>
                </c:pt>
                <c:pt idx="13201">
                  <c:v>1320.0999999996275</c:v>
                </c:pt>
                <c:pt idx="13202">
                  <c:v>1320.1999999992549</c:v>
                </c:pt>
                <c:pt idx="13203">
                  <c:v>1320.3000000007451</c:v>
                </c:pt>
                <c:pt idx="13204">
                  <c:v>1320.4000000003725</c:v>
                </c:pt>
                <c:pt idx="13205">
                  <c:v>1320.5</c:v>
                </c:pt>
                <c:pt idx="13206">
                  <c:v>1320.5999999996275</c:v>
                </c:pt>
                <c:pt idx="13207">
                  <c:v>1320.6999999992549</c:v>
                </c:pt>
                <c:pt idx="13208">
                  <c:v>1320.8000000007451</c:v>
                </c:pt>
                <c:pt idx="13209">
                  <c:v>1320.9000000003725</c:v>
                </c:pt>
                <c:pt idx="13210">
                  <c:v>1321</c:v>
                </c:pt>
                <c:pt idx="13211">
                  <c:v>1321.0999999996275</c:v>
                </c:pt>
                <c:pt idx="13212">
                  <c:v>1321.1999999992549</c:v>
                </c:pt>
                <c:pt idx="13213">
                  <c:v>1321.3000000007451</c:v>
                </c:pt>
                <c:pt idx="13214">
                  <c:v>1321.4000000003725</c:v>
                </c:pt>
                <c:pt idx="13215">
                  <c:v>1321.5</c:v>
                </c:pt>
                <c:pt idx="13216">
                  <c:v>1321.5999999996275</c:v>
                </c:pt>
                <c:pt idx="13217">
                  <c:v>1321.6999999992549</c:v>
                </c:pt>
                <c:pt idx="13218">
                  <c:v>1321.8000000007451</c:v>
                </c:pt>
                <c:pt idx="13219">
                  <c:v>1321.9000000003725</c:v>
                </c:pt>
                <c:pt idx="13220">
                  <c:v>1322</c:v>
                </c:pt>
                <c:pt idx="13221">
                  <c:v>1322.0999999996275</c:v>
                </c:pt>
                <c:pt idx="13222">
                  <c:v>1322.1999999992549</c:v>
                </c:pt>
                <c:pt idx="13223">
                  <c:v>1322.3000000007451</c:v>
                </c:pt>
                <c:pt idx="13224">
                  <c:v>1322.4000000003725</c:v>
                </c:pt>
                <c:pt idx="13225">
                  <c:v>1322.5</c:v>
                </c:pt>
                <c:pt idx="13226">
                  <c:v>1322.5999999996275</c:v>
                </c:pt>
                <c:pt idx="13227">
                  <c:v>1322.6999999992549</c:v>
                </c:pt>
                <c:pt idx="13228">
                  <c:v>1322.8000000007451</c:v>
                </c:pt>
                <c:pt idx="13229">
                  <c:v>1322.9000000003725</c:v>
                </c:pt>
                <c:pt idx="13230">
                  <c:v>1323</c:v>
                </c:pt>
                <c:pt idx="13231">
                  <c:v>1323.0999999996275</c:v>
                </c:pt>
                <c:pt idx="13232">
                  <c:v>1323.1999999992549</c:v>
                </c:pt>
                <c:pt idx="13233">
                  <c:v>1323.3000000007451</c:v>
                </c:pt>
                <c:pt idx="13234">
                  <c:v>1323.4000000003725</c:v>
                </c:pt>
                <c:pt idx="13235">
                  <c:v>1323.5</c:v>
                </c:pt>
                <c:pt idx="13236">
                  <c:v>1323.5999999996275</c:v>
                </c:pt>
                <c:pt idx="13237">
                  <c:v>1323.6999999992549</c:v>
                </c:pt>
                <c:pt idx="13238">
                  <c:v>1323.8000000007451</c:v>
                </c:pt>
                <c:pt idx="13239">
                  <c:v>1323.9000000003725</c:v>
                </c:pt>
                <c:pt idx="13240">
                  <c:v>1324</c:v>
                </c:pt>
                <c:pt idx="13241">
                  <c:v>1324.0999999996275</c:v>
                </c:pt>
                <c:pt idx="13242">
                  <c:v>1324.1999999992549</c:v>
                </c:pt>
                <c:pt idx="13243">
                  <c:v>1324.3000000007451</c:v>
                </c:pt>
                <c:pt idx="13244">
                  <c:v>1324.4000000003725</c:v>
                </c:pt>
                <c:pt idx="13245">
                  <c:v>1324.5</c:v>
                </c:pt>
                <c:pt idx="13246">
                  <c:v>1324.5999999996275</c:v>
                </c:pt>
                <c:pt idx="13247">
                  <c:v>1324.6999999992549</c:v>
                </c:pt>
                <c:pt idx="13248">
                  <c:v>1324.8000000007451</c:v>
                </c:pt>
                <c:pt idx="13249">
                  <c:v>1324.9000000003725</c:v>
                </c:pt>
                <c:pt idx="13250">
                  <c:v>1325</c:v>
                </c:pt>
                <c:pt idx="13251">
                  <c:v>1325.0999999996275</c:v>
                </c:pt>
                <c:pt idx="13252">
                  <c:v>1325.1999999992549</c:v>
                </c:pt>
                <c:pt idx="13253">
                  <c:v>1325.3000000007451</c:v>
                </c:pt>
                <c:pt idx="13254">
                  <c:v>1325.4000000003725</c:v>
                </c:pt>
                <c:pt idx="13255">
                  <c:v>1325.5</c:v>
                </c:pt>
                <c:pt idx="13256">
                  <c:v>1325.5999999996275</c:v>
                </c:pt>
                <c:pt idx="13257">
                  <c:v>1325.6999999992549</c:v>
                </c:pt>
                <c:pt idx="13258">
                  <c:v>1325.8000000007451</c:v>
                </c:pt>
                <c:pt idx="13259">
                  <c:v>1325.9000000003725</c:v>
                </c:pt>
                <c:pt idx="13260">
                  <c:v>1326</c:v>
                </c:pt>
                <c:pt idx="13261">
                  <c:v>1326.0999999996275</c:v>
                </c:pt>
                <c:pt idx="13262">
                  <c:v>1326.1999999992549</c:v>
                </c:pt>
                <c:pt idx="13263">
                  <c:v>1326.3000000007451</c:v>
                </c:pt>
                <c:pt idx="13264">
                  <c:v>1326.4000000003725</c:v>
                </c:pt>
                <c:pt idx="13265">
                  <c:v>1326.5</c:v>
                </c:pt>
                <c:pt idx="13266">
                  <c:v>1326.5999999996275</c:v>
                </c:pt>
                <c:pt idx="13267">
                  <c:v>1326.6999999992549</c:v>
                </c:pt>
                <c:pt idx="13268">
                  <c:v>1326.8000000007451</c:v>
                </c:pt>
                <c:pt idx="13269">
                  <c:v>1326.9000000003725</c:v>
                </c:pt>
                <c:pt idx="13270">
                  <c:v>1327</c:v>
                </c:pt>
                <c:pt idx="13271">
                  <c:v>1327.0999999996275</c:v>
                </c:pt>
                <c:pt idx="13272">
                  <c:v>1327.1999999992549</c:v>
                </c:pt>
                <c:pt idx="13273">
                  <c:v>1327.3000000007451</c:v>
                </c:pt>
                <c:pt idx="13274">
                  <c:v>1327.4000000003725</c:v>
                </c:pt>
                <c:pt idx="13275">
                  <c:v>1327.5</c:v>
                </c:pt>
                <c:pt idx="13276">
                  <c:v>1327.5999999996275</c:v>
                </c:pt>
                <c:pt idx="13277">
                  <c:v>1327.6999999992549</c:v>
                </c:pt>
                <c:pt idx="13278">
                  <c:v>1327.8000000007451</c:v>
                </c:pt>
                <c:pt idx="13279">
                  <c:v>1327.9000000003725</c:v>
                </c:pt>
                <c:pt idx="13280">
                  <c:v>1328</c:v>
                </c:pt>
                <c:pt idx="13281">
                  <c:v>1328.0999999996275</c:v>
                </c:pt>
                <c:pt idx="13282">
                  <c:v>1328.1999999992549</c:v>
                </c:pt>
                <c:pt idx="13283">
                  <c:v>1328.3000000007451</c:v>
                </c:pt>
                <c:pt idx="13284">
                  <c:v>1328.4000000003725</c:v>
                </c:pt>
                <c:pt idx="13285">
                  <c:v>1328.5</c:v>
                </c:pt>
                <c:pt idx="13286">
                  <c:v>1328.5999999996275</c:v>
                </c:pt>
                <c:pt idx="13287">
                  <c:v>1328.6999999992549</c:v>
                </c:pt>
                <c:pt idx="13288">
                  <c:v>1328.8000000007451</c:v>
                </c:pt>
                <c:pt idx="13289">
                  <c:v>1328.9000000003725</c:v>
                </c:pt>
                <c:pt idx="13290">
                  <c:v>1329</c:v>
                </c:pt>
                <c:pt idx="13291">
                  <c:v>1329.0999999996275</c:v>
                </c:pt>
                <c:pt idx="13292">
                  <c:v>1329.1999999992549</c:v>
                </c:pt>
                <c:pt idx="13293">
                  <c:v>1329.3000000007451</c:v>
                </c:pt>
                <c:pt idx="13294">
                  <c:v>1329.4000000003725</c:v>
                </c:pt>
                <c:pt idx="13295">
                  <c:v>1329.5</c:v>
                </c:pt>
                <c:pt idx="13296">
                  <c:v>1329.5999999996275</c:v>
                </c:pt>
                <c:pt idx="13297">
                  <c:v>1329.6999999992549</c:v>
                </c:pt>
                <c:pt idx="13298">
                  <c:v>1329.8000000007451</c:v>
                </c:pt>
                <c:pt idx="13299">
                  <c:v>1329.9000000003725</c:v>
                </c:pt>
                <c:pt idx="13300">
                  <c:v>1330</c:v>
                </c:pt>
                <c:pt idx="13301">
                  <c:v>1330.0999999996275</c:v>
                </c:pt>
                <c:pt idx="13302">
                  <c:v>1330.1999999992549</c:v>
                </c:pt>
                <c:pt idx="13303">
                  <c:v>1330.3000000007451</c:v>
                </c:pt>
                <c:pt idx="13304">
                  <c:v>1330.4000000003725</c:v>
                </c:pt>
                <c:pt idx="13305">
                  <c:v>1330.5</c:v>
                </c:pt>
                <c:pt idx="13306">
                  <c:v>1330.5999999996275</c:v>
                </c:pt>
                <c:pt idx="13307">
                  <c:v>1330.6999999992549</c:v>
                </c:pt>
                <c:pt idx="13308">
                  <c:v>1330.8000000007451</c:v>
                </c:pt>
                <c:pt idx="13309">
                  <c:v>1330.9000000003725</c:v>
                </c:pt>
                <c:pt idx="13310">
                  <c:v>1331</c:v>
                </c:pt>
                <c:pt idx="13311">
                  <c:v>1331.0999999996275</c:v>
                </c:pt>
                <c:pt idx="13312">
                  <c:v>1331.1999999992549</c:v>
                </c:pt>
                <c:pt idx="13313">
                  <c:v>1331.3000000007451</c:v>
                </c:pt>
                <c:pt idx="13314">
                  <c:v>1331.4000000003725</c:v>
                </c:pt>
                <c:pt idx="13315">
                  <c:v>1331.5</c:v>
                </c:pt>
                <c:pt idx="13316">
                  <c:v>1331.5999999996275</c:v>
                </c:pt>
                <c:pt idx="13317">
                  <c:v>1331.6999999992549</c:v>
                </c:pt>
                <c:pt idx="13318">
                  <c:v>1331.8000000007451</c:v>
                </c:pt>
                <c:pt idx="13319">
                  <c:v>1331.9000000003725</c:v>
                </c:pt>
                <c:pt idx="13320">
                  <c:v>1332</c:v>
                </c:pt>
                <c:pt idx="13321">
                  <c:v>1332.0999999996275</c:v>
                </c:pt>
                <c:pt idx="13322">
                  <c:v>1332.1999999992549</c:v>
                </c:pt>
                <c:pt idx="13323">
                  <c:v>1332.3000000007451</c:v>
                </c:pt>
                <c:pt idx="13324">
                  <c:v>1332.4000000003725</c:v>
                </c:pt>
                <c:pt idx="13325">
                  <c:v>1332.5</c:v>
                </c:pt>
                <c:pt idx="13326">
                  <c:v>1332.5999999996275</c:v>
                </c:pt>
                <c:pt idx="13327">
                  <c:v>1332.6999999992549</c:v>
                </c:pt>
                <c:pt idx="13328">
                  <c:v>1332.8000000007451</c:v>
                </c:pt>
                <c:pt idx="13329">
                  <c:v>1332.9000000003725</c:v>
                </c:pt>
                <c:pt idx="13330">
                  <c:v>1333</c:v>
                </c:pt>
                <c:pt idx="13331">
                  <c:v>1333.0999999996275</c:v>
                </c:pt>
                <c:pt idx="13332">
                  <c:v>1333.1999999992549</c:v>
                </c:pt>
                <c:pt idx="13333">
                  <c:v>1333.3000000007451</c:v>
                </c:pt>
                <c:pt idx="13334">
                  <c:v>1333.4000000003725</c:v>
                </c:pt>
                <c:pt idx="13335">
                  <c:v>1333.5</c:v>
                </c:pt>
                <c:pt idx="13336">
                  <c:v>1333.5999999996275</c:v>
                </c:pt>
                <c:pt idx="13337">
                  <c:v>1333.6999999992549</c:v>
                </c:pt>
                <c:pt idx="13338">
                  <c:v>1333.8000000007451</c:v>
                </c:pt>
                <c:pt idx="13339">
                  <c:v>1333.9000000003725</c:v>
                </c:pt>
                <c:pt idx="13340">
                  <c:v>1334</c:v>
                </c:pt>
                <c:pt idx="13341">
                  <c:v>1334.0999999996275</c:v>
                </c:pt>
                <c:pt idx="13342">
                  <c:v>1334.1999999992549</c:v>
                </c:pt>
                <c:pt idx="13343">
                  <c:v>1334.3000000007451</c:v>
                </c:pt>
                <c:pt idx="13344">
                  <c:v>1334.4000000003725</c:v>
                </c:pt>
                <c:pt idx="13345">
                  <c:v>1334.5</c:v>
                </c:pt>
                <c:pt idx="13346">
                  <c:v>1334.5999999996275</c:v>
                </c:pt>
                <c:pt idx="13347">
                  <c:v>1334.6999999992549</c:v>
                </c:pt>
                <c:pt idx="13348">
                  <c:v>1334.8000000007451</c:v>
                </c:pt>
                <c:pt idx="13349">
                  <c:v>1334.9000000003725</c:v>
                </c:pt>
                <c:pt idx="13350">
                  <c:v>1335</c:v>
                </c:pt>
                <c:pt idx="13351">
                  <c:v>1335.0999999996275</c:v>
                </c:pt>
                <c:pt idx="13352">
                  <c:v>1335.1999999992549</c:v>
                </c:pt>
                <c:pt idx="13353">
                  <c:v>1335.3000000007451</c:v>
                </c:pt>
                <c:pt idx="13354">
                  <c:v>1335.4000000003725</c:v>
                </c:pt>
                <c:pt idx="13355">
                  <c:v>1335.5</c:v>
                </c:pt>
                <c:pt idx="13356">
                  <c:v>1335.5999999996275</c:v>
                </c:pt>
                <c:pt idx="13357">
                  <c:v>1335.6999999992549</c:v>
                </c:pt>
                <c:pt idx="13358">
                  <c:v>1335.8000000007451</c:v>
                </c:pt>
                <c:pt idx="13359">
                  <c:v>1335.9000000003725</c:v>
                </c:pt>
                <c:pt idx="13360">
                  <c:v>1336</c:v>
                </c:pt>
                <c:pt idx="13361">
                  <c:v>1336.0999999996275</c:v>
                </c:pt>
                <c:pt idx="13362">
                  <c:v>1336.1999999992549</c:v>
                </c:pt>
                <c:pt idx="13363">
                  <c:v>1336.3000000007451</c:v>
                </c:pt>
                <c:pt idx="13364">
                  <c:v>1336.4000000003725</c:v>
                </c:pt>
                <c:pt idx="13365">
                  <c:v>1336.5</c:v>
                </c:pt>
                <c:pt idx="13366">
                  <c:v>1336.5999999996275</c:v>
                </c:pt>
                <c:pt idx="13367">
                  <c:v>1336.6999999992549</c:v>
                </c:pt>
                <c:pt idx="13368">
                  <c:v>1336.8000000007451</c:v>
                </c:pt>
                <c:pt idx="13369">
                  <c:v>1336.9000000003725</c:v>
                </c:pt>
                <c:pt idx="13370">
                  <c:v>1337</c:v>
                </c:pt>
                <c:pt idx="13371">
                  <c:v>1337.0999999996275</c:v>
                </c:pt>
                <c:pt idx="13372">
                  <c:v>1337.1999999992549</c:v>
                </c:pt>
                <c:pt idx="13373">
                  <c:v>1337.3000000007451</c:v>
                </c:pt>
                <c:pt idx="13374">
                  <c:v>1337.4000000003725</c:v>
                </c:pt>
                <c:pt idx="13375">
                  <c:v>1337.5</c:v>
                </c:pt>
                <c:pt idx="13376">
                  <c:v>1337.5999999996275</c:v>
                </c:pt>
                <c:pt idx="13377">
                  <c:v>1337.6999999992549</c:v>
                </c:pt>
                <c:pt idx="13378">
                  <c:v>1337.8000000007451</c:v>
                </c:pt>
                <c:pt idx="13379">
                  <c:v>1337.9000000003725</c:v>
                </c:pt>
                <c:pt idx="13380">
                  <c:v>1338</c:v>
                </c:pt>
                <c:pt idx="13381">
                  <c:v>1338.0999999996275</c:v>
                </c:pt>
                <c:pt idx="13382">
                  <c:v>1338.1999999992549</c:v>
                </c:pt>
                <c:pt idx="13383">
                  <c:v>1338.3000000007451</c:v>
                </c:pt>
                <c:pt idx="13384">
                  <c:v>1338.4000000003725</c:v>
                </c:pt>
                <c:pt idx="13385">
                  <c:v>1338.5</c:v>
                </c:pt>
                <c:pt idx="13386">
                  <c:v>1338.5999999996275</c:v>
                </c:pt>
                <c:pt idx="13387">
                  <c:v>1338.6999999992549</c:v>
                </c:pt>
                <c:pt idx="13388">
                  <c:v>1338.8000000007451</c:v>
                </c:pt>
                <c:pt idx="13389">
                  <c:v>1338.9000000003725</c:v>
                </c:pt>
                <c:pt idx="13390">
                  <c:v>1339</c:v>
                </c:pt>
                <c:pt idx="13391">
                  <c:v>1339.0999999996275</c:v>
                </c:pt>
                <c:pt idx="13392">
                  <c:v>1339.1999999992549</c:v>
                </c:pt>
                <c:pt idx="13393">
                  <c:v>1339.3000000007451</c:v>
                </c:pt>
                <c:pt idx="13394">
                  <c:v>1339.4000000003725</c:v>
                </c:pt>
                <c:pt idx="13395">
                  <c:v>1339.5</c:v>
                </c:pt>
                <c:pt idx="13396">
                  <c:v>1339.5999999996275</c:v>
                </c:pt>
                <c:pt idx="13397">
                  <c:v>1339.6999999992549</c:v>
                </c:pt>
                <c:pt idx="13398">
                  <c:v>1339.8000000007451</c:v>
                </c:pt>
                <c:pt idx="13399">
                  <c:v>1339.9000000003725</c:v>
                </c:pt>
                <c:pt idx="13400">
                  <c:v>1340</c:v>
                </c:pt>
                <c:pt idx="13401">
                  <c:v>1340.0999999996275</c:v>
                </c:pt>
                <c:pt idx="13402">
                  <c:v>1340.1999999992549</c:v>
                </c:pt>
                <c:pt idx="13403">
                  <c:v>1340.3000000007451</c:v>
                </c:pt>
                <c:pt idx="13404">
                  <c:v>1340.4000000003725</c:v>
                </c:pt>
                <c:pt idx="13405">
                  <c:v>1340.5</c:v>
                </c:pt>
                <c:pt idx="13406">
                  <c:v>1340.5999999996275</c:v>
                </c:pt>
                <c:pt idx="13407">
                  <c:v>1340.6999999992549</c:v>
                </c:pt>
                <c:pt idx="13408">
                  <c:v>1340.8000000007451</c:v>
                </c:pt>
                <c:pt idx="13409">
                  <c:v>1340.9000000003725</c:v>
                </c:pt>
                <c:pt idx="13410">
                  <c:v>1341</c:v>
                </c:pt>
                <c:pt idx="13411">
                  <c:v>1341.0999999996275</c:v>
                </c:pt>
                <c:pt idx="13412">
                  <c:v>1341.1999999992549</c:v>
                </c:pt>
                <c:pt idx="13413">
                  <c:v>1341.3000000007451</c:v>
                </c:pt>
                <c:pt idx="13414">
                  <c:v>1341.4000000003725</c:v>
                </c:pt>
                <c:pt idx="13415">
                  <c:v>1341.5</c:v>
                </c:pt>
                <c:pt idx="13416">
                  <c:v>1341.5999999996275</c:v>
                </c:pt>
                <c:pt idx="13417">
                  <c:v>1341.6999999992549</c:v>
                </c:pt>
                <c:pt idx="13418">
                  <c:v>1341.8000000007451</c:v>
                </c:pt>
                <c:pt idx="13419">
                  <c:v>1341.9000000003725</c:v>
                </c:pt>
                <c:pt idx="13420">
                  <c:v>1342</c:v>
                </c:pt>
                <c:pt idx="13421">
                  <c:v>1342.0999999996275</c:v>
                </c:pt>
                <c:pt idx="13422">
                  <c:v>1342.1999999992549</c:v>
                </c:pt>
                <c:pt idx="13423">
                  <c:v>1342.3000000007451</c:v>
                </c:pt>
                <c:pt idx="13424">
                  <c:v>1342.4000000003725</c:v>
                </c:pt>
                <c:pt idx="13425">
                  <c:v>1342.5</c:v>
                </c:pt>
                <c:pt idx="13426">
                  <c:v>1342.5999999996275</c:v>
                </c:pt>
                <c:pt idx="13427">
                  <c:v>1342.6999999992549</c:v>
                </c:pt>
                <c:pt idx="13428">
                  <c:v>1342.8000000007451</c:v>
                </c:pt>
                <c:pt idx="13429">
                  <c:v>1342.9000000003725</c:v>
                </c:pt>
                <c:pt idx="13430">
                  <c:v>1343</c:v>
                </c:pt>
                <c:pt idx="13431">
                  <c:v>1343.0999999996275</c:v>
                </c:pt>
                <c:pt idx="13432">
                  <c:v>1343.1999999992549</c:v>
                </c:pt>
                <c:pt idx="13433">
                  <c:v>1343.3000000007451</c:v>
                </c:pt>
                <c:pt idx="13434">
                  <c:v>1343.4000000003725</c:v>
                </c:pt>
                <c:pt idx="13435">
                  <c:v>1343.5</c:v>
                </c:pt>
                <c:pt idx="13436">
                  <c:v>1343.5999999996275</c:v>
                </c:pt>
                <c:pt idx="13437">
                  <c:v>1343.6999999992549</c:v>
                </c:pt>
                <c:pt idx="13438">
                  <c:v>1343.8000000007451</c:v>
                </c:pt>
                <c:pt idx="13439">
                  <c:v>1343.9000000003725</c:v>
                </c:pt>
                <c:pt idx="13440">
                  <c:v>1344</c:v>
                </c:pt>
                <c:pt idx="13441">
                  <c:v>1344.0999999996275</c:v>
                </c:pt>
                <c:pt idx="13442">
                  <c:v>1344.1999999992549</c:v>
                </c:pt>
                <c:pt idx="13443">
                  <c:v>1344.3000000007451</c:v>
                </c:pt>
                <c:pt idx="13444">
                  <c:v>1344.4000000003725</c:v>
                </c:pt>
                <c:pt idx="13445">
                  <c:v>1344.5</c:v>
                </c:pt>
                <c:pt idx="13446">
                  <c:v>1344.5999999996275</c:v>
                </c:pt>
                <c:pt idx="13447">
                  <c:v>1344.6999999992549</c:v>
                </c:pt>
                <c:pt idx="13448">
                  <c:v>1344.8000000007451</c:v>
                </c:pt>
                <c:pt idx="13449">
                  <c:v>1344.9000000003725</c:v>
                </c:pt>
                <c:pt idx="13450">
                  <c:v>1345</c:v>
                </c:pt>
                <c:pt idx="13451">
                  <c:v>1345.0999999996275</c:v>
                </c:pt>
                <c:pt idx="13452">
                  <c:v>1345.1999999992549</c:v>
                </c:pt>
                <c:pt idx="13453">
                  <c:v>1345.3000000007451</c:v>
                </c:pt>
                <c:pt idx="13454">
                  <c:v>1345.4000000003725</c:v>
                </c:pt>
                <c:pt idx="13455">
                  <c:v>1345.5</c:v>
                </c:pt>
                <c:pt idx="13456">
                  <c:v>1345.5999999996275</c:v>
                </c:pt>
                <c:pt idx="13457">
                  <c:v>1345.6999999992549</c:v>
                </c:pt>
                <c:pt idx="13458">
                  <c:v>1345.8000000007451</c:v>
                </c:pt>
                <c:pt idx="13459">
                  <c:v>1345.9000000003725</c:v>
                </c:pt>
                <c:pt idx="13460">
                  <c:v>1346</c:v>
                </c:pt>
                <c:pt idx="13461">
                  <c:v>1346.0999999996275</c:v>
                </c:pt>
                <c:pt idx="13462">
                  <c:v>1346.1999999992549</c:v>
                </c:pt>
                <c:pt idx="13463">
                  <c:v>1346.3000000007451</c:v>
                </c:pt>
                <c:pt idx="13464">
                  <c:v>1346.4000000003725</c:v>
                </c:pt>
                <c:pt idx="13465">
                  <c:v>1346.5</c:v>
                </c:pt>
                <c:pt idx="13466">
                  <c:v>1346.5999999996275</c:v>
                </c:pt>
                <c:pt idx="13467">
                  <c:v>1346.6999999992549</c:v>
                </c:pt>
                <c:pt idx="13468">
                  <c:v>1346.8000000007451</c:v>
                </c:pt>
                <c:pt idx="13469">
                  <c:v>1346.9000000003725</c:v>
                </c:pt>
                <c:pt idx="13470">
                  <c:v>1347</c:v>
                </c:pt>
                <c:pt idx="13471">
                  <c:v>1347.0999999996275</c:v>
                </c:pt>
                <c:pt idx="13472">
                  <c:v>1347.1999999992549</c:v>
                </c:pt>
                <c:pt idx="13473">
                  <c:v>1347.3000000007451</c:v>
                </c:pt>
                <c:pt idx="13474">
                  <c:v>1347.4000000003725</c:v>
                </c:pt>
                <c:pt idx="13475">
                  <c:v>1347.5</c:v>
                </c:pt>
                <c:pt idx="13476">
                  <c:v>1347.5999999996275</c:v>
                </c:pt>
                <c:pt idx="13477">
                  <c:v>1347.6999999992549</c:v>
                </c:pt>
                <c:pt idx="13478">
                  <c:v>1347.8000000007451</c:v>
                </c:pt>
                <c:pt idx="13479">
                  <c:v>1347.9000000003725</c:v>
                </c:pt>
                <c:pt idx="13480">
                  <c:v>1348</c:v>
                </c:pt>
                <c:pt idx="13481">
                  <c:v>1348.0999999996275</c:v>
                </c:pt>
                <c:pt idx="13482">
                  <c:v>1348.1999999992549</c:v>
                </c:pt>
                <c:pt idx="13483">
                  <c:v>1348.3000000007451</c:v>
                </c:pt>
                <c:pt idx="13484">
                  <c:v>1348.4000000003725</c:v>
                </c:pt>
                <c:pt idx="13485">
                  <c:v>1348.5</c:v>
                </c:pt>
                <c:pt idx="13486">
                  <c:v>1348.5999999996275</c:v>
                </c:pt>
                <c:pt idx="13487">
                  <c:v>1348.6999999992549</c:v>
                </c:pt>
                <c:pt idx="13488">
                  <c:v>1348.8000000007451</c:v>
                </c:pt>
                <c:pt idx="13489">
                  <c:v>1348.9000000003725</c:v>
                </c:pt>
                <c:pt idx="13490">
                  <c:v>1349</c:v>
                </c:pt>
                <c:pt idx="13491">
                  <c:v>1349.0999999996275</c:v>
                </c:pt>
                <c:pt idx="13492">
                  <c:v>1349.1999999992549</c:v>
                </c:pt>
                <c:pt idx="13493">
                  <c:v>1349.3000000007451</c:v>
                </c:pt>
                <c:pt idx="13494">
                  <c:v>1349.4000000003725</c:v>
                </c:pt>
                <c:pt idx="13495">
                  <c:v>1349.5</c:v>
                </c:pt>
                <c:pt idx="13496">
                  <c:v>1349.5999999996275</c:v>
                </c:pt>
                <c:pt idx="13497">
                  <c:v>1349.6999999992549</c:v>
                </c:pt>
                <c:pt idx="13498">
                  <c:v>1349.8000000007451</c:v>
                </c:pt>
                <c:pt idx="13499">
                  <c:v>1349.9000000003725</c:v>
                </c:pt>
                <c:pt idx="13500">
                  <c:v>1350</c:v>
                </c:pt>
                <c:pt idx="13501">
                  <c:v>1350.0999999996275</c:v>
                </c:pt>
                <c:pt idx="13502">
                  <c:v>1350.1999999992549</c:v>
                </c:pt>
                <c:pt idx="13503">
                  <c:v>1350.3000000007451</c:v>
                </c:pt>
                <c:pt idx="13504">
                  <c:v>1350.4000000003725</c:v>
                </c:pt>
                <c:pt idx="13505">
                  <c:v>1350.5</c:v>
                </c:pt>
                <c:pt idx="13506">
                  <c:v>1350.5999999996275</c:v>
                </c:pt>
                <c:pt idx="13507">
                  <c:v>1350.6999999992549</c:v>
                </c:pt>
                <c:pt idx="13508">
                  <c:v>1350.8000000007451</c:v>
                </c:pt>
                <c:pt idx="13509">
                  <c:v>1350.9000000003725</c:v>
                </c:pt>
                <c:pt idx="13510">
                  <c:v>1351</c:v>
                </c:pt>
                <c:pt idx="13511">
                  <c:v>1351.0999999996275</c:v>
                </c:pt>
                <c:pt idx="13512">
                  <c:v>1351.1999999992549</c:v>
                </c:pt>
                <c:pt idx="13513">
                  <c:v>1351.3000000007451</c:v>
                </c:pt>
                <c:pt idx="13514">
                  <c:v>1351.4000000003725</c:v>
                </c:pt>
                <c:pt idx="13515">
                  <c:v>1351.5</c:v>
                </c:pt>
                <c:pt idx="13516">
                  <c:v>1351.5999999996275</c:v>
                </c:pt>
                <c:pt idx="13517">
                  <c:v>1351.6999999992549</c:v>
                </c:pt>
                <c:pt idx="13518">
                  <c:v>1351.8000000007451</c:v>
                </c:pt>
                <c:pt idx="13519">
                  <c:v>1351.9000000003725</c:v>
                </c:pt>
                <c:pt idx="13520">
                  <c:v>1352</c:v>
                </c:pt>
                <c:pt idx="13521">
                  <c:v>1352.0999999996275</c:v>
                </c:pt>
                <c:pt idx="13522">
                  <c:v>1352.1999999992549</c:v>
                </c:pt>
                <c:pt idx="13523">
                  <c:v>1352.3000000007451</c:v>
                </c:pt>
                <c:pt idx="13524">
                  <c:v>1352.4000000003725</c:v>
                </c:pt>
                <c:pt idx="13525">
                  <c:v>1352.5</c:v>
                </c:pt>
                <c:pt idx="13526">
                  <c:v>1352.5999999996275</c:v>
                </c:pt>
                <c:pt idx="13527">
                  <c:v>1352.6999999992549</c:v>
                </c:pt>
                <c:pt idx="13528">
                  <c:v>1352.8000000007451</c:v>
                </c:pt>
                <c:pt idx="13529">
                  <c:v>1352.9000000003725</c:v>
                </c:pt>
                <c:pt idx="13530">
                  <c:v>1353</c:v>
                </c:pt>
                <c:pt idx="13531">
                  <c:v>1353.0999999996275</c:v>
                </c:pt>
                <c:pt idx="13532">
                  <c:v>1353.1999999992549</c:v>
                </c:pt>
                <c:pt idx="13533">
                  <c:v>1353.3000000007451</c:v>
                </c:pt>
                <c:pt idx="13534">
                  <c:v>1353.4000000003725</c:v>
                </c:pt>
                <c:pt idx="13535">
                  <c:v>1353.5</c:v>
                </c:pt>
                <c:pt idx="13536">
                  <c:v>1353.5999999996275</c:v>
                </c:pt>
                <c:pt idx="13537">
                  <c:v>1353.6999999992549</c:v>
                </c:pt>
                <c:pt idx="13538">
                  <c:v>1353.8000000007451</c:v>
                </c:pt>
                <c:pt idx="13539">
                  <c:v>1353.9000000003725</c:v>
                </c:pt>
                <c:pt idx="13540">
                  <c:v>1354</c:v>
                </c:pt>
                <c:pt idx="13541">
                  <c:v>1354.0999999996275</c:v>
                </c:pt>
                <c:pt idx="13542">
                  <c:v>1354.1999999992549</c:v>
                </c:pt>
                <c:pt idx="13543">
                  <c:v>1354.3000000007451</c:v>
                </c:pt>
                <c:pt idx="13544">
                  <c:v>1354.4000000003725</c:v>
                </c:pt>
                <c:pt idx="13545">
                  <c:v>1354.5</c:v>
                </c:pt>
                <c:pt idx="13546">
                  <c:v>1354.5999999996275</c:v>
                </c:pt>
                <c:pt idx="13547">
                  <c:v>1354.6999999992549</c:v>
                </c:pt>
                <c:pt idx="13548">
                  <c:v>1354.8000000007451</c:v>
                </c:pt>
                <c:pt idx="13549">
                  <c:v>1354.9000000003725</c:v>
                </c:pt>
                <c:pt idx="13550">
                  <c:v>1355</c:v>
                </c:pt>
                <c:pt idx="13551">
                  <c:v>1355.0999999996275</c:v>
                </c:pt>
                <c:pt idx="13552">
                  <c:v>1355.1999999992549</c:v>
                </c:pt>
                <c:pt idx="13553">
                  <c:v>1355.3000000007451</c:v>
                </c:pt>
                <c:pt idx="13554">
                  <c:v>1355.4000000003725</c:v>
                </c:pt>
                <c:pt idx="13555">
                  <c:v>1355.5</c:v>
                </c:pt>
                <c:pt idx="13556">
                  <c:v>1355.5999999996275</c:v>
                </c:pt>
                <c:pt idx="13557">
                  <c:v>1355.6999999992549</c:v>
                </c:pt>
                <c:pt idx="13558">
                  <c:v>1355.8000000007451</c:v>
                </c:pt>
                <c:pt idx="13559">
                  <c:v>1355.9000000003725</c:v>
                </c:pt>
                <c:pt idx="13560">
                  <c:v>1356</c:v>
                </c:pt>
                <c:pt idx="13561">
                  <c:v>1356.0999999996275</c:v>
                </c:pt>
                <c:pt idx="13562">
                  <c:v>1356.1999999992549</c:v>
                </c:pt>
                <c:pt idx="13563">
                  <c:v>1356.3000000007451</c:v>
                </c:pt>
                <c:pt idx="13564">
                  <c:v>1356.4000000003725</c:v>
                </c:pt>
                <c:pt idx="13565">
                  <c:v>1356.5</c:v>
                </c:pt>
                <c:pt idx="13566">
                  <c:v>1356.5999999996275</c:v>
                </c:pt>
                <c:pt idx="13567">
                  <c:v>1356.6999999992549</c:v>
                </c:pt>
                <c:pt idx="13568">
                  <c:v>1356.8000000007451</c:v>
                </c:pt>
                <c:pt idx="13569">
                  <c:v>1356.9000000003725</c:v>
                </c:pt>
                <c:pt idx="13570">
                  <c:v>1357</c:v>
                </c:pt>
                <c:pt idx="13571">
                  <c:v>1357.0999999996275</c:v>
                </c:pt>
                <c:pt idx="13572">
                  <c:v>1357.1999999992549</c:v>
                </c:pt>
                <c:pt idx="13573">
                  <c:v>1357.3000000007451</c:v>
                </c:pt>
                <c:pt idx="13574">
                  <c:v>1357.4000000003725</c:v>
                </c:pt>
                <c:pt idx="13575">
                  <c:v>1357.5</c:v>
                </c:pt>
                <c:pt idx="13576">
                  <c:v>1357.5999999996275</c:v>
                </c:pt>
                <c:pt idx="13577">
                  <c:v>1357.6999999992549</c:v>
                </c:pt>
                <c:pt idx="13578">
                  <c:v>1357.8000000007451</c:v>
                </c:pt>
                <c:pt idx="13579">
                  <c:v>1357.9000000003725</c:v>
                </c:pt>
                <c:pt idx="13580">
                  <c:v>1358</c:v>
                </c:pt>
                <c:pt idx="13581">
                  <c:v>1358.0999999996275</c:v>
                </c:pt>
                <c:pt idx="13582">
                  <c:v>1358.1999999992549</c:v>
                </c:pt>
                <c:pt idx="13583">
                  <c:v>1358.3000000007451</c:v>
                </c:pt>
                <c:pt idx="13584">
                  <c:v>1358.4000000003725</c:v>
                </c:pt>
                <c:pt idx="13585">
                  <c:v>1358.5</c:v>
                </c:pt>
                <c:pt idx="13586">
                  <c:v>1358.5999999996275</c:v>
                </c:pt>
                <c:pt idx="13587">
                  <c:v>1358.6999999992549</c:v>
                </c:pt>
                <c:pt idx="13588">
                  <c:v>1358.8000000007451</c:v>
                </c:pt>
                <c:pt idx="13589">
                  <c:v>1358.9000000003725</c:v>
                </c:pt>
                <c:pt idx="13590">
                  <c:v>1359</c:v>
                </c:pt>
                <c:pt idx="13591">
                  <c:v>1359.0999999996275</c:v>
                </c:pt>
                <c:pt idx="13592">
                  <c:v>1359.1999999992549</c:v>
                </c:pt>
                <c:pt idx="13593">
                  <c:v>1359.3000000007451</c:v>
                </c:pt>
                <c:pt idx="13594">
                  <c:v>1359.4000000003725</c:v>
                </c:pt>
                <c:pt idx="13595">
                  <c:v>1359.5</c:v>
                </c:pt>
                <c:pt idx="13596">
                  <c:v>1359.5999999996275</c:v>
                </c:pt>
                <c:pt idx="13597">
                  <c:v>1359.6999999992549</c:v>
                </c:pt>
                <c:pt idx="13598">
                  <c:v>1359.8000000007451</c:v>
                </c:pt>
                <c:pt idx="13599">
                  <c:v>1359.9000000003725</c:v>
                </c:pt>
                <c:pt idx="13600">
                  <c:v>1360</c:v>
                </c:pt>
                <c:pt idx="13601">
                  <c:v>1360.0999999996275</c:v>
                </c:pt>
                <c:pt idx="13602">
                  <c:v>1360.1999999992549</c:v>
                </c:pt>
                <c:pt idx="13603">
                  <c:v>1360.3000000007451</c:v>
                </c:pt>
                <c:pt idx="13604">
                  <c:v>1360.4000000003725</c:v>
                </c:pt>
                <c:pt idx="13605">
                  <c:v>1360.5</c:v>
                </c:pt>
                <c:pt idx="13606">
                  <c:v>1360.5999999996275</c:v>
                </c:pt>
                <c:pt idx="13607">
                  <c:v>1360.6999999992549</c:v>
                </c:pt>
                <c:pt idx="13608">
                  <c:v>1360.8000000007451</c:v>
                </c:pt>
                <c:pt idx="13609">
                  <c:v>1360.9000000003725</c:v>
                </c:pt>
                <c:pt idx="13610">
                  <c:v>1361</c:v>
                </c:pt>
                <c:pt idx="13611">
                  <c:v>1361.0999999996275</c:v>
                </c:pt>
                <c:pt idx="13612">
                  <c:v>1361.1999999992549</c:v>
                </c:pt>
                <c:pt idx="13613">
                  <c:v>1361.3000000007451</c:v>
                </c:pt>
                <c:pt idx="13614">
                  <c:v>1361.4000000003725</c:v>
                </c:pt>
                <c:pt idx="13615">
                  <c:v>1361.5</c:v>
                </c:pt>
                <c:pt idx="13616">
                  <c:v>1361.5999999996275</c:v>
                </c:pt>
                <c:pt idx="13617">
                  <c:v>1361.6999999992549</c:v>
                </c:pt>
                <c:pt idx="13618">
                  <c:v>1361.8000000007451</c:v>
                </c:pt>
                <c:pt idx="13619">
                  <c:v>1361.9000000003725</c:v>
                </c:pt>
                <c:pt idx="13620">
                  <c:v>1362</c:v>
                </c:pt>
                <c:pt idx="13621">
                  <c:v>1362.0999999996275</c:v>
                </c:pt>
                <c:pt idx="13622">
                  <c:v>1362.1999999992549</c:v>
                </c:pt>
                <c:pt idx="13623">
                  <c:v>1362.3000000007451</c:v>
                </c:pt>
                <c:pt idx="13624">
                  <c:v>1362.4000000003725</c:v>
                </c:pt>
                <c:pt idx="13625">
                  <c:v>1362.5</c:v>
                </c:pt>
                <c:pt idx="13626">
                  <c:v>1362.5999999996275</c:v>
                </c:pt>
                <c:pt idx="13627">
                  <c:v>1362.6999999992549</c:v>
                </c:pt>
                <c:pt idx="13628">
                  <c:v>1362.8000000007451</c:v>
                </c:pt>
                <c:pt idx="13629">
                  <c:v>1362.9000000003725</c:v>
                </c:pt>
                <c:pt idx="13630">
                  <c:v>1363</c:v>
                </c:pt>
                <c:pt idx="13631">
                  <c:v>1363.0999999996275</c:v>
                </c:pt>
                <c:pt idx="13632">
                  <c:v>1363.1999999992549</c:v>
                </c:pt>
                <c:pt idx="13633">
                  <c:v>1363.3000000007451</c:v>
                </c:pt>
                <c:pt idx="13634">
                  <c:v>1363.4000000003725</c:v>
                </c:pt>
                <c:pt idx="13635">
                  <c:v>1363.5</c:v>
                </c:pt>
                <c:pt idx="13636">
                  <c:v>1363.5999999996275</c:v>
                </c:pt>
                <c:pt idx="13637">
                  <c:v>1363.6999999992549</c:v>
                </c:pt>
                <c:pt idx="13638">
                  <c:v>1363.8000000007451</c:v>
                </c:pt>
                <c:pt idx="13639">
                  <c:v>1363.9000000003725</c:v>
                </c:pt>
                <c:pt idx="13640">
                  <c:v>1364</c:v>
                </c:pt>
                <c:pt idx="13641">
                  <c:v>1364.0999999996275</c:v>
                </c:pt>
                <c:pt idx="13642">
                  <c:v>1364.1999999992549</c:v>
                </c:pt>
                <c:pt idx="13643">
                  <c:v>1364.3000000007451</c:v>
                </c:pt>
                <c:pt idx="13644">
                  <c:v>1364.4000000003725</c:v>
                </c:pt>
                <c:pt idx="13645">
                  <c:v>1364.5</c:v>
                </c:pt>
                <c:pt idx="13646">
                  <c:v>1364.5999999996275</c:v>
                </c:pt>
                <c:pt idx="13647">
                  <c:v>1364.6999999992549</c:v>
                </c:pt>
                <c:pt idx="13648">
                  <c:v>1364.8000000007451</c:v>
                </c:pt>
                <c:pt idx="13649">
                  <c:v>1364.9000000003725</c:v>
                </c:pt>
                <c:pt idx="13650">
                  <c:v>1365</c:v>
                </c:pt>
                <c:pt idx="13651">
                  <c:v>1365.0999999996275</c:v>
                </c:pt>
                <c:pt idx="13652">
                  <c:v>1365.1999999992549</c:v>
                </c:pt>
                <c:pt idx="13653">
                  <c:v>1365.3000000007451</c:v>
                </c:pt>
                <c:pt idx="13654">
                  <c:v>1365.4000000003725</c:v>
                </c:pt>
                <c:pt idx="13655">
                  <c:v>1365.5</c:v>
                </c:pt>
                <c:pt idx="13656">
                  <c:v>1365.5999999996275</c:v>
                </c:pt>
                <c:pt idx="13657">
                  <c:v>1365.6999999992549</c:v>
                </c:pt>
                <c:pt idx="13658">
                  <c:v>1365.8000000007451</c:v>
                </c:pt>
                <c:pt idx="13659">
                  <c:v>1365.9000000003725</c:v>
                </c:pt>
                <c:pt idx="13660">
                  <c:v>1366</c:v>
                </c:pt>
                <c:pt idx="13661">
                  <c:v>1366.0999999996275</c:v>
                </c:pt>
                <c:pt idx="13662">
                  <c:v>1366.1999999992549</c:v>
                </c:pt>
                <c:pt idx="13663">
                  <c:v>1366.3000000007451</c:v>
                </c:pt>
                <c:pt idx="13664">
                  <c:v>1366.4000000003725</c:v>
                </c:pt>
                <c:pt idx="13665">
                  <c:v>1366.5</c:v>
                </c:pt>
                <c:pt idx="13666">
                  <c:v>1366.5999999996275</c:v>
                </c:pt>
                <c:pt idx="13667">
                  <c:v>1366.6999999992549</c:v>
                </c:pt>
                <c:pt idx="13668">
                  <c:v>1366.8000000007451</c:v>
                </c:pt>
                <c:pt idx="13669">
                  <c:v>1366.9000000003725</c:v>
                </c:pt>
                <c:pt idx="13670">
                  <c:v>1367</c:v>
                </c:pt>
                <c:pt idx="13671">
                  <c:v>1367.0999999996275</c:v>
                </c:pt>
                <c:pt idx="13672">
                  <c:v>1367.1999999992549</c:v>
                </c:pt>
                <c:pt idx="13673">
                  <c:v>1367.3000000007451</c:v>
                </c:pt>
                <c:pt idx="13674">
                  <c:v>1367.4000000003725</c:v>
                </c:pt>
                <c:pt idx="13675">
                  <c:v>1367.5</c:v>
                </c:pt>
                <c:pt idx="13676">
                  <c:v>1367.5999999996275</c:v>
                </c:pt>
                <c:pt idx="13677">
                  <c:v>1367.6999999992549</c:v>
                </c:pt>
                <c:pt idx="13678">
                  <c:v>1367.8000000007451</c:v>
                </c:pt>
                <c:pt idx="13679">
                  <c:v>1367.9000000003725</c:v>
                </c:pt>
                <c:pt idx="13680">
                  <c:v>1368</c:v>
                </c:pt>
                <c:pt idx="13681">
                  <c:v>1368.0999999996275</c:v>
                </c:pt>
                <c:pt idx="13682">
                  <c:v>1368.1999999992549</c:v>
                </c:pt>
                <c:pt idx="13683">
                  <c:v>1368.3000000007451</c:v>
                </c:pt>
                <c:pt idx="13684">
                  <c:v>1368.4000000003725</c:v>
                </c:pt>
                <c:pt idx="13685">
                  <c:v>1368.5</c:v>
                </c:pt>
                <c:pt idx="13686">
                  <c:v>1368.5999999996275</c:v>
                </c:pt>
                <c:pt idx="13687">
                  <c:v>1368.6999999992549</c:v>
                </c:pt>
                <c:pt idx="13688">
                  <c:v>1368.8000000007451</c:v>
                </c:pt>
                <c:pt idx="13689">
                  <c:v>1368.9000000003725</c:v>
                </c:pt>
                <c:pt idx="13690">
                  <c:v>1369</c:v>
                </c:pt>
                <c:pt idx="13691">
                  <c:v>1369.0999999996275</c:v>
                </c:pt>
                <c:pt idx="13692">
                  <c:v>1369.1999999992549</c:v>
                </c:pt>
                <c:pt idx="13693">
                  <c:v>1369.3000000007451</c:v>
                </c:pt>
                <c:pt idx="13694">
                  <c:v>1369.4000000003725</c:v>
                </c:pt>
                <c:pt idx="13695">
                  <c:v>1369.5</c:v>
                </c:pt>
                <c:pt idx="13696">
                  <c:v>1369.5999999996275</c:v>
                </c:pt>
                <c:pt idx="13697">
                  <c:v>1369.6999999992549</c:v>
                </c:pt>
                <c:pt idx="13698">
                  <c:v>1369.8000000007451</c:v>
                </c:pt>
                <c:pt idx="13699">
                  <c:v>1369.9000000003725</c:v>
                </c:pt>
                <c:pt idx="13700">
                  <c:v>1370</c:v>
                </c:pt>
                <c:pt idx="13701">
                  <c:v>1370.0999999996275</c:v>
                </c:pt>
                <c:pt idx="13702">
                  <c:v>1370.1999999992549</c:v>
                </c:pt>
                <c:pt idx="13703">
                  <c:v>1370.3000000007451</c:v>
                </c:pt>
                <c:pt idx="13704">
                  <c:v>1370.4000000003725</c:v>
                </c:pt>
                <c:pt idx="13705">
                  <c:v>1370.5</c:v>
                </c:pt>
                <c:pt idx="13706">
                  <c:v>1370.5999999996275</c:v>
                </c:pt>
                <c:pt idx="13707">
                  <c:v>1370.6999999992549</c:v>
                </c:pt>
                <c:pt idx="13708">
                  <c:v>1370.8000000007451</c:v>
                </c:pt>
                <c:pt idx="13709">
                  <c:v>1370.9000000003725</c:v>
                </c:pt>
                <c:pt idx="13710">
                  <c:v>1371</c:v>
                </c:pt>
                <c:pt idx="13711">
                  <c:v>1371.0999999996275</c:v>
                </c:pt>
                <c:pt idx="13712">
                  <c:v>1371.1999999992549</c:v>
                </c:pt>
                <c:pt idx="13713">
                  <c:v>1371.3000000007451</c:v>
                </c:pt>
                <c:pt idx="13714">
                  <c:v>1371.4000000003725</c:v>
                </c:pt>
                <c:pt idx="13715">
                  <c:v>1371.5</c:v>
                </c:pt>
                <c:pt idx="13716">
                  <c:v>1371.5999999996275</c:v>
                </c:pt>
                <c:pt idx="13717">
                  <c:v>1371.6999999992549</c:v>
                </c:pt>
                <c:pt idx="13718">
                  <c:v>1371.8000000007451</c:v>
                </c:pt>
                <c:pt idx="13719">
                  <c:v>1371.9000000003725</c:v>
                </c:pt>
                <c:pt idx="13720">
                  <c:v>1372</c:v>
                </c:pt>
                <c:pt idx="13721">
                  <c:v>1372.0999999996275</c:v>
                </c:pt>
                <c:pt idx="13722">
                  <c:v>1372.1999999992549</c:v>
                </c:pt>
                <c:pt idx="13723">
                  <c:v>1372.3000000007451</c:v>
                </c:pt>
                <c:pt idx="13724">
                  <c:v>1372.4000000003725</c:v>
                </c:pt>
                <c:pt idx="13725">
                  <c:v>1372.5</c:v>
                </c:pt>
                <c:pt idx="13726">
                  <c:v>1372.5999999996275</c:v>
                </c:pt>
                <c:pt idx="13727">
                  <c:v>1372.6999999992549</c:v>
                </c:pt>
                <c:pt idx="13728">
                  <c:v>1372.8000000007451</c:v>
                </c:pt>
                <c:pt idx="13729">
                  <c:v>1372.9000000003725</c:v>
                </c:pt>
                <c:pt idx="13730">
                  <c:v>1373</c:v>
                </c:pt>
                <c:pt idx="13731">
                  <c:v>1373.0999999996275</c:v>
                </c:pt>
                <c:pt idx="13732">
                  <c:v>1373.1999999992549</c:v>
                </c:pt>
                <c:pt idx="13733">
                  <c:v>1373.3000000007451</c:v>
                </c:pt>
                <c:pt idx="13734">
                  <c:v>1373.4000000003725</c:v>
                </c:pt>
                <c:pt idx="13735">
                  <c:v>1373.5</c:v>
                </c:pt>
                <c:pt idx="13736">
                  <c:v>1373.5999999996275</c:v>
                </c:pt>
                <c:pt idx="13737">
                  <c:v>1373.6999999992549</c:v>
                </c:pt>
                <c:pt idx="13738">
                  <c:v>1373.8000000007451</c:v>
                </c:pt>
                <c:pt idx="13739">
                  <c:v>1373.9000000003725</c:v>
                </c:pt>
                <c:pt idx="13740">
                  <c:v>1374</c:v>
                </c:pt>
                <c:pt idx="13741">
                  <c:v>1374.0999999996275</c:v>
                </c:pt>
                <c:pt idx="13742">
                  <c:v>1374.1999999992549</c:v>
                </c:pt>
                <c:pt idx="13743">
                  <c:v>1374.3000000007451</c:v>
                </c:pt>
                <c:pt idx="13744">
                  <c:v>1374.4000000003725</c:v>
                </c:pt>
                <c:pt idx="13745">
                  <c:v>1374.5</c:v>
                </c:pt>
                <c:pt idx="13746">
                  <c:v>1374.5999999996275</c:v>
                </c:pt>
                <c:pt idx="13747">
                  <c:v>1374.6999999992549</c:v>
                </c:pt>
                <c:pt idx="13748">
                  <c:v>1374.8000000007451</c:v>
                </c:pt>
                <c:pt idx="13749">
                  <c:v>1374.9000000003725</c:v>
                </c:pt>
                <c:pt idx="13750">
                  <c:v>1375</c:v>
                </c:pt>
                <c:pt idx="13751">
                  <c:v>1375.0999999996275</c:v>
                </c:pt>
                <c:pt idx="13752">
                  <c:v>1375.1999999992549</c:v>
                </c:pt>
                <c:pt idx="13753">
                  <c:v>1375.3000000007451</c:v>
                </c:pt>
                <c:pt idx="13754">
                  <c:v>1375.4000000003725</c:v>
                </c:pt>
                <c:pt idx="13755">
                  <c:v>1375.5</c:v>
                </c:pt>
                <c:pt idx="13756">
                  <c:v>1375.5999999996275</c:v>
                </c:pt>
                <c:pt idx="13757">
                  <c:v>1375.6999999992549</c:v>
                </c:pt>
                <c:pt idx="13758">
                  <c:v>1375.8000000007451</c:v>
                </c:pt>
                <c:pt idx="13759">
                  <c:v>1375.9000000003725</c:v>
                </c:pt>
                <c:pt idx="13760">
                  <c:v>1376</c:v>
                </c:pt>
                <c:pt idx="13761">
                  <c:v>1376.0999999996275</c:v>
                </c:pt>
                <c:pt idx="13762">
                  <c:v>1376.1999999992549</c:v>
                </c:pt>
                <c:pt idx="13763">
                  <c:v>1376.3000000007451</c:v>
                </c:pt>
                <c:pt idx="13764">
                  <c:v>1376.4000000003725</c:v>
                </c:pt>
                <c:pt idx="13765">
                  <c:v>1376.5</c:v>
                </c:pt>
                <c:pt idx="13766">
                  <c:v>1376.5999999996275</c:v>
                </c:pt>
                <c:pt idx="13767">
                  <c:v>1376.6999999992549</c:v>
                </c:pt>
                <c:pt idx="13768">
                  <c:v>1376.8000000007451</c:v>
                </c:pt>
                <c:pt idx="13769">
                  <c:v>1376.9000000003725</c:v>
                </c:pt>
                <c:pt idx="13770">
                  <c:v>1377</c:v>
                </c:pt>
                <c:pt idx="13771">
                  <c:v>1377.0999999996275</c:v>
                </c:pt>
                <c:pt idx="13772">
                  <c:v>1377.1999999992549</c:v>
                </c:pt>
                <c:pt idx="13773">
                  <c:v>1377.3000000007451</c:v>
                </c:pt>
                <c:pt idx="13774">
                  <c:v>1377.4000000003725</c:v>
                </c:pt>
                <c:pt idx="13775">
                  <c:v>1377.5</c:v>
                </c:pt>
                <c:pt idx="13776">
                  <c:v>1377.5999999996275</c:v>
                </c:pt>
                <c:pt idx="13777">
                  <c:v>1377.6999999992549</c:v>
                </c:pt>
                <c:pt idx="13778">
                  <c:v>1377.8000000007451</c:v>
                </c:pt>
                <c:pt idx="13779">
                  <c:v>1377.9000000003725</c:v>
                </c:pt>
                <c:pt idx="13780">
                  <c:v>1378</c:v>
                </c:pt>
                <c:pt idx="13781">
                  <c:v>1378.0999999996275</c:v>
                </c:pt>
                <c:pt idx="13782">
                  <c:v>1378.1999999992549</c:v>
                </c:pt>
                <c:pt idx="13783">
                  <c:v>1378.3000000007451</c:v>
                </c:pt>
                <c:pt idx="13784">
                  <c:v>1378.4000000003725</c:v>
                </c:pt>
                <c:pt idx="13785">
                  <c:v>1378.5</c:v>
                </c:pt>
                <c:pt idx="13786">
                  <c:v>1378.5999999996275</c:v>
                </c:pt>
                <c:pt idx="13787">
                  <c:v>1378.6999999992549</c:v>
                </c:pt>
                <c:pt idx="13788">
                  <c:v>1378.8000000007451</c:v>
                </c:pt>
                <c:pt idx="13789">
                  <c:v>1378.9000000003725</c:v>
                </c:pt>
                <c:pt idx="13790">
                  <c:v>1379</c:v>
                </c:pt>
                <c:pt idx="13791">
                  <c:v>1379.0999999996275</c:v>
                </c:pt>
                <c:pt idx="13792">
                  <c:v>1379.1999999992549</c:v>
                </c:pt>
                <c:pt idx="13793">
                  <c:v>1379.3000000007451</c:v>
                </c:pt>
                <c:pt idx="13794">
                  <c:v>1379.4000000003725</c:v>
                </c:pt>
                <c:pt idx="13795">
                  <c:v>1379.5</c:v>
                </c:pt>
                <c:pt idx="13796">
                  <c:v>1379.5999999996275</c:v>
                </c:pt>
                <c:pt idx="13797">
                  <c:v>1379.6999999992549</c:v>
                </c:pt>
                <c:pt idx="13798">
                  <c:v>1379.8000000007451</c:v>
                </c:pt>
                <c:pt idx="13799">
                  <c:v>1379.9000000003725</c:v>
                </c:pt>
                <c:pt idx="13800">
                  <c:v>1380</c:v>
                </c:pt>
                <c:pt idx="13801">
                  <c:v>1380.0999999996275</c:v>
                </c:pt>
                <c:pt idx="13802">
                  <c:v>1380.1999999992549</c:v>
                </c:pt>
                <c:pt idx="13803">
                  <c:v>1380.3000000007451</c:v>
                </c:pt>
                <c:pt idx="13804">
                  <c:v>1380.4000000003725</c:v>
                </c:pt>
                <c:pt idx="13805">
                  <c:v>1380.5</c:v>
                </c:pt>
                <c:pt idx="13806">
                  <c:v>1380.5999999996275</c:v>
                </c:pt>
                <c:pt idx="13807">
                  <c:v>1380.6999999992549</c:v>
                </c:pt>
                <c:pt idx="13808">
                  <c:v>1380.8000000007451</c:v>
                </c:pt>
                <c:pt idx="13809">
                  <c:v>1380.9000000003725</c:v>
                </c:pt>
                <c:pt idx="13810">
                  <c:v>1381</c:v>
                </c:pt>
                <c:pt idx="13811">
                  <c:v>1381.0999999996275</c:v>
                </c:pt>
                <c:pt idx="13812">
                  <c:v>1381.1999999992549</c:v>
                </c:pt>
                <c:pt idx="13813">
                  <c:v>1381.3000000007451</c:v>
                </c:pt>
                <c:pt idx="13814">
                  <c:v>1381.4000000003725</c:v>
                </c:pt>
                <c:pt idx="13815">
                  <c:v>1381.5</c:v>
                </c:pt>
                <c:pt idx="13816">
                  <c:v>1381.5999999996275</c:v>
                </c:pt>
                <c:pt idx="13817">
                  <c:v>1381.6999999992549</c:v>
                </c:pt>
                <c:pt idx="13818">
                  <c:v>1381.8000000007451</c:v>
                </c:pt>
                <c:pt idx="13819">
                  <c:v>1381.9000000003725</c:v>
                </c:pt>
                <c:pt idx="13820">
                  <c:v>1382</c:v>
                </c:pt>
                <c:pt idx="13821">
                  <c:v>1382.0999999996275</c:v>
                </c:pt>
                <c:pt idx="13822">
                  <c:v>1382.1999999992549</c:v>
                </c:pt>
                <c:pt idx="13823">
                  <c:v>1382.3000000007451</c:v>
                </c:pt>
                <c:pt idx="13824">
                  <c:v>1382.4000000003725</c:v>
                </c:pt>
                <c:pt idx="13825">
                  <c:v>1382.5</c:v>
                </c:pt>
                <c:pt idx="13826">
                  <c:v>1382.5999999996275</c:v>
                </c:pt>
                <c:pt idx="13827">
                  <c:v>1382.6999999992549</c:v>
                </c:pt>
                <c:pt idx="13828">
                  <c:v>1382.8000000007451</c:v>
                </c:pt>
                <c:pt idx="13829">
                  <c:v>1382.9000000003725</c:v>
                </c:pt>
                <c:pt idx="13830">
                  <c:v>1383</c:v>
                </c:pt>
                <c:pt idx="13831">
                  <c:v>1383.0999999996275</c:v>
                </c:pt>
                <c:pt idx="13832">
                  <c:v>1383.1999999992549</c:v>
                </c:pt>
                <c:pt idx="13833">
                  <c:v>1383.3000000007451</c:v>
                </c:pt>
                <c:pt idx="13834">
                  <c:v>1383.4000000003725</c:v>
                </c:pt>
                <c:pt idx="13835">
                  <c:v>1383.5</c:v>
                </c:pt>
                <c:pt idx="13836">
                  <c:v>1383.5999999996275</c:v>
                </c:pt>
                <c:pt idx="13837">
                  <c:v>1383.6999999992549</c:v>
                </c:pt>
                <c:pt idx="13838">
                  <c:v>1383.8000000007451</c:v>
                </c:pt>
                <c:pt idx="13839">
                  <c:v>1383.9000000003725</c:v>
                </c:pt>
                <c:pt idx="13840">
                  <c:v>1384</c:v>
                </c:pt>
                <c:pt idx="13841">
                  <c:v>1384.0999999996275</c:v>
                </c:pt>
                <c:pt idx="13842">
                  <c:v>1384.1999999992549</c:v>
                </c:pt>
                <c:pt idx="13843">
                  <c:v>1384.3000000007451</c:v>
                </c:pt>
                <c:pt idx="13844">
                  <c:v>1384.4000000003725</c:v>
                </c:pt>
                <c:pt idx="13845">
                  <c:v>1384.5</c:v>
                </c:pt>
                <c:pt idx="13846">
                  <c:v>1384.5999999996275</c:v>
                </c:pt>
                <c:pt idx="13847">
                  <c:v>1384.6999999992549</c:v>
                </c:pt>
                <c:pt idx="13848">
                  <c:v>1384.8000000007451</c:v>
                </c:pt>
                <c:pt idx="13849">
                  <c:v>1384.9000000003725</c:v>
                </c:pt>
                <c:pt idx="13850">
                  <c:v>1385</c:v>
                </c:pt>
                <c:pt idx="13851">
                  <c:v>1385.0999999996275</c:v>
                </c:pt>
                <c:pt idx="13852">
                  <c:v>1385.1999999992549</c:v>
                </c:pt>
                <c:pt idx="13853">
                  <c:v>1385.3000000007451</c:v>
                </c:pt>
                <c:pt idx="13854">
                  <c:v>1385.4000000003725</c:v>
                </c:pt>
                <c:pt idx="13855">
                  <c:v>1385.5</c:v>
                </c:pt>
                <c:pt idx="13856">
                  <c:v>1385.5999999996275</c:v>
                </c:pt>
                <c:pt idx="13857">
                  <c:v>1385.6999999992549</c:v>
                </c:pt>
                <c:pt idx="13858">
                  <c:v>1385.8000000007451</c:v>
                </c:pt>
                <c:pt idx="13859">
                  <c:v>1385.9000000003725</c:v>
                </c:pt>
                <c:pt idx="13860">
                  <c:v>1386</c:v>
                </c:pt>
                <c:pt idx="13861">
                  <c:v>1386.0999999996275</c:v>
                </c:pt>
                <c:pt idx="13862">
                  <c:v>1386.1999999992549</c:v>
                </c:pt>
                <c:pt idx="13863">
                  <c:v>1386.3000000007451</c:v>
                </c:pt>
                <c:pt idx="13864">
                  <c:v>1386.4000000003725</c:v>
                </c:pt>
                <c:pt idx="13865">
                  <c:v>1386.5</c:v>
                </c:pt>
                <c:pt idx="13866">
                  <c:v>1386.5999999996275</c:v>
                </c:pt>
                <c:pt idx="13867">
                  <c:v>1386.6999999992549</c:v>
                </c:pt>
                <c:pt idx="13868">
                  <c:v>1386.8000000007451</c:v>
                </c:pt>
                <c:pt idx="13869">
                  <c:v>1386.9000000003725</c:v>
                </c:pt>
                <c:pt idx="13870">
                  <c:v>1387</c:v>
                </c:pt>
                <c:pt idx="13871">
                  <c:v>1387.0999999996275</c:v>
                </c:pt>
                <c:pt idx="13872">
                  <c:v>1387.1999999992549</c:v>
                </c:pt>
                <c:pt idx="13873">
                  <c:v>1387.3000000007451</c:v>
                </c:pt>
                <c:pt idx="13874">
                  <c:v>1387.4000000003725</c:v>
                </c:pt>
                <c:pt idx="13875">
                  <c:v>1387.5</c:v>
                </c:pt>
                <c:pt idx="13876">
                  <c:v>1387.5999999996275</c:v>
                </c:pt>
                <c:pt idx="13877">
                  <c:v>1387.6999999992549</c:v>
                </c:pt>
                <c:pt idx="13878">
                  <c:v>1387.8000000007451</c:v>
                </c:pt>
                <c:pt idx="13879">
                  <c:v>1387.9000000003725</c:v>
                </c:pt>
                <c:pt idx="13880">
                  <c:v>1388</c:v>
                </c:pt>
                <c:pt idx="13881">
                  <c:v>1388.0999999996275</c:v>
                </c:pt>
                <c:pt idx="13882">
                  <c:v>1388.1999999992549</c:v>
                </c:pt>
                <c:pt idx="13883">
                  <c:v>1388.3000000007451</c:v>
                </c:pt>
                <c:pt idx="13884">
                  <c:v>1388.4000000003725</c:v>
                </c:pt>
                <c:pt idx="13885">
                  <c:v>1388.5</c:v>
                </c:pt>
                <c:pt idx="13886">
                  <c:v>1388.5999999996275</c:v>
                </c:pt>
                <c:pt idx="13887">
                  <c:v>1388.6999999992549</c:v>
                </c:pt>
                <c:pt idx="13888">
                  <c:v>1388.8000000007451</c:v>
                </c:pt>
                <c:pt idx="13889">
                  <c:v>1388.9000000003725</c:v>
                </c:pt>
                <c:pt idx="13890">
                  <c:v>1389</c:v>
                </c:pt>
                <c:pt idx="13891">
                  <c:v>1389.0999999996275</c:v>
                </c:pt>
                <c:pt idx="13892">
                  <c:v>1389.1999999992549</c:v>
                </c:pt>
                <c:pt idx="13893">
                  <c:v>1389.3000000007451</c:v>
                </c:pt>
                <c:pt idx="13894">
                  <c:v>1389.4000000003725</c:v>
                </c:pt>
                <c:pt idx="13895">
                  <c:v>1389.5</c:v>
                </c:pt>
                <c:pt idx="13896">
                  <c:v>1389.5999999996275</c:v>
                </c:pt>
                <c:pt idx="13897">
                  <c:v>1389.6999999992549</c:v>
                </c:pt>
                <c:pt idx="13898">
                  <c:v>1389.8000000007451</c:v>
                </c:pt>
                <c:pt idx="13899">
                  <c:v>1389.9000000003725</c:v>
                </c:pt>
                <c:pt idx="13900">
                  <c:v>1390</c:v>
                </c:pt>
                <c:pt idx="13901">
                  <c:v>1390.0999999996275</c:v>
                </c:pt>
                <c:pt idx="13902">
                  <c:v>1390.1999999992549</c:v>
                </c:pt>
                <c:pt idx="13903">
                  <c:v>1390.3000000007451</c:v>
                </c:pt>
                <c:pt idx="13904">
                  <c:v>1390.4000000003725</c:v>
                </c:pt>
                <c:pt idx="13905">
                  <c:v>1390.5</c:v>
                </c:pt>
                <c:pt idx="13906">
                  <c:v>1390.5999999996275</c:v>
                </c:pt>
                <c:pt idx="13907">
                  <c:v>1390.6999999992549</c:v>
                </c:pt>
                <c:pt idx="13908">
                  <c:v>1390.8000000007451</c:v>
                </c:pt>
                <c:pt idx="13909">
                  <c:v>1390.9000000003725</c:v>
                </c:pt>
                <c:pt idx="13910">
                  <c:v>1391</c:v>
                </c:pt>
                <c:pt idx="13911">
                  <c:v>1391.0999999996275</c:v>
                </c:pt>
                <c:pt idx="13912">
                  <c:v>1391.1999999992549</c:v>
                </c:pt>
                <c:pt idx="13913">
                  <c:v>1391.3000000007451</c:v>
                </c:pt>
                <c:pt idx="13914">
                  <c:v>1391.4000000003725</c:v>
                </c:pt>
                <c:pt idx="13915">
                  <c:v>1391.5</c:v>
                </c:pt>
                <c:pt idx="13916">
                  <c:v>1391.5999999996275</c:v>
                </c:pt>
                <c:pt idx="13917">
                  <c:v>1391.6999999992549</c:v>
                </c:pt>
                <c:pt idx="13918">
                  <c:v>1391.8000000007451</c:v>
                </c:pt>
                <c:pt idx="13919">
                  <c:v>1391.9000000003725</c:v>
                </c:pt>
                <c:pt idx="13920">
                  <c:v>1392</c:v>
                </c:pt>
                <c:pt idx="13921">
                  <c:v>1392.0999999996275</c:v>
                </c:pt>
                <c:pt idx="13922">
                  <c:v>1392.1999999992549</c:v>
                </c:pt>
                <c:pt idx="13923">
                  <c:v>1392.3000000007451</c:v>
                </c:pt>
                <c:pt idx="13924">
                  <c:v>1392.4000000003725</c:v>
                </c:pt>
                <c:pt idx="13925">
                  <c:v>1392.5</c:v>
                </c:pt>
                <c:pt idx="13926">
                  <c:v>1392.5999999996275</c:v>
                </c:pt>
                <c:pt idx="13927">
                  <c:v>1392.6999999992549</c:v>
                </c:pt>
                <c:pt idx="13928">
                  <c:v>1392.8000000007451</c:v>
                </c:pt>
                <c:pt idx="13929">
                  <c:v>1392.9000000003725</c:v>
                </c:pt>
                <c:pt idx="13930">
                  <c:v>1393</c:v>
                </c:pt>
                <c:pt idx="13931">
                  <c:v>1393.0999999996275</c:v>
                </c:pt>
                <c:pt idx="13932">
                  <c:v>1393.1999999992549</c:v>
                </c:pt>
                <c:pt idx="13933">
                  <c:v>1393.3000000007451</c:v>
                </c:pt>
                <c:pt idx="13934">
                  <c:v>1393.4000000003725</c:v>
                </c:pt>
                <c:pt idx="13935">
                  <c:v>1393.5</c:v>
                </c:pt>
                <c:pt idx="13936">
                  <c:v>1393.5999999996275</c:v>
                </c:pt>
                <c:pt idx="13937">
                  <c:v>1393.6999999992549</c:v>
                </c:pt>
                <c:pt idx="13938">
                  <c:v>1393.8000000007451</c:v>
                </c:pt>
                <c:pt idx="13939">
                  <c:v>1393.9000000003725</c:v>
                </c:pt>
                <c:pt idx="13940">
                  <c:v>1394</c:v>
                </c:pt>
                <c:pt idx="13941">
                  <c:v>1394.0999999996275</c:v>
                </c:pt>
                <c:pt idx="13942">
                  <c:v>1394.1999999992549</c:v>
                </c:pt>
                <c:pt idx="13943">
                  <c:v>1394.3000000007451</c:v>
                </c:pt>
                <c:pt idx="13944">
                  <c:v>1394.4000000003725</c:v>
                </c:pt>
                <c:pt idx="13945">
                  <c:v>1394.5</c:v>
                </c:pt>
                <c:pt idx="13946">
                  <c:v>1394.5999999996275</c:v>
                </c:pt>
                <c:pt idx="13947">
                  <c:v>1394.6999999992549</c:v>
                </c:pt>
                <c:pt idx="13948">
                  <c:v>1394.8000000007451</c:v>
                </c:pt>
                <c:pt idx="13949">
                  <c:v>1394.9000000003725</c:v>
                </c:pt>
                <c:pt idx="13950">
                  <c:v>1395</c:v>
                </c:pt>
                <c:pt idx="13951">
                  <c:v>1395.0999999996275</c:v>
                </c:pt>
                <c:pt idx="13952">
                  <c:v>1395.1999999992549</c:v>
                </c:pt>
                <c:pt idx="13953">
                  <c:v>1395.3000000007451</c:v>
                </c:pt>
                <c:pt idx="13954">
                  <c:v>1395.4000000003725</c:v>
                </c:pt>
                <c:pt idx="13955">
                  <c:v>1395.5</c:v>
                </c:pt>
                <c:pt idx="13956">
                  <c:v>1395.5999999996275</c:v>
                </c:pt>
                <c:pt idx="13957">
                  <c:v>1395.6999999992549</c:v>
                </c:pt>
                <c:pt idx="13958">
                  <c:v>1395.8000000007451</c:v>
                </c:pt>
                <c:pt idx="13959">
                  <c:v>1395.9000000003725</c:v>
                </c:pt>
                <c:pt idx="13960">
                  <c:v>1396</c:v>
                </c:pt>
                <c:pt idx="13961">
                  <c:v>1396.0999999996275</c:v>
                </c:pt>
                <c:pt idx="13962">
                  <c:v>1396.1999999992549</c:v>
                </c:pt>
                <c:pt idx="13963">
                  <c:v>1396.3000000007451</c:v>
                </c:pt>
                <c:pt idx="13964">
                  <c:v>1396.4000000003725</c:v>
                </c:pt>
                <c:pt idx="13965">
                  <c:v>1396.5</c:v>
                </c:pt>
                <c:pt idx="13966">
                  <c:v>1396.5999999996275</c:v>
                </c:pt>
                <c:pt idx="13967">
                  <c:v>1396.6999999992549</c:v>
                </c:pt>
                <c:pt idx="13968">
                  <c:v>1396.8000000007451</c:v>
                </c:pt>
                <c:pt idx="13969">
                  <c:v>1396.9000000003725</c:v>
                </c:pt>
                <c:pt idx="13970">
                  <c:v>1397</c:v>
                </c:pt>
                <c:pt idx="13971">
                  <c:v>1397.0999999996275</c:v>
                </c:pt>
                <c:pt idx="13972">
                  <c:v>1397.1999999992549</c:v>
                </c:pt>
                <c:pt idx="13973">
                  <c:v>1397.3000000007451</c:v>
                </c:pt>
                <c:pt idx="13974">
                  <c:v>1397.4000000003725</c:v>
                </c:pt>
                <c:pt idx="13975">
                  <c:v>1397.5</c:v>
                </c:pt>
                <c:pt idx="13976">
                  <c:v>1397.5999999996275</c:v>
                </c:pt>
                <c:pt idx="13977">
                  <c:v>1397.6999999992549</c:v>
                </c:pt>
                <c:pt idx="13978">
                  <c:v>1397.8000000007451</c:v>
                </c:pt>
                <c:pt idx="13979">
                  <c:v>1397.9000000003725</c:v>
                </c:pt>
                <c:pt idx="13980">
                  <c:v>1398</c:v>
                </c:pt>
                <c:pt idx="13981">
                  <c:v>1398.0999999996275</c:v>
                </c:pt>
                <c:pt idx="13982">
                  <c:v>1398.1999999992549</c:v>
                </c:pt>
                <c:pt idx="13983">
                  <c:v>1398.3000000007451</c:v>
                </c:pt>
                <c:pt idx="13984">
                  <c:v>1398.4000000003725</c:v>
                </c:pt>
                <c:pt idx="13985">
                  <c:v>1398.5</c:v>
                </c:pt>
                <c:pt idx="13986">
                  <c:v>1398.5999999996275</c:v>
                </c:pt>
                <c:pt idx="13987">
                  <c:v>1398.6999999992549</c:v>
                </c:pt>
                <c:pt idx="13988">
                  <c:v>1398.8000000007451</c:v>
                </c:pt>
                <c:pt idx="13989">
                  <c:v>1398.9000000003725</c:v>
                </c:pt>
                <c:pt idx="13990">
                  <c:v>1399</c:v>
                </c:pt>
                <c:pt idx="13991">
                  <c:v>1399.0999999996275</c:v>
                </c:pt>
                <c:pt idx="13992">
                  <c:v>1399.1999999992549</c:v>
                </c:pt>
                <c:pt idx="13993">
                  <c:v>1399.3000000007451</c:v>
                </c:pt>
                <c:pt idx="13994">
                  <c:v>1399.4000000003725</c:v>
                </c:pt>
                <c:pt idx="13995">
                  <c:v>1399.5</c:v>
                </c:pt>
                <c:pt idx="13996">
                  <c:v>1399.5999999996275</c:v>
                </c:pt>
                <c:pt idx="13997">
                  <c:v>1399.6999999992549</c:v>
                </c:pt>
                <c:pt idx="13998">
                  <c:v>1399.8000000007451</c:v>
                </c:pt>
                <c:pt idx="13999">
                  <c:v>1399.9000000003725</c:v>
                </c:pt>
                <c:pt idx="14000">
                  <c:v>1400</c:v>
                </c:pt>
                <c:pt idx="14001">
                  <c:v>1400.0999999996275</c:v>
                </c:pt>
                <c:pt idx="14002">
                  <c:v>1400.1999999992549</c:v>
                </c:pt>
                <c:pt idx="14003">
                  <c:v>1400.3000000007451</c:v>
                </c:pt>
                <c:pt idx="14004">
                  <c:v>1400.4000000003725</c:v>
                </c:pt>
                <c:pt idx="14005">
                  <c:v>1400.5</c:v>
                </c:pt>
                <c:pt idx="14006">
                  <c:v>1400.5999999996275</c:v>
                </c:pt>
                <c:pt idx="14007">
                  <c:v>1400.6999999992549</c:v>
                </c:pt>
                <c:pt idx="14008">
                  <c:v>1400.8000000007451</c:v>
                </c:pt>
                <c:pt idx="14009">
                  <c:v>1400.9000000003725</c:v>
                </c:pt>
                <c:pt idx="14010">
                  <c:v>1401</c:v>
                </c:pt>
                <c:pt idx="14011">
                  <c:v>1401.0999999996275</c:v>
                </c:pt>
                <c:pt idx="14012">
                  <c:v>1401.1999999992549</c:v>
                </c:pt>
                <c:pt idx="14013">
                  <c:v>1401.3000000007451</c:v>
                </c:pt>
                <c:pt idx="14014">
                  <c:v>1401.4000000003725</c:v>
                </c:pt>
                <c:pt idx="14015">
                  <c:v>1401.5</c:v>
                </c:pt>
                <c:pt idx="14016">
                  <c:v>1401.5999999996275</c:v>
                </c:pt>
                <c:pt idx="14017">
                  <c:v>1401.6999999992549</c:v>
                </c:pt>
                <c:pt idx="14018">
                  <c:v>1401.8000000007451</c:v>
                </c:pt>
                <c:pt idx="14019">
                  <c:v>1401.9000000003725</c:v>
                </c:pt>
                <c:pt idx="14020">
                  <c:v>1402</c:v>
                </c:pt>
                <c:pt idx="14021">
                  <c:v>1402.0999999996275</c:v>
                </c:pt>
                <c:pt idx="14022">
                  <c:v>1402.1999999992549</c:v>
                </c:pt>
                <c:pt idx="14023">
                  <c:v>1402.3000000007451</c:v>
                </c:pt>
                <c:pt idx="14024">
                  <c:v>1402.4000000003725</c:v>
                </c:pt>
                <c:pt idx="14025">
                  <c:v>1402.5</c:v>
                </c:pt>
                <c:pt idx="14026">
                  <c:v>1402.5999999996275</c:v>
                </c:pt>
                <c:pt idx="14027">
                  <c:v>1402.6999999992549</c:v>
                </c:pt>
                <c:pt idx="14028">
                  <c:v>1402.8000000007451</c:v>
                </c:pt>
                <c:pt idx="14029">
                  <c:v>1402.9000000003725</c:v>
                </c:pt>
                <c:pt idx="14030">
                  <c:v>1403</c:v>
                </c:pt>
                <c:pt idx="14031">
                  <c:v>1403.0999999996275</c:v>
                </c:pt>
                <c:pt idx="14032">
                  <c:v>1403.1999999992549</c:v>
                </c:pt>
                <c:pt idx="14033">
                  <c:v>1403.3000000007451</c:v>
                </c:pt>
                <c:pt idx="14034">
                  <c:v>1403.4000000003725</c:v>
                </c:pt>
                <c:pt idx="14035">
                  <c:v>1403.5</c:v>
                </c:pt>
                <c:pt idx="14036">
                  <c:v>1403.5999999996275</c:v>
                </c:pt>
                <c:pt idx="14037">
                  <c:v>1403.6999999992549</c:v>
                </c:pt>
                <c:pt idx="14038">
                  <c:v>1403.8000000007451</c:v>
                </c:pt>
                <c:pt idx="14039">
                  <c:v>1403.9000000003725</c:v>
                </c:pt>
                <c:pt idx="14040">
                  <c:v>1404</c:v>
                </c:pt>
                <c:pt idx="14041">
                  <c:v>1404.0999999996275</c:v>
                </c:pt>
                <c:pt idx="14042">
                  <c:v>1404.1999999992549</c:v>
                </c:pt>
                <c:pt idx="14043">
                  <c:v>1404.3000000007451</c:v>
                </c:pt>
                <c:pt idx="14044">
                  <c:v>1404.4000000003725</c:v>
                </c:pt>
                <c:pt idx="14045">
                  <c:v>1404.5</c:v>
                </c:pt>
                <c:pt idx="14046">
                  <c:v>1404.5999999996275</c:v>
                </c:pt>
                <c:pt idx="14047">
                  <c:v>1404.6999999992549</c:v>
                </c:pt>
                <c:pt idx="14048">
                  <c:v>1404.8000000007451</c:v>
                </c:pt>
                <c:pt idx="14049">
                  <c:v>1404.9000000003725</c:v>
                </c:pt>
                <c:pt idx="14050">
                  <c:v>1405</c:v>
                </c:pt>
                <c:pt idx="14051">
                  <c:v>1405.0999999996275</c:v>
                </c:pt>
                <c:pt idx="14052">
                  <c:v>1405.1999999992549</c:v>
                </c:pt>
                <c:pt idx="14053">
                  <c:v>1405.3000000007451</c:v>
                </c:pt>
                <c:pt idx="14054">
                  <c:v>1405.4000000003725</c:v>
                </c:pt>
                <c:pt idx="14055">
                  <c:v>1405.5</c:v>
                </c:pt>
                <c:pt idx="14056">
                  <c:v>1405.5999999996275</c:v>
                </c:pt>
                <c:pt idx="14057">
                  <c:v>1405.6999999992549</c:v>
                </c:pt>
                <c:pt idx="14058">
                  <c:v>1405.8000000007451</c:v>
                </c:pt>
                <c:pt idx="14059">
                  <c:v>1405.9000000003725</c:v>
                </c:pt>
                <c:pt idx="14060">
                  <c:v>1406</c:v>
                </c:pt>
                <c:pt idx="14061">
                  <c:v>1406.0999999996275</c:v>
                </c:pt>
                <c:pt idx="14062">
                  <c:v>1406.1999999992549</c:v>
                </c:pt>
                <c:pt idx="14063">
                  <c:v>1406.3000000007451</c:v>
                </c:pt>
                <c:pt idx="14064">
                  <c:v>1406.4000000003725</c:v>
                </c:pt>
                <c:pt idx="14065">
                  <c:v>1406.5</c:v>
                </c:pt>
                <c:pt idx="14066">
                  <c:v>1406.5999999996275</c:v>
                </c:pt>
                <c:pt idx="14067">
                  <c:v>1406.6999999992549</c:v>
                </c:pt>
                <c:pt idx="14068">
                  <c:v>1406.8000000007451</c:v>
                </c:pt>
                <c:pt idx="14069">
                  <c:v>1406.9000000003725</c:v>
                </c:pt>
                <c:pt idx="14070">
                  <c:v>1407</c:v>
                </c:pt>
                <c:pt idx="14071">
                  <c:v>1407.0999999996275</c:v>
                </c:pt>
                <c:pt idx="14072">
                  <c:v>1407.1999999992549</c:v>
                </c:pt>
                <c:pt idx="14073">
                  <c:v>1407.3000000007451</c:v>
                </c:pt>
                <c:pt idx="14074">
                  <c:v>1407.4000000003725</c:v>
                </c:pt>
                <c:pt idx="14075">
                  <c:v>1407.5</c:v>
                </c:pt>
                <c:pt idx="14076">
                  <c:v>1407.5999999996275</c:v>
                </c:pt>
                <c:pt idx="14077">
                  <c:v>1407.6999999992549</c:v>
                </c:pt>
                <c:pt idx="14078">
                  <c:v>1407.8000000007451</c:v>
                </c:pt>
                <c:pt idx="14079">
                  <c:v>1407.9000000003725</c:v>
                </c:pt>
                <c:pt idx="14080">
                  <c:v>1408</c:v>
                </c:pt>
                <c:pt idx="14081">
                  <c:v>1408.0999999996275</c:v>
                </c:pt>
                <c:pt idx="14082">
                  <c:v>1408.1999999992549</c:v>
                </c:pt>
                <c:pt idx="14083">
                  <c:v>1408.3000000007451</c:v>
                </c:pt>
                <c:pt idx="14084">
                  <c:v>1408.4000000003725</c:v>
                </c:pt>
                <c:pt idx="14085">
                  <c:v>1408.5</c:v>
                </c:pt>
                <c:pt idx="14086">
                  <c:v>1408.5999999996275</c:v>
                </c:pt>
                <c:pt idx="14087">
                  <c:v>1408.6999999992549</c:v>
                </c:pt>
                <c:pt idx="14088">
                  <c:v>1408.8000000007451</c:v>
                </c:pt>
                <c:pt idx="14089">
                  <c:v>1408.9000000003725</c:v>
                </c:pt>
                <c:pt idx="14090">
                  <c:v>1409</c:v>
                </c:pt>
                <c:pt idx="14091">
                  <c:v>1409.0999999996275</c:v>
                </c:pt>
                <c:pt idx="14092">
                  <c:v>1409.1999999992549</c:v>
                </c:pt>
                <c:pt idx="14093">
                  <c:v>1409.3000000007451</c:v>
                </c:pt>
                <c:pt idx="14094">
                  <c:v>1409.4000000003725</c:v>
                </c:pt>
                <c:pt idx="14095">
                  <c:v>1409.5</c:v>
                </c:pt>
                <c:pt idx="14096">
                  <c:v>1409.5999999996275</c:v>
                </c:pt>
                <c:pt idx="14097">
                  <c:v>1409.6999999992549</c:v>
                </c:pt>
                <c:pt idx="14098">
                  <c:v>1409.8000000007451</c:v>
                </c:pt>
                <c:pt idx="14099">
                  <c:v>1409.9000000003725</c:v>
                </c:pt>
                <c:pt idx="14100">
                  <c:v>1410</c:v>
                </c:pt>
                <c:pt idx="14101">
                  <c:v>1410.0999999996275</c:v>
                </c:pt>
                <c:pt idx="14102">
                  <c:v>1410.1999999992549</c:v>
                </c:pt>
                <c:pt idx="14103">
                  <c:v>1410.3000000007451</c:v>
                </c:pt>
                <c:pt idx="14104">
                  <c:v>1410.4000000003725</c:v>
                </c:pt>
                <c:pt idx="14105">
                  <c:v>1410.5</c:v>
                </c:pt>
                <c:pt idx="14106">
                  <c:v>1410.5999999996275</c:v>
                </c:pt>
                <c:pt idx="14107">
                  <c:v>1410.6999999992549</c:v>
                </c:pt>
                <c:pt idx="14108">
                  <c:v>1410.8000000007451</c:v>
                </c:pt>
                <c:pt idx="14109">
                  <c:v>1410.9000000003725</c:v>
                </c:pt>
                <c:pt idx="14110">
                  <c:v>1411</c:v>
                </c:pt>
                <c:pt idx="14111">
                  <c:v>1411.0999999996275</c:v>
                </c:pt>
                <c:pt idx="14112">
                  <c:v>1411.1999999992549</c:v>
                </c:pt>
                <c:pt idx="14113">
                  <c:v>1411.3000000007451</c:v>
                </c:pt>
                <c:pt idx="14114">
                  <c:v>1411.4000000003725</c:v>
                </c:pt>
                <c:pt idx="14115">
                  <c:v>1411.5</c:v>
                </c:pt>
                <c:pt idx="14116">
                  <c:v>1411.5999999996275</c:v>
                </c:pt>
                <c:pt idx="14117">
                  <c:v>1411.6999999992549</c:v>
                </c:pt>
                <c:pt idx="14118">
                  <c:v>1411.8000000007451</c:v>
                </c:pt>
                <c:pt idx="14119">
                  <c:v>1411.9000000003725</c:v>
                </c:pt>
                <c:pt idx="14120">
                  <c:v>1412</c:v>
                </c:pt>
                <c:pt idx="14121">
                  <c:v>1412.0999999996275</c:v>
                </c:pt>
                <c:pt idx="14122">
                  <c:v>1412.1999999992549</c:v>
                </c:pt>
                <c:pt idx="14123">
                  <c:v>1412.3000000007451</c:v>
                </c:pt>
                <c:pt idx="14124">
                  <c:v>1412.4000000003725</c:v>
                </c:pt>
                <c:pt idx="14125">
                  <c:v>1412.5</c:v>
                </c:pt>
                <c:pt idx="14126">
                  <c:v>1412.5999999996275</c:v>
                </c:pt>
                <c:pt idx="14127">
                  <c:v>1412.6999999992549</c:v>
                </c:pt>
                <c:pt idx="14128">
                  <c:v>1412.8000000007451</c:v>
                </c:pt>
                <c:pt idx="14129">
                  <c:v>1412.9000000003725</c:v>
                </c:pt>
                <c:pt idx="14130">
                  <c:v>1413</c:v>
                </c:pt>
                <c:pt idx="14131">
                  <c:v>1413.0999999996275</c:v>
                </c:pt>
                <c:pt idx="14132">
                  <c:v>1413.1999999992549</c:v>
                </c:pt>
                <c:pt idx="14133">
                  <c:v>1413.3000000007451</c:v>
                </c:pt>
                <c:pt idx="14134">
                  <c:v>1413.4000000003725</c:v>
                </c:pt>
                <c:pt idx="14135">
                  <c:v>1413.5</c:v>
                </c:pt>
                <c:pt idx="14136">
                  <c:v>1413.5999999996275</c:v>
                </c:pt>
                <c:pt idx="14137">
                  <c:v>1413.6999999992549</c:v>
                </c:pt>
                <c:pt idx="14138">
                  <c:v>1413.8000000007451</c:v>
                </c:pt>
                <c:pt idx="14139">
                  <c:v>1413.9000000003725</c:v>
                </c:pt>
                <c:pt idx="14140">
                  <c:v>1414</c:v>
                </c:pt>
                <c:pt idx="14141">
                  <c:v>1414.0999999996275</c:v>
                </c:pt>
                <c:pt idx="14142">
                  <c:v>1414.1999999992549</c:v>
                </c:pt>
                <c:pt idx="14143">
                  <c:v>1414.3000000007451</c:v>
                </c:pt>
                <c:pt idx="14144">
                  <c:v>1414.4000000003725</c:v>
                </c:pt>
                <c:pt idx="14145">
                  <c:v>1414.5</c:v>
                </c:pt>
                <c:pt idx="14146">
                  <c:v>1414.5999999996275</c:v>
                </c:pt>
                <c:pt idx="14147">
                  <c:v>1414.6999999992549</c:v>
                </c:pt>
                <c:pt idx="14148">
                  <c:v>1414.8000000007451</c:v>
                </c:pt>
                <c:pt idx="14149">
                  <c:v>1414.9000000003725</c:v>
                </c:pt>
                <c:pt idx="14150">
                  <c:v>1415</c:v>
                </c:pt>
                <c:pt idx="14151">
                  <c:v>1415.0999999996275</c:v>
                </c:pt>
                <c:pt idx="14152">
                  <c:v>1415.1999999992549</c:v>
                </c:pt>
                <c:pt idx="14153">
                  <c:v>1415.3000000007451</c:v>
                </c:pt>
                <c:pt idx="14154">
                  <c:v>1415.4000000003725</c:v>
                </c:pt>
                <c:pt idx="14155">
                  <c:v>1415.5</c:v>
                </c:pt>
                <c:pt idx="14156">
                  <c:v>1415.5999999996275</c:v>
                </c:pt>
                <c:pt idx="14157">
                  <c:v>1415.6999999992549</c:v>
                </c:pt>
                <c:pt idx="14158">
                  <c:v>1415.8000000007451</c:v>
                </c:pt>
                <c:pt idx="14159">
                  <c:v>1415.9000000003725</c:v>
                </c:pt>
                <c:pt idx="14160">
                  <c:v>1416</c:v>
                </c:pt>
                <c:pt idx="14161">
                  <c:v>1416.0999999996275</c:v>
                </c:pt>
                <c:pt idx="14162">
                  <c:v>1416.1999999992549</c:v>
                </c:pt>
                <c:pt idx="14163">
                  <c:v>1416.3000000007451</c:v>
                </c:pt>
                <c:pt idx="14164">
                  <c:v>1416.4000000003725</c:v>
                </c:pt>
                <c:pt idx="14165">
                  <c:v>1416.5</c:v>
                </c:pt>
                <c:pt idx="14166">
                  <c:v>1416.5999999996275</c:v>
                </c:pt>
                <c:pt idx="14167">
                  <c:v>1416.6999999992549</c:v>
                </c:pt>
                <c:pt idx="14168">
                  <c:v>1416.8000000007451</c:v>
                </c:pt>
                <c:pt idx="14169">
                  <c:v>1416.9000000003725</c:v>
                </c:pt>
                <c:pt idx="14170">
                  <c:v>1417</c:v>
                </c:pt>
                <c:pt idx="14171">
                  <c:v>1417.0999999996275</c:v>
                </c:pt>
                <c:pt idx="14172">
                  <c:v>1417.1999999992549</c:v>
                </c:pt>
                <c:pt idx="14173">
                  <c:v>1417.3000000007451</c:v>
                </c:pt>
                <c:pt idx="14174">
                  <c:v>1417.4000000003725</c:v>
                </c:pt>
                <c:pt idx="14175">
                  <c:v>1417.5</c:v>
                </c:pt>
                <c:pt idx="14176">
                  <c:v>1417.5999999996275</c:v>
                </c:pt>
                <c:pt idx="14177">
                  <c:v>1417.6999999992549</c:v>
                </c:pt>
                <c:pt idx="14178">
                  <c:v>1417.8000000007451</c:v>
                </c:pt>
                <c:pt idx="14179">
                  <c:v>1417.9000000003725</c:v>
                </c:pt>
                <c:pt idx="14180">
                  <c:v>1418</c:v>
                </c:pt>
                <c:pt idx="14181">
                  <c:v>1418.0999999996275</c:v>
                </c:pt>
                <c:pt idx="14182">
                  <c:v>1418.1999999992549</c:v>
                </c:pt>
                <c:pt idx="14183">
                  <c:v>1418.3000000007451</c:v>
                </c:pt>
                <c:pt idx="14184">
                  <c:v>1418.4000000003725</c:v>
                </c:pt>
                <c:pt idx="14185">
                  <c:v>1418.5</c:v>
                </c:pt>
                <c:pt idx="14186">
                  <c:v>1418.5999999996275</c:v>
                </c:pt>
                <c:pt idx="14187">
                  <c:v>1418.6999999992549</c:v>
                </c:pt>
                <c:pt idx="14188">
                  <c:v>1418.8000000007451</c:v>
                </c:pt>
                <c:pt idx="14189">
                  <c:v>1418.9000000003725</c:v>
                </c:pt>
                <c:pt idx="14190">
                  <c:v>1419</c:v>
                </c:pt>
                <c:pt idx="14191">
                  <c:v>1419.0999999996275</c:v>
                </c:pt>
                <c:pt idx="14192">
                  <c:v>1419.1999999992549</c:v>
                </c:pt>
                <c:pt idx="14193">
                  <c:v>1419.3000000007451</c:v>
                </c:pt>
                <c:pt idx="14194">
                  <c:v>1419.4000000003725</c:v>
                </c:pt>
                <c:pt idx="14195">
                  <c:v>1419.5</c:v>
                </c:pt>
                <c:pt idx="14196">
                  <c:v>1419.5999999996275</c:v>
                </c:pt>
                <c:pt idx="14197">
                  <c:v>1419.6999999992549</c:v>
                </c:pt>
                <c:pt idx="14198">
                  <c:v>1419.8000000007451</c:v>
                </c:pt>
                <c:pt idx="14199">
                  <c:v>1419.9000000003725</c:v>
                </c:pt>
                <c:pt idx="14200">
                  <c:v>1420</c:v>
                </c:pt>
                <c:pt idx="14201">
                  <c:v>1420.0999999996275</c:v>
                </c:pt>
                <c:pt idx="14202">
                  <c:v>1420.1999999992549</c:v>
                </c:pt>
                <c:pt idx="14203">
                  <c:v>1420.3000000007451</c:v>
                </c:pt>
                <c:pt idx="14204">
                  <c:v>1420.4000000003725</c:v>
                </c:pt>
                <c:pt idx="14205">
                  <c:v>1420.5</c:v>
                </c:pt>
                <c:pt idx="14206">
                  <c:v>1420.5999999996275</c:v>
                </c:pt>
                <c:pt idx="14207">
                  <c:v>1420.6999999992549</c:v>
                </c:pt>
                <c:pt idx="14208">
                  <c:v>1420.8000000007451</c:v>
                </c:pt>
                <c:pt idx="14209">
                  <c:v>1420.9000000003725</c:v>
                </c:pt>
                <c:pt idx="14210">
                  <c:v>1421</c:v>
                </c:pt>
                <c:pt idx="14211">
                  <c:v>1421.0999999996275</c:v>
                </c:pt>
                <c:pt idx="14212">
                  <c:v>1421.1999999992549</c:v>
                </c:pt>
                <c:pt idx="14213">
                  <c:v>1421.3000000007451</c:v>
                </c:pt>
                <c:pt idx="14214">
                  <c:v>1421.4000000003725</c:v>
                </c:pt>
                <c:pt idx="14215">
                  <c:v>1421.5</c:v>
                </c:pt>
                <c:pt idx="14216">
                  <c:v>1421.5999999996275</c:v>
                </c:pt>
                <c:pt idx="14217">
                  <c:v>1421.6999999992549</c:v>
                </c:pt>
                <c:pt idx="14218">
                  <c:v>1421.8000000007451</c:v>
                </c:pt>
                <c:pt idx="14219">
                  <c:v>1421.9000000003725</c:v>
                </c:pt>
                <c:pt idx="14220">
                  <c:v>1422</c:v>
                </c:pt>
                <c:pt idx="14221">
                  <c:v>1422.0999999996275</c:v>
                </c:pt>
                <c:pt idx="14222">
                  <c:v>1422.1999999992549</c:v>
                </c:pt>
                <c:pt idx="14223">
                  <c:v>1422.3000000007451</c:v>
                </c:pt>
                <c:pt idx="14224">
                  <c:v>1422.4000000003725</c:v>
                </c:pt>
                <c:pt idx="14225">
                  <c:v>1422.5</c:v>
                </c:pt>
                <c:pt idx="14226">
                  <c:v>1422.5999999996275</c:v>
                </c:pt>
                <c:pt idx="14227">
                  <c:v>1422.6999999992549</c:v>
                </c:pt>
                <c:pt idx="14228">
                  <c:v>1422.8000000007451</c:v>
                </c:pt>
                <c:pt idx="14229">
                  <c:v>1422.9000000003725</c:v>
                </c:pt>
                <c:pt idx="14230">
                  <c:v>1423</c:v>
                </c:pt>
                <c:pt idx="14231">
                  <c:v>1423.0999999996275</c:v>
                </c:pt>
                <c:pt idx="14232">
                  <c:v>1423.1999999992549</c:v>
                </c:pt>
                <c:pt idx="14233">
                  <c:v>1423.3000000007451</c:v>
                </c:pt>
                <c:pt idx="14234">
                  <c:v>1423.4000000003725</c:v>
                </c:pt>
                <c:pt idx="14235">
                  <c:v>1423.5</c:v>
                </c:pt>
                <c:pt idx="14236">
                  <c:v>1423.5999999996275</c:v>
                </c:pt>
                <c:pt idx="14237">
                  <c:v>1423.6999999992549</c:v>
                </c:pt>
                <c:pt idx="14238">
                  <c:v>1423.8000000007451</c:v>
                </c:pt>
                <c:pt idx="14239">
                  <c:v>1423.9000000003725</c:v>
                </c:pt>
                <c:pt idx="14240">
                  <c:v>1424</c:v>
                </c:pt>
                <c:pt idx="14241">
                  <c:v>1424.0999999996275</c:v>
                </c:pt>
                <c:pt idx="14242">
                  <c:v>1424.1999999992549</c:v>
                </c:pt>
                <c:pt idx="14243">
                  <c:v>1424.3000000007451</c:v>
                </c:pt>
                <c:pt idx="14244">
                  <c:v>1424.4000000003725</c:v>
                </c:pt>
                <c:pt idx="14245">
                  <c:v>1424.5</c:v>
                </c:pt>
                <c:pt idx="14246">
                  <c:v>1424.5999999996275</c:v>
                </c:pt>
                <c:pt idx="14247">
                  <c:v>1424.6999999992549</c:v>
                </c:pt>
                <c:pt idx="14248">
                  <c:v>1424.8000000007451</c:v>
                </c:pt>
                <c:pt idx="14249">
                  <c:v>1424.9000000003725</c:v>
                </c:pt>
                <c:pt idx="14250">
                  <c:v>1425</c:v>
                </c:pt>
                <c:pt idx="14251">
                  <c:v>1425.0999999996275</c:v>
                </c:pt>
                <c:pt idx="14252">
                  <c:v>1425.1999999992549</c:v>
                </c:pt>
                <c:pt idx="14253">
                  <c:v>1425.3000000007451</c:v>
                </c:pt>
                <c:pt idx="14254">
                  <c:v>1425.4000000003725</c:v>
                </c:pt>
                <c:pt idx="14255">
                  <c:v>1425.5</c:v>
                </c:pt>
                <c:pt idx="14256">
                  <c:v>1425.5999999996275</c:v>
                </c:pt>
                <c:pt idx="14257">
                  <c:v>1425.6999999992549</c:v>
                </c:pt>
                <c:pt idx="14258">
                  <c:v>1425.8000000007451</c:v>
                </c:pt>
                <c:pt idx="14259">
                  <c:v>1425.9000000003725</c:v>
                </c:pt>
                <c:pt idx="14260">
                  <c:v>1426</c:v>
                </c:pt>
                <c:pt idx="14261">
                  <c:v>1426.0999999996275</c:v>
                </c:pt>
                <c:pt idx="14262">
                  <c:v>1426.1999999992549</c:v>
                </c:pt>
                <c:pt idx="14263">
                  <c:v>1426.3000000007451</c:v>
                </c:pt>
                <c:pt idx="14264">
                  <c:v>1426.4000000003725</c:v>
                </c:pt>
                <c:pt idx="14265">
                  <c:v>1426.5</c:v>
                </c:pt>
                <c:pt idx="14266">
                  <c:v>1426.5999999996275</c:v>
                </c:pt>
                <c:pt idx="14267">
                  <c:v>1426.6999999992549</c:v>
                </c:pt>
                <c:pt idx="14268">
                  <c:v>1426.8000000007451</c:v>
                </c:pt>
                <c:pt idx="14269">
                  <c:v>1426.9000000003725</c:v>
                </c:pt>
                <c:pt idx="14270">
                  <c:v>1427</c:v>
                </c:pt>
                <c:pt idx="14271">
                  <c:v>1427.0999999996275</c:v>
                </c:pt>
                <c:pt idx="14272">
                  <c:v>1427.1999999992549</c:v>
                </c:pt>
                <c:pt idx="14273">
                  <c:v>1427.3000000007451</c:v>
                </c:pt>
                <c:pt idx="14274">
                  <c:v>1427.4000000003725</c:v>
                </c:pt>
                <c:pt idx="14275">
                  <c:v>1427.5</c:v>
                </c:pt>
                <c:pt idx="14276">
                  <c:v>1427.5999999996275</c:v>
                </c:pt>
                <c:pt idx="14277">
                  <c:v>1427.6999999992549</c:v>
                </c:pt>
                <c:pt idx="14278">
                  <c:v>1427.8000000007451</c:v>
                </c:pt>
                <c:pt idx="14279">
                  <c:v>1427.9000000003725</c:v>
                </c:pt>
                <c:pt idx="14280">
                  <c:v>1428</c:v>
                </c:pt>
                <c:pt idx="14281">
                  <c:v>1428.0999999996275</c:v>
                </c:pt>
                <c:pt idx="14282">
                  <c:v>1428.1999999992549</c:v>
                </c:pt>
                <c:pt idx="14283">
                  <c:v>1428.3000000007451</c:v>
                </c:pt>
                <c:pt idx="14284">
                  <c:v>1428.4000000003725</c:v>
                </c:pt>
                <c:pt idx="14285">
                  <c:v>1428.5</c:v>
                </c:pt>
                <c:pt idx="14286">
                  <c:v>1428.5999999996275</c:v>
                </c:pt>
                <c:pt idx="14287">
                  <c:v>1428.6999999992549</c:v>
                </c:pt>
                <c:pt idx="14288">
                  <c:v>1428.8000000007451</c:v>
                </c:pt>
                <c:pt idx="14289">
                  <c:v>1428.9000000003725</c:v>
                </c:pt>
                <c:pt idx="14290">
                  <c:v>1429</c:v>
                </c:pt>
                <c:pt idx="14291">
                  <c:v>1429.0999999996275</c:v>
                </c:pt>
                <c:pt idx="14292">
                  <c:v>1429.1999999992549</c:v>
                </c:pt>
                <c:pt idx="14293">
                  <c:v>1429.3000000007451</c:v>
                </c:pt>
                <c:pt idx="14294">
                  <c:v>1429.4000000003725</c:v>
                </c:pt>
                <c:pt idx="14295">
                  <c:v>1429.5</c:v>
                </c:pt>
                <c:pt idx="14296">
                  <c:v>1429.5999999996275</c:v>
                </c:pt>
                <c:pt idx="14297">
                  <c:v>1429.6999999992549</c:v>
                </c:pt>
                <c:pt idx="14298">
                  <c:v>1429.8000000007451</c:v>
                </c:pt>
                <c:pt idx="14299">
                  <c:v>1429.9000000003725</c:v>
                </c:pt>
                <c:pt idx="14300">
                  <c:v>1430</c:v>
                </c:pt>
                <c:pt idx="14301">
                  <c:v>1430.0999999996275</c:v>
                </c:pt>
                <c:pt idx="14302">
                  <c:v>1430.1999999992549</c:v>
                </c:pt>
                <c:pt idx="14303">
                  <c:v>1430.3000000007451</c:v>
                </c:pt>
                <c:pt idx="14304">
                  <c:v>1430.4000000003725</c:v>
                </c:pt>
                <c:pt idx="14305">
                  <c:v>1430.5</c:v>
                </c:pt>
                <c:pt idx="14306">
                  <c:v>1430.5999999996275</c:v>
                </c:pt>
                <c:pt idx="14307">
                  <c:v>1430.6999999992549</c:v>
                </c:pt>
                <c:pt idx="14308">
                  <c:v>1430.8000000007451</c:v>
                </c:pt>
                <c:pt idx="14309">
                  <c:v>1430.9000000003725</c:v>
                </c:pt>
                <c:pt idx="14310">
                  <c:v>1431</c:v>
                </c:pt>
                <c:pt idx="14311">
                  <c:v>1431.0999999996275</c:v>
                </c:pt>
                <c:pt idx="14312">
                  <c:v>1431.1999999992549</c:v>
                </c:pt>
                <c:pt idx="14313">
                  <c:v>1431.3000000007451</c:v>
                </c:pt>
                <c:pt idx="14314">
                  <c:v>1431.4000000003725</c:v>
                </c:pt>
                <c:pt idx="14315">
                  <c:v>1431.5</c:v>
                </c:pt>
                <c:pt idx="14316">
                  <c:v>1431.5999999996275</c:v>
                </c:pt>
                <c:pt idx="14317">
                  <c:v>1431.6999999992549</c:v>
                </c:pt>
                <c:pt idx="14318">
                  <c:v>1431.8000000007451</c:v>
                </c:pt>
                <c:pt idx="14319">
                  <c:v>1431.9000000003725</c:v>
                </c:pt>
                <c:pt idx="14320">
                  <c:v>1432</c:v>
                </c:pt>
                <c:pt idx="14321">
                  <c:v>1432.0999999996275</c:v>
                </c:pt>
                <c:pt idx="14322">
                  <c:v>1432.1999999992549</c:v>
                </c:pt>
                <c:pt idx="14323">
                  <c:v>1432.3000000007451</c:v>
                </c:pt>
                <c:pt idx="14324">
                  <c:v>1432.4000000003725</c:v>
                </c:pt>
                <c:pt idx="14325">
                  <c:v>1432.5</c:v>
                </c:pt>
                <c:pt idx="14326">
                  <c:v>1432.5999999996275</c:v>
                </c:pt>
                <c:pt idx="14327">
                  <c:v>1432.6999999992549</c:v>
                </c:pt>
                <c:pt idx="14328">
                  <c:v>1432.8000000007451</c:v>
                </c:pt>
                <c:pt idx="14329">
                  <c:v>1432.9000000003725</c:v>
                </c:pt>
                <c:pt idx="14330">
                  <c:v>1433</c:v>
                </c:pt>
                <c:pt idx="14331">
                  <c:v>1433.0999999996275</c:v>
                </c:pt>
                <c:pt idx="14332">
                  <c:v>1433.1999999992549</c:v>
                </c:pt>
                <c:pt idx="14333">
                  <c:v>1433.3000000007451</c:v>
                </c:pt>
                <c:pt idx="14334">
                  <c:v>1433.4000000003725</c:v>
                </c:pt>
                <c:pt idx="14335">
                  <c:v>1433.5</c:v>
                </c:pt>
                <c:pt idx="14336">
                  <c:v>1433.5999999996275</c:v>
                </c:pt>
                <c:pt idx="14337">
                  <c:v>1433.6999999992549</c:v>
                </c:pt>
                <c:pt idx="14338">
                  <c:v>1433.8000000007451</c:v>
                </c:pt>
                <c:pt idx="14339">
                  <c:v>1433.9000000003725</c:v>
                </c:pt>
                <c:pt idx="14340">
                  <c:v>1434</c:v>
                </c:pt>
                <c:pt idx="14341">
                  <c:v>1434.0999999996275</c:v>
                </c:pt>
                <c:pt idx="14342">
                  <c:v>1434.1999999992549</c:v>
                </c:pt>
                <c:pt idx="14343">
                  <c:v>1434.3000000007451</c:v>
                </c:pt>
                <c:pt idx="14344">
                  <c:v>1434.4000000003725</c:v>
                </c:pt>
                <c:pt idx="14345">
                  <c:v>1434.5</c:v>
                </c:pt>
                <c:pt idx="14346">
                  <c:v>1434.5999999996275</c:v>
                </c:pt>
                <c:pt idx="14347">
                  <c:v>1434.6999999992549</c:v>
                </c:pt>
                <c:pt idx="14348">
                  <c:v>1434.8000000007451</c:v>
                </c:pt>
                <c:pt idx="14349">
                  <c:v>1434.9000000003725</c:v>
                </c:pt>
                <c:pt idx="14350">
                  <c:v>1435</c:v>
                </c:pt>
                <c:pt idx="14351">
                  <c:v>1435.0999999996275</c:v>
                </c:pt>
                <c:pt idx="14352">
                  <c:v>1435.1999999992549</c:v>
                </c:pt>
                <c:pt idx="14353">
                  <c:v>1435.3000000007451</c:v>
                </c:pt>
                <c:pt idx="14354">
                  <c:v>1435.4000000003725</c:v>
                </c:pt>
                <c:pt idx="14355">
                  <c:v>1435.5</c:v>
                </c:pt>
                <c:pt idx="14356">
                  <c:v>1435.5999999996275</c:v>
                </c:pt>
                <c:pt idx="14357">
                  <c:v>1435.6999999992549</c:v>
                </c:pt>
                <c:pt idx="14358">
                  <c:v>1435.8000000007451</c:v>
                </c:pt>
                <c:pt idx="14359">
                  <c:v>1435.9000000003725</c:v>
                </c:pt>
                <c:pt idx="14360">
                  <c:v>1436</c:v>
                </c:pt>
                <c:pt idx="14361">
                  <c:v>1436.0999999996275</c:v>
                </c:pt>
                <c:pt idx="14362">
                  <c:v>1436.1999999992549</c:v>
                </c:pt>
                <c:pt idx="14363">
                  <c:v>1436.3000000007451</c:v>
                </c:pt>
                <c:pt idx="14364">
                  <c:v>1436.4000000003725</c:v>
                </c:pt>
                <c:pt idx="14365">
                  <c:v>1436.5</c:v>
                </c:pt>
                <c:pt idx="14366">
                  <c:v>1436.5999999996275</c:v>
                </c:pt>
                <c:pt idx="14367">
                  <c:v>1436.6999999992549</c:v>
                </c:pt>
                <c:pt idx="14368">
                  <c:v>1436.8000000007451</c:v>
                </c:pt>
                <c:pt idx="14369">
                  <c:v>1436.9000000003725</c:v>
                </c:pt>
                <c:pt idx="14370">
                  <c:v>1437</c:v>
                </c:pt>
                <c:pt idx="14371">
                  <c:v>1437.0999999996275</c:v>
                </c:pt>
                <c:pt idx="14372">
                  <c:v>1437.1999999992549</c:v>
                </c:pt>
                <c:pt idx="14373">
                  <c:v>1437.3000000007451</c:v>
                </c:pt>
                <c:pt idx="14374">
                  <c:v>1437.4000000003725</c:v>
                </c:pt>
                <c:pt idx="14375">
                  <c:v>1437.5</c:v>
                </c:pt>
                <c:pt idx="14376">
                  <c:v>1437.5999999996275</c:v>
                </c:pt>
                <c:pt idx="14377">
                  <c:v>1437.6999999992549</c:v>
                </c:pt>
                <c:pt idx="14378">
                  <c:v>1437.8000000007451</c:v>
                </c:pt>
                <c:pt idx="14379">
                  <c:v>1437.9000000003725</c:v>
                </c:pt>
                <c:pt idx="14380">
                  <c:v>1438</c:v>
                </c:pt>
                <c:pt idx="14381">
                  <c:v>1438.0999999996275</c:v>
                </c:pt>
                <c:pt idx="14382">
                  <c:v>1438.1999999992549</c:v>
                </c:pt>
                <c:pt idx="14383">
                  <c:v>1438.3000000007451</c:v>
                </c:pt>
                <c:pt idx="14384">
                  <c:v>1438.4000000003725</c:v>
                </c:pt>
                <c:pt idx="14385">
                  <c:v>1438.5</c:v>
                </c:pt>
                <c:pt idx="14386">
                  <c:v>1438.5999999996275</c:v>
                </c:pt>
                <c:pt idx="14387">
                  <c:v>1438.6999999992549</c:v>
                </c:pt>
                <c:pt idx="14388">
                  <c:v>1438.8000000007451</c:v>
                </c:pt>
                <c:pt idx="14389">
                  <c:v>1438.9000000003725</c:v>
                </c:pt>
                <c:pt idx="14390">
                  <c:v>1439</c:v>
                </c:pt>
                <c:pt idx="14391">
                  <c:v>1439.0999999996275</c:v>
                </c:pt>
                <c:pt idx="14392">
                  <c:v>1439.1999999992549</c:v>
                </c:pt>
                <c:pt idx="14393">
                  <c:v>1439.3000000007451</c:v>
                </c:pt>
                <c:pt idx="14394">
                  <c:v>1439.4000000003725</c:v>
                </c:pt>
                <c:pt idx="14395">
                  <c:v>1439.5</c:v>
                </c:pt>
                <c:pt idx="14396">
                  <c:v>1439.5999999996275</c:v>
                </c:pt>
                <c:pt idx="14397">
                  <c:v>1439.6999999992549</c:v>
                </c:pt>
                <c:pt idx="14398">
                  <c:v>1439.8000000007451</c:v>
                </c:pt>
                <c:pt idx="14399">
                  <c:v>1439.9000000003725</c:v>
                </c:pt>
                <c:pt idx="14400">
                  <c:v>1440</c:v>
                </c:pt>
                <c:pt idx="14401">
                  <c:v>1440.0999999996275</c:v>
                </c:pt>
                <c:pt idx="14402">
                  <c:v>1440.1999999992549</c:v>
                </c:pt>
                <c:pt idx="14403">
                  <c:v>1440.3000000007451</c:v>
                </c:pt>
                <c:pt idx="14404">
                  <c:v>1440.4000000003725</c:v>
                </c:pt>
                <c:pt idx="14405">
                  <c:v>1440.5</c:v>
                </c:pt>
                <c:pt idx="14406">
                  <c:v>1440.5999999996275</c:v>
                </c:pt>
                <c:pt idx="14407">
                  <c:v>1440.6999999992549</c:v>
                </c:pt>
                <c:pt idx="14408">
                  <c:v>1440.8000000007451</c:v>
                </c:pt>
                <c:pt idx="14409">
                  <c:v>1440.9000000003725</c:v>
                </c:pt>
                <c:pt idx="14410">
                  <c:v>1441</c:v>
                </c:pt>
                <c:pt idx="14411">
                  <c:v>1441.0999999996275</c:v>
                </c:pt>
                <c:pt idx="14412">
                  <c:v>1441.1999999992549</c:v>
                </c:pt>
                <c:pt idx="14413">
                  <c:v>1441.3000000007451</c:v>
                </c:pt>
                <c:pt idx="14414">
                  <c:v>1441.4000000003725</c:v>
                </c:pt>
                <c:pt idx="14415">
                  <c:v>1441.5</c:v>
                </c:pt>
                <c:pt idx="14416">
                  <c:v>1441.5999999996275</c:v>
                </c:pt>
                <c:pt idx="14417">
                  <c:v>1441.6999999992549</c:v>
                </c:pt>
                <c:pt idx="14418">
                  <c:v>1441.8000000007451</c:v>
                </c:pt>
                <c:pt idx="14419">
                  <c:v>1441.9000000003725</c:v>
                </c:pt>
                <c:pt idx="14420">
                  <c:v>1442</c:v>
                </c:pt>
                <c:pt idx="14421">
                  <c:v>1442.0999999996275</c:v>
                </c:pt>
                <c:pt idx="14422">
                  <c:v>1442.1999999992549</c:v>
                </c:pt>
                <c:pt idx="14423">
                  <c:v>1442.3000000007451</c:v>
                </c:pt>
                <c:pt idx="14424">
                  <c:v>1442.4000000003725</c:v>
                </c:pt>
                <c:pt idx="14425">
                  <c:v>1442.5</c:v>
                </c:pt>
                <c:pt idx="14426">
                  <c:v>1442.5999999996275</c:v>
                </c:pt>
                <c:pt idx="14427">
                  <c:v>1442.6999999992549</c:v>
                </c:pt>
                <c:pt idx="14428">
                  <c:v>1442.8000000007451</c:v>
                </c:pt>
                <c:pt idx="14429">
                  <c:v>1442.9000000003725</c:v>
                </c:pt>
                <c:pt idx="14430">
                  <c:v>1443</c:v>
                </c:pt>
                <c:pt idx="14431">
                  <c:v>1443.0999999996275</c:v>
                </c:pt>
                <c:pt idx="14432">
                  <c:v>1443.1999999992549</c:v>
                </c:pt>
                <c:pt idx="14433">
                  <c:v>1443.3000000007451</c:v>
                </c:pt>
                <c:pt idx="14434">
                  <c:v>1443.4000000003725</c:v>
                </c:pt>
                <c:pt idx="14435">
                  <c:v>1443.5</c:v>
                </c:pt>
                <c:pt idx="14436">
                  <c:v>1443.5999999996275</c:v>
                </c:pt>
                <c:pt idx="14437">
                  <c:v>1443.6999999992549</c:v>
                </c:pt>
                <c:pt idx="14438">
                  <c:v>1443.8000000007451</c:v>
                </c:pt>
                <c:pt idx="14439">
                  <c:v>1443.9000000003725</c:v>
                </c:pt>
                <c:pt idx="14440">
                  <c:v>1444</c:v>
                </c:pt>
                <c:pt idx="14441">
                  <c:v>1444.0999999996275</c:v>
                </c:pt>
                <c:pt idx="14442">
                  <c:v>1444.1999999992549</c:v>
                </c:pt>
                <c:pt idx="14443">
                  <c:v>1444.3000000007451</c:v>
                </c:pt>
                <c:pt idx="14444">
                  <c:v>1444.4000000003725</c:v>
                </c:pt>
                <c:pt idx="14445">
                  <c:v>1444.5</c:v>
                </c:pt>
                <c:pt idx="14446">
                  <c:v>1444.5999999996275</c:v>
                </c:pt>
                <c:pt idx="14447">
                  <c:v>1444.6999999992549</c:v>
                </c:pt>
                <c:pt idx="14448">
                  <c:v>1444.8000000007451</c:v>
                </c:pt>
                <c:pt idx="14449">
                  <c:v>1444.9000000003725</c:v>
                </c:pt>
                <c:pt idx="14450">
                  <c:v>1445</c:v>
                </c:pt>
                <c:pt idx="14451">
                  <c:v>1445.0999999996275</c:v>
                </c:pt>
                <c:pt idx="14452">
                  <c:v>1445.1999999992549</c:v>
                </c:pt>
                <c:pt idx="14453">
                  <c:v>1445.3000000007451</c:v>
                </c:pt>
                <c:pt idx="14454">
                  <c:v>1445.4000000003725</c:v>
                </c:pt>
                <c:pt idx="14455">
                  <c:v>1445.5</c:v>
                </c:pt>
                <c:pt idx="14456">
                  <c:v>1445.5999999996275</c:v>
                </c:pt>
                <c:pt idx="14457">
                  <c:v>1445.6999999992549</c:v>
                </c:pt>
                <c:pt idx="14458">
                  <c:v>1445.8000000007451</c:v>
                </c:pt>
                <c:pt idx="14459">
                  <c:v>1445.9000000003725</c:v>
                </c:pt>
                <c:pt idx="14460">
                  <c:v>1446</c:v>
                </c:pt>
                <c:pt idx="14461">
                  <c:v>1446.0999999996275</c:v>
                </c:pt>
                <c:pt idx="14462">
                  <c:v>1446.1999999992549</c:v>
                </c:pt>
                <c:pt idx="14463">
                  <c:v>1446.3000000007451</c:v>
                </c:pt>
                <c:pt idx="14464">
                  <c:v>1446.4000000003725</c:v>
                </c:pt>
                <c:pt idx="14465">
                  <c:v>1446.5</c:v>
                </c:pt>
                <c:pt idx="14466">
                  <c:v>1446.5999999996275</c:v>
                </c:pt>
                <c:pt idx="14467">
                  <c:v>1446.6999999992549</c:v>
                </c:pt>
                <c:pt idx="14468">
                  <c:v>1446.8000000007451</c:v>
                </c:pt>
                <c:pt idx="14469">
                  <c:v>1446.9000000003725</c:v>
                </c:pt>
                <c:pt idx="14470">
                  <c:v>1447</c:v>
                </c:pt>
                <c:pt idx="14471">
                  <c:v>1447.0999999996275</c:v>
                </c:pt>
                <c:pt idx="14472">
                  <c:v>1447.1999999992549</c:v>
                </c:pt>
                <c:pt idx="14473">
                  <c:v>1447.3000000007451</c:v>
                </c:pt>
                <c:pt idx="14474">
                  <c:v>1447.4000000003725</c:v>
                </c:pt>
                <c:pt idx="14475">
                  <c:v>1447.5</c:v>
                </c:pt>
                <c:pt idx="14476">
                  <c:v>1447.5999999996275</c:v>
                </c:pt>
                <c:pt idx="14477">
                  <c:v>1447.6999999992549</c:v>
                </c:pt>
                <c:pt idx="14478">
                  <c:v>1447.8000000007451</c:v>
                </c:pt>
                <c:pt idx="14479">
                  <c:v>1447.9000000003725</c:v>
                </c:pt>
                <c:pt idx="14480">
                  <c:v>1448</c:v>
                </c:pt>
                <c:pt idx="14481">
                  <c:v>1448.0999999996275</c:v>
                </c:pt>
                <c:pt idx="14482">
                  <c:v>1448.1999999992549</c:v>
                </c:pt>
                <c:pt idx="14483">
                  <c:v>1448.3000000007451</c:v>
                </c:pt>
                <c:pt idx="14484">
                  <c:v>1448.4000000003725</c:v>
                </c:pt>
                <c:pt idx="14485">
                  <c:v>1448.5</c:v>
                </c:pt>
                <c:pt idx="14486">
                  <c:v>1448.5999999996275</c:v>
                </c:pt>
                <c:pt idx="14487">
                  <c:v>1448.6999999992549</c:v>
                </c:pt>
                <c:pt idx="14488">
                  <c:v>1448.8000000007451</c:v>
                </c:pt>
                <c:pt idx="14489">
                  <c:v>1448.9000000003725</c:v>
                </c:pt>
                <c:pt idx="14490">
                  <c:v>1449</c:v>
                </c:pt>
                <c:pt idx="14491">
                  <c:v>1449.0999999996275</c:v>
                </c:pt>
                <c:pt idx="14492">
                  <c:v>1449.1999999992549</c:v>
                </c:pt>
                <c:pt idx="14493">
                  <c:v>1449.3000000007451</c:v>
                </c:pt>
                <c:pt idx="14494">
                  <c:v>1449.4000000003725</c:v>
                </c:pt>
                <c:pt idx="14495">
                  <c:v>1449.5</c:v>
                </c:pt>
                <c:pt idx="14496">
                  <c:v>1449.5999999996275</c:v>
                </c:pt>
                <c:pt idx="14497">
                  <c:v>1449.6999999992549</c:v>
                </c:pt>
                <c:pt idx="14498">
                  <c:v>1449.8000000007451</c:v>
                </c:pt>
                <c:pt idx="14499">
                  <c:v>1449.9000000003725</c:v>
                </c:pt>
                <c:pt idx="14500">
                  <c:v>1450</c:v>
                </c:pt>
                <c:pt idx="14501">
                  <c:v>1450.0999999996275</c:v>
                </c:pt>
                <c:pt idx="14502">
                  <c:v>1450.1999999992549</c:v>
                </c:pt>
                <c:pt idx="14503">
                  <c:v>1450.3000000007451</c:v>
                </c:pt>
                <c:pt idx="14504">
                  <c:v>1450.4000000003725</c:v>
                </c:pt>
                <c:pt idx="14505">
                  <c:v>1450.5</c:v>
                </c:pt>
                <c:pt idx="14506">
                  <c:v>1450.5999999996275</c:v>
                </c:pt>
                <c:pt idx="14507">
                  <c:v>1450.6999999992549</c:v>
                </c:pt>
                <c:pt idx="14508">
                  <c:v>1450.8000000007451</c:v>
                </c:pt>
                <c:pt idx="14509">
                  <c:v>1450.9000000003725</c:v>
                </c:pt>
                <c:pt idx="14510">
                  <c:v>1451</c:v>
                </c:pt>
                <c:pt idx="14511">
                  <c:v>1451.0999999996275</c:v>
                </c:pt>
                <c:pt idx="14512">
                  <c:v>1451.1999999992549</c:v>
                </c:pt>
                <c:pt idx="14513">
                  <c:v>1451.3000000007451</c:v>
                </c:pt>
                <c:pt idx="14514">
                  <c:v>1451.4000000003725</c:v>
                </c:pt>
                <c:pt idx="14515">
                  <c:v>1451.5</c:v>
                </c:pt>
                <c:pt idx="14516">
                  <c:v>1451.5999999996275</c:v>
                </c:pt>
                <c:pt idx="14517">
                  <c:v>1451.6999999992549</c:v>
                </c:pt>
                <c:pt idx="14518">
                  <c:v>1451.8000000007451</c:v>
                </c:pt>
                <c:pt idx="14519">
                  <c:v>1451.9000000003725</c:v>
                </c:pt>
                <c:pt idx="14520">
                  <c:v>1452</c:v>
                </c:pt>
                <c:pt idx="14521">
                  <c:v>1452.0999999996275</c:v>
                </c:pt>
                <c:pt idx="14522">
                  <c:v>1452.1999999992549</c:v>
                </c:pt>
                <c:pt idx="14523">
                  <c:v>1452.3000000007451</c:v>
                </c:pt>
                <c:pt idx="14524">
                  <c:v>1452.4000000003725</c:v>
                </c:pt>
                <c:pt idx="14525">
                  <c:v>1452.5</c:v>
                </c:pt>
                <c:pt idx="14526">
                  <c:v>1452.5999999996275</c:v>
                </c:pt>
                <c:pt idx="14527">
                  <c:v>1452.6999999992549</c:v>
                </c:pt>
                <c:pt idx="14528">
                  <c:v>1452.8000000007451</c:v>
                </c:pt>
                <c:pt idx="14529">
                  <c:v>1452.9000000003725</c:v>
                </c:pt>
                <c:pt idx="14530">
                  <c:v>1453</c:v>
                </c:pt>
                <c:pt idx="14531">
                  <c:v>1453.0999999996275</c:v>
                </c:pt>
                <c:pt idx="14532">
                  <c:v>1453.1999999992549</c:v>
                </c:pt>
                <c:pt idx="14533">
                  <c:v>1453.3000000007451</c:v>
                </c:pt>
                <c:pt idx="14534">
                  <c:v>1453.4000000003725</c:v>
                </c:pt>
                <c:pt idx="14535">
                  <c:v>1453.5</c:v>
                </c:pt>
                <c:pt idx="14536">
                  <c:v>1453.5999999996275</c:v>
                </c:pt>
                <c:pt idx="14537">
                  <c:v>1453.6999999992549</c:v>
                </c:pt>
                <c:pt idx="14538">
                  <c:v>1453.8000000007451</c:v>
                </c:pt>
                <c:pt idx="14539">
                  <c:v>1453.9000000003725</c:v>
                </c:pt>
                <c:pt idx="14540">
                  <c:v>1454</c:v>
                </c:pt>
                <c:pt idx="14541">
                  <c:v>1454.0999999996275</c:v>
                </c:pt>
                <c:pt idx="14542">
                  <c:v>1454.1999999992549</c:v>
                </c:pt>
                <c:pt idx="14543">
                  <c:v>1454.3000000007451</c:v>
                </c:pt>
                <c:pt idx="14544">
                  <c:v>1454.4000000003725</c:v>
                </c:pt>
                <c:pt idx="14545">
                  <c:v>1454.5</c:v>
                </c:pt>
                <c:pt idx="14546">
                  <c:v>1454.5999999996275</c:v>
                </c:pt>
                <c:pt idx="14547">
                  <c:v>1454.6999999992549</c:v>
                </c:pt>
                <c:pt idx="14548">
                  <c:v>1454.8000000007451</c:v>
                </c:pt>
                <c:pt idx="14549">
                  <c:v>1454.9000000003725</c:v>
                </c:pt>
                <c:pt idx="14550">
                  <c:v>1455</c:v>
                </c:pt>
                <c:pt idx="14551">
                  <c:v>1455.0999999996275</c:v>
                </c:pt>
                <c:pt idx="14552">
                  <c:v>1455.1999999992549</c:v>
                </c:pt>
                <c:pt idx="14553">
                  <c:v>1455.3000000007451</c:v>
                </c:pt>
                <c:pt idx="14554">
                  <c:v>1455.4000000003725</c:v>
                </c:pt>
                <c:pt idx="14555">
                  <c:v>1455.5</c:v>
                </c:pt>
                <c:pt idx="14556">
                  <c:v>1455.5999999996275</c:v>
                </c:pt>
                <c:pt idx="14557">
                  <c:v>1455.6999999992549</c:v>
                </c:pt>
                <c:pt idx="14558">
                  <c:v>1455.8000000007451</c:v>
                </c:pt>
                <c:pt idx="14559">
                  <c:v>1455.9000000003725</c:v>
                </c:pt>
                <c:pt idx="14560">
                  <c:v>1456</c:v>
                </c:pt>
                <c:pt idx="14561">
                  <c:v>1456.0999999996275</c:v>
                </c:pt>
                <c:pt idx="14562">
                  <c:v>1456.1999999992549</c:v>
                </c:pt>
                <c:pt idx="14563">
                  <c:v>1456.3000000007451</c:v>
                </c:pt>
                <c:pt idx="14564">
                  <c:v>1456.4000000003725</c:v>
                </c:pt>
                <c:pt idx="14565">
                  <c:v>1456.5</c:v>
                </c:pt>
                <c:pt idx="14566">
                  <c:v>1456.5999999996275</c:v>
                </c:pt>
                <c:pt idx="14567">
                  <c:v>1456.6999999992549</c:v>
                </c:pt>
                <c:pt idx="14568">
                  <c:v>1456.8000000007451</c:v>
                </c:pt>
                <c:pt idx="14569">
                  <c:v>1456.9000000003725</c:v>
                </c:pt>
                <c:pt idx="14570">
                  <c:v>1457</c:v>
                </c:pt>
                <c:pt idx="14571">
                  <c:v>1457.0999999996275</c:v>
                </c:pt>
                <c:pt idx="14572">
                  <c:v>1457.1999999992549</c:v>
                </c:pt>
                <c:pt idx="14573">
                  <c:v>1457.3000000007451</c:v>
                </c:pt>
                <c:pt idx="14574">
                  <c:v>1457.4000000003725</c:v>
                </c:pt>
                <c:pt idx="14575">
                  <c:v>1457.5</c:v>
                </c:pt>
                <c:pt idx="14576">
                  <c:v>1457.5999999996275</c:v>
                </c:pt>
                <c:pt idx="14577">
                  <c:v>1457.6999999992549</c:v>
                </c:pt>
                <c:pt idx="14578">
                  <c:v>1457.8000000007451</c:v>
                </c:pt>
                <c:pt idx="14579">
                  <c:v>1457.9000000003725</c:v>
                </c:pt>
                <c:pt idx="14580">
                  <c:v>1458</c:v>
                </c:pt>
                <c:pt idx="14581">
                  <c:v>1458.0999999996275</c:v>
                </c:pt>
                <c:pt idx="14582">
                  <c:v>1458.1999999992549</c:v>
                </c:pt>
                <c:pt idx="14583">
                  <c:v>1458.3000000007451</c:v>
                </c:pt>
                <c:pt idx="14584">
                  <c:v>1458.4000000003725</c:v>
                </c:pt>
                <c:pt idx="14585">
                  <c:v>1458.5</c:v>
                </c:pt>
                <c:pt idx="14586">
                  <c:v>1458.5999999996275</c:v>
                </c:pt>
                <c:pt idx="14587">
                  <c:v>1458.6999999992549</c:v>
                </c:pt>
                <c:pt idx="14588">
                  <c:v>1458.8000000007451</c:v>
                </c:pt>
                <c:pt idx="14589">
                  <c:v>1458.9000000003725</c:v>
                </c:pt>
                <c:pt idx="14590">
                  <c:v>1459</c:v>
                </c:pt>
                <c:pt idx="14591">
                  <c:v>1459.0999999996275</c:v>
                </c:pt>
                <c:pt idx="14592">
                  <c:v>1459.1999999992549</c:v>
                </c:pt>
                <c:pt idx="14593">
                  <c:v>1459.3000000007451</c:v>
                </c:pt>
                <c:pt idx="14594">
                  <c:v>1459.4000000003725</c:v>
                </c:pt>
                <c:pt idx="14595">
                  <c:v>1459.5</c:v>
                </c:pt>
                <c:pt idx="14596">
                  <c:v>1459.5999999996275</c:v>
                </c:pt>
                <c:pt idx="14597">
                  <c:v>1459.6999999992549</c:v>
                </c:pt>
                <c:pt idx="14598">
                  <c:v>1459.8000000007451</c:v>
                </c:pt>
                <c:pt idx="14599">
                  <c:v>1459.9000000003725</c:v>
                </c:pt>
                <c:pt idx="14600">
                  <c:v>1460</c:v>
                </c:pt>
                <c:pt idx="14601">
                  <c:v>1460.0999999996275</c:v>
                </c:pt>
                <c:pt idx="14602">
                  <c:v>1460.1999999992549</c:v>
                </c:pt>
                <c:pt idx="14603">
                  <c:v>1460.3000000007451</c:v>
                </c:pt>
                <c:pt idx="14604">
                  <c:v>1460.4000000003725</c:v>
                </c:pt>
                <c:pt idx="14605">
                  <c:v>1460.5</c:v>
                </c:pt>
                <c:pt idx="14606">
                  <c:v>1460.5999999996275</c:v>
                </c:pt>
                <c:pt idx="14607">
                  <c:v>1460.6999999992549</c:v>
                </c:pt>
                <c:pt idx="14608">
                  <c:v>1460.8000000007451</c:v>
                </c:pt>
                <c:pt idx="14609">
                  <c:v>1460.9000000003725</c:v>
                </c:pt>
                <c:pt idx="14610">
                  <c:v>1461</c:v>
                </c:pt>
                <c:pt idx="14611">
                  <c:v>1461.0999999996275</c:v>
                </c:pt>
                <c:pt idx="14612">
                  <c:v>1461.1999999992549</c:v>
                </c:pt>
                <c:pt idx="14613">
                  <c:v>1461.3000000007451</c:v>
                </c:pt>
                <c:pt idx="14614">
                  <c:v>1461.4000000003725</c:v>
                </c:pt>
                <c:pt idx="14615">
                  <c:v>1461.5</c:v>
                </c:pt>
                <c:pt idx="14616">
                  <c:v>1461.5999999996275</c:v>
                </c:pt>
                <c:pt idx="14617">
                  <c:v>1461.6999999992549</c:v>
                </c:pt>
                <c:pt idx="14618">
                  <c:v>1461.8000000007451</c:v>
                </c:pt>
                <c:pt idx="14619">
                  <c:v>1461.9000000003725</c:v>
                </c:pt>
                <c:pt idx="14620">
                  <c:v>1462</c:v>
                </c:pt>
                <c:pt idx="14621">
                  <c:v>1462.0999999996275</c:v>
                </c:pt>
                <c:pt idx="14622">
                  <c:v>1462.1999999992549</c:v>
                </c:pt>
                <c:pt idx="14623">
                  <c:v>1462.3000000007451</c:v>
                </c:pt>
                <c:pt idx="14624">
                  <c:v>1462.4000000003725</c:v>
                </c:pt>
                <c:pt idx="14625">
                  <c:v>1462.5</c:v>
                </c:pt>
                <c:pt idx="14626">
                  <c:v>1462.5999999996275</c:v>
                </c:pt>
                <c:pt idx="14627">
                  <c:v>1462.6999999992549</c:v>
                </c:pt>
                <c:pt idx="14628">
                  <c:v>1462.8000000007451</c:v>
                </c:pt>
                <c:pt idx="14629">
                  <c:v>1462.9000000003725</c:v>
                </c:pt>
                <c:pt idx="14630">
                  <c:v>1463</c:v>
                </c:pt>
                <c:pt idx="14631">
                  <c:v>1463.0999999996275</c:v>
                </c:pt>
                <c:pt idx="14632">
                  <c:v>1463.1999999992549</c:v>
                </c:pt>
                <c:pt idx="14633">
                  <c:v>1463.3000000007451</c:v>
                </c:pt>
                <c:pt idx="14634">
                  <c:v>1463.4000000003725</c:v>
                </c:pt>
                <c:pt idx="14635">
                  <c:v>1463.5</c:v>
                </c:pt>
                <c:pt idx="14636">
                  <c:v>1463.5999999996275</c:v>
                </c:pt>
                <c:pt idx="14637">
                  <c:v>1463.6999999992549</c:v>
                </c:pt>
                <c:pt idx="14638">
                  <c:v>1463.8000000007451</c:v>
                </c:pt>
                <c:pt idx="14639">
                  <c:v>1463.9000000003725</c:v>
                </c:pt>
                <c:pt idx="14640">
                  <c:v>1464</c:v>
                </c:pt>
                <c:pt idx="14641">
                  <c:v>1464.0999999996275</c:v>
                </c:pt>
                <c:pt idx="14642">
                  <c:v>1464.1999999992549</c:v>
                </c:pt>
                <c:pt idx="14643">
                  <c:v>1464.3000000007451</c:v>
                </c:pt>
                <c:pt idx="14644">
                  <c:v>1464.4000000003725</c:v>
                </c:pt>
                <c:pt idx="14645">
                  <c:v>1464.5</c:v>
                </c:pt>
                <c:pt idx="14646">
                  <c:v>1464.5999999996275</c:v>
                </c:pt>
                <c:pt idx="14647">
                  <c:v>1464.6999999992549</c:v>
                </c:pt>
                <c:pt idx="14648">
                  <c:v>1464.8000000007451</c:v>
                </c:pt>
                <c:pt idx="14649">
                  <c:v>1464.9000000003725</c:v>
                </c:pt>
                <c:pt idx="14650">
                  <c:v>1465</c:v>
                </c:pt>
                <c:pt idx="14651">
                  <c:v>1465.0999999996275</c:v>
                </c:pt>
                <c:pt idx="14652">
                  <c:v>1465.1999999992549</c:v>
                </c:pt>
                <c:pt idx="14653">
                  <c:v>1465.3000000007451</c:v>
                </c:pt>
                <c:pt idx="14654">
                  <c:v>1465.4000000003725</c:v>
                </c:pt>
                <c:pt idx="14655">
                  <c:v>1465.5</c:v>
                </c:pt>
                <c:pt idx="14656">
                  <c:v>1465.5999999996275</c:v>
                </c:pt>
                <c:pt idx="14657">
                  <c:v>1465.6999999992549</c:v>
                </c:pt>
                <c:pt idx="14658">
                  <c:v>1465.8000000007451</c:v>
                </c:pt>
                <c:pt idx="14659">
                  <c:v>1465.9000000003725</c:v>
                </c:pt>
                <c:pt idx="14660">
                  <c:v>1466</c:v>
                </c:pt>
                <c:pt idx="14661">
                  <c:v>1466.0999999996275</c:v>
                </c:pt>
              </c:numCache>
            </c:numRef>
          </c:xVal>
          <c:yVal>
            <c:numRef>
              <c:f>Sheet1!$B$2:$B$14663</c:f>
              <c:numCache>
                <c:formatCode>General</c:formatCode>
                <c:ptCount val="14662"/>
                <c:pt idx="0">
                  <c:v>74.995627999305725</c:v>
                </c:pt>
                <c:pt idx="1">
                  <c:v>74.997246265411377</c:v>
                </c:pt>
                <c:pt idx="2">
                  <c:v>74.998265504837036</c:v>
                </c:pt>
                <c:pt idx="3">
                  <c:v>74.998900294303894</c:v>
                </c:pt>
                <c:pt idx="4">
                  <c:v>74.999311566352844</c:v>
                </c:pt>
                <c:pt idx="5">
                  <c:v>74.999561905860901</c:v>
                </c:pt>
                <c:pt idx="6">
                  <c:v>74.999722838401794</c:v>
                </c:pt>
                <c:pt idx="7">
                  <c:v>74.999821186065674</c:v>
                </c:pt>
                <c:pt idx="8">
                  <c:v>74.999883770942688</c:v>
                </c:pt>
                <c:pt idx="9">
                  <c:v>74.999919533729553</c:v>
                </c:pt>
                <c:pt idx="10">
                  <c:v>74.999946355819702</c:v>
                </c:pt>
                <c:pt idx="11">
                  <c:v>74.999964237213135</c:v>
                </c:pt>
                <c:pt idx="12">
                  <c:v>74.999973177909851</c:v>
                </c:pt>
                <c:pt idx="13">
                  <c:v>74.999982118606567</c:v>
                </c:pt>
                <c:pt idx="14">
                  <c:v>74.999982118606567</c:v>
                </c:pt>
                <c:pt idx="15">
                  <c:v>74.999982118606567</c:v>
                </c:pt>
                <c:pt idx="16">
                  <c:v>74.999982118606567</c:v>
                </c:pt>
                <c:pt idx="17">
                  <c:v>74.999982118606567</c:v>
                </c:pt>
                <c:pt idx="18">
                  <c:v>74.999982118606567</c:v>
                </c:pt>
                <c:pt idx="19">
                  <c:v>74.999982118606567</c:v>
                </c:pt>
                <c:pt idx="20">
                  <c:v>74.999982118606567</c:v>
                </c:pt>
                <c:pt idx="21">
                  <c:v>74.999982118606567</c:v>
                </c:pt>
                <c:pt idx="22">
                  <c:v>74.999982118606567</c:v>
                </c:pt>
                <c:pt idx="23">
                  <c:v>74.999982118606567</c:v>
                </c:pt>
                <c:pt idx="24">
                  <c:v>74.999982118606567</c:v>
                </c:pt>
                <c:pt idx="25">
                  <c:v>74.999982118606567</c:v>
                </c:pt>
                <c:pt idx="26">
                  <c:v>74.994724988937378</c:v>
                </c:pt>
                <c:pt idx="27">
                  <c:v>74.938318133354187</c:v>
                </c:pt>
                <c:pt idx="28">
                  <c:v>74.869698286056519</c:v>
                </c:pt>
                <c:pt idx="29">
                  <c:v>74.761390686035156</c:v>
                </c:pt>
                <c:pt idx="30">
                  <c:v>74.56778883934021</c:v>
                </c:pt>
                <c:pt idx="31">
                  <c:v>74.307024478912354</c:v>
                </c:pt>
                <c:pt idx="32">
                  <c:v>74.094727635383606</c:v>
                </c:pt>
                <c:pt idx="33">
                  <c:v>73.954510688781738</c:v>
                </c:pt>
                <c:pt idx="34">
                  <c:v>73.805129528045654</c:v>
                </c:pt>
                <c:pt idx="35">
                  <c:v>73.609203100204468</c:v>
                </c:pt>
                <c:pt idx="36">
                  <c:v>73.387625813484192</c:v>
                </c:pt>
                <c:pt idx="37">
                  <c:v>73.171564936637878</c:v>
                </c:pt>
                <c:pt idx="38">
                  <c:v>72.980707883834839</c:v>
                </c:pt>
                <c:pt idx="39">
                  <c:v>72.808831930160522</c:v>
                </c:pt>
                <c:pt idx="40">
                  <c:v>72.604662179946899</c:v>
                </c:pt>
                <c:pt idx="41">
                  <c:v>72.34305739402771</c:v>
                </c:pt>
                <c:pt idx="42">
                  <c:v>72.095060348510742</c:v>
                </c:pt>
                <c:pt idx="43">
                  <c:v>71.927735209465027</c:v>
                </c:pt>
                <c:pt idx="44">
                  <c:v>71.787053346633911</c:v>
                </c:pt>
                <c:pt idx="45">
                  <c:v>71.594113111495972</c:v>
                </c:pt>
                <c:pt idx="46">
                  <c:v>71.345400810241699</c:v>
                </c:pt>
                <c:pt idx="47">
                  <c:v>71.085333824157715</c:v>
                </c:pt>
                <c:pt idx="48">
                  <c:v>70.859795808792114</c:v>
                </c:pt>
                <c:pt idx="49">
                  <c:v>70.682626962661743</c:v>
                </c:pt>
                <c:pt idx="50">
                  <c:v>70.511993765830994</c:v>
                </c:pt>
                <c:pt idx="51">
                  <c:v>70.292580127716064</c:v>
                </c:pt>
                <c:pt idx="52">
                  <c:v>70.034757256507874</c:v>
                </c:pt>
                <c:pt idx="53">
                  <c:v>69.815745949745178</c:v>
                </c:pt>
                <c:pt idx="54">
                  <c:v>69.644451141357422</c:v>
                </c:pt>
                <c:pt idx="55">
                  <c:v>69.45016086101532</c:v>
                </c:pt>
                <c:pt idx="56">
                  <c:v>69.202503561973572</c:v>
                </c:pt>
                <c:pt idx="57">
                  <c:v>68.93463134765625</c:v>
                </c:pt>
                <c:pt idx="58">
                  <c:v>68.698686361312866</c:v>
                </c:pt>
                <c:pt idx="59">
                  <c:v>68.512594699859619</c:v>
                </c:pt>
                <c:pt idx="60">
                  <c:v>68.349283933639526</c:v>
                </c:pt>
                <c:pt idx="61">
                  <c:v>68.150460720062256</c:v>
                </c:pt>
                <c:pt idx="62">
                  <c:v>67.882418632507324</c:v>
                </c:pt>
                <c:pt idx="63">
                  <c:v>67.601725459098816</c:v>
                </c:pt>
                <c:pt idx="64">
                  <c:v>67.387828230857849</c:v>
                </c:pt>
                <c:pt idx="65">
                  <c:v>67.206466197967529</c:v>
                </c:pt>
                <c:pt idx="66">
                  <c:v>66.992461681365967</c:v>
                </c:pt>
                <c:pt idx="67">
                  <c:v>66.7461097240448</c:v>
                </c:pt>
                <c:pt idx="68">
                  <c:v>66.504612565040588</c:v>
                </c:pt>
                <c:pt idx="69">
                  <c:v>66.290974617004395</c:v>
                </c:pt>
                <c:pt idx="70">
                  <c:v>66.097301244735718</c:v>
                </c:pt>
                <c:pt idx="71">
                  <c:v>65.890341997146606</c:v>
                </c:pt>
                <c:pt idx="72">
                  <c:v>65.625849366188049</c:v>
                </c:pt>
                <c:pt idx="73">
                  <c:v>65.326496958732605</c:v>
                </c:pt>
                <c:pt idx="74">
                  <c:v>65.083023905754089</c:v>
                </c:pt>
                <c:pt idx="75">
                  <c:v>64.908885955810547</c:v>
                </c:pt>
                <c:pt idx="76">
                  <c:v>64.7257000207901</c:v>
                </c:pt>
                <c:pt idx="77">
                  <c:v>64.488539099693298</c:v>
                </c:pt>
                <c:pt idx="78">
                  <c:v>64.220890402793884</c:v>
                </c:pt>
                <c:pt idx="79">
                  <c:v>63.962879776954651</c:v>
                </c:pt>
                <c:pt idx="80">
                  <c:v>63.735723495483398</c:v>
                </c:pt>
                <c:pt idx="81">
                  <c:v>63.527637720108032</c:v>
                </c:pt>
                <c:pt idx="82">
                  <c:v>63.296797871589661</c:v>
                </c:pt>
                <c:pt idx="83">
                  <c:v>63.022363185882568</c:v>
                </c:pt>
                <c:pt idx="84">
                  <c:v>62.757387757301331</c:v>
                </c:pt>
                <c:pt idx="85">
                  <c:v>62.556427717208862</c:v>
                </c:pt>
                <c:pt idx="86">
                  <c:v>62.367555499076843</c:v>
                </c:pt>
                <c:pt idx="87">
                  <c:v>62.127694487571716</c:v>
                </c:pt>
                <c:pt idx="88">
                  <c:v>61.836880445480347</c:v>
                </c:pt>
                <c:pt idx="89">
                  <c:v>61.550724506378174</c:v>
                </c:pt>
                <c:pt idx="90">
                  <c:v>61.308225989341736</c:v>
                </c:pt>
                <c:pt idx="91">
                  <c:v>61.105799674987793</c:v>
                </c:pt>
                <c:pt idx="92">
                  <c:v>60.905644297599792</c:v>
                </c:pt>
                <c:pt idx="93">
                  <c:v>60.659006237983704</c:v>
                </c:pt>
                <c:pt idx="94">
                  <c:v>60.367602109909058</c:v>
                </c:pt>
                <c:pt idx="95">
                  <c:v>60.108768939971924</c:v>
                </c:pt>
                <c:pt idx="96">
                  <c:v>59.895649552345276</c:v>
                </c:pt>
                <c:pt idx="97">
                  <c:v>59.667009115219116</c:v>
                </c:pt>
                <c:pt idx="98">
                  <c:v>59.394192695617676</c:v>
                </c:pt>
                <c:pt idx="99">
                  <c:v>59.112453460693359</c:v>
                </c:pt>
                <c:pt idx="100">
                  <c:v>58.861148357391357</c:v>
                </c:pt>
                <c:pt idx="101">
                  <c:v>58.647286891937256</c:v>
                </c:pt>
                <c:pt idx="102">
                  <c:v>58.44053328037262</c:v>
                </c:pt>
                <c:pt idx="103">
                  <c:v>58.195120096206665</c:v>
                </c:pt>
                <c:pt idx="104">
                  <c:v>57.887989282608032</c:v>
                </c:pt>
                <c:pt idx="105">
                  <c:v>57.581073045730591</c:v>
                </c:pt>
                <c:pt idx="106">
                  <c:v>57.345494627952576</c:v>
                </c:pt>
                <c:pt idx="107">
                  <c:v>57.140699028968811</c:v>
                </c:pt>
                <c:pt idx="108">
                  <c:v>56.904959678649902</c:v>
                </c:pt>
                <c:pt idx="109">
                  <c:v>56.632402539253235</c:v>
                </c:pt>
                <c:pt idx="110">
                  <c:v>56.36061429977417</c:v>
                </c:pt>
                <c:pt idx="111">
                  <c:v>56.108862161636353</c:v>
                </c:pt>
                <c:pt idx="112">
                  <c:v>55.874624848365784</c:v>
                </c:pt>
                <c:pt idx="113">
                  <c:v>55.630579590797424</c:v>
                </c:pt>
                <c:pt idx="114">
                  <c:v>55.341616272926331</c:v>
                </c:pt>
                <c:pt idx="115">
                  <c:v>55.028825998306274</c:v>
                </c:pt>
                <c:pt idx="116">
                  <c:v>54.771620035171509</c:v>
                </c:pt>
                <c:pt idx="117">
                  <c:v>54.569506645202637</c:v>
                </c:pt>
                <c:pt idx="118">
                  <c:v>54.348894953727722</c:v>
                </c:pt>
                <c:pt idx="119">
                  <c:v>54.069560766220093</c:v>
                </c:pt>
                <c:pt idx="120">
                  <c:v>53.762510418891907</c:v>
                </c:pt>
                <c:pt idx="121">
                  <c:v>53.473511338233948</c:v>
                </c:pt>
                <c:pt idx="122">
                  <c:v>53.224030137062073</c:v>
                </c:pt>
                <c:pt idx="123">
                  <c:v>52.996838092803955</c:v>
                </c:pt>
                <c:pt idx="124">
                  <c:v>52.747374773025513</c:v>
                </c:pt>
                <c:pt idx="125">
                  <c:v>52.455291152000427</c:v>
                </c:pt>
                <c:pt idx="126">
                  <c:v>52.165594696998596</c:v>
                </c:pt>
                <c:pt idx="127">
                  <c:v>51.923489570617676</c:v>
                </c:pt>
                <c:pt idx="128">
                  <c:v>51.695215702056885</c:v>
                </c:pt>
                <c:pt idx="129">
                  <c:v>51.419028639793396</c:v>
                </c:pt>
                <c:pt idx="130">
                  <c:v>51.105684041976929</c:v>
                </c:pt>
                <c:pt idx="131">
                  <c:v>50.806224346160889</c:v>
                </c:pt>
                <c:pt idx="132">
                  <c:v>50.551030039787292</c:v>
                </c:pt>
                <c:pt idx="133">
                  <c:v>50.3277987241745</c:v>
                </c:pt>
                <c:pt idx="134">
                  <c:v>50.095662474632263</c:v>
                </c:pt>
                <c:pt idx="135">
                  <c:v>49.809363484382629</c:v>
                </c:pt>
                <c:pt idx="136">
                  <c:v>49.485164880752563</c:v>
                </c:pt>
                <c:pt idx="137">
                  <c:v>49.194127321243286</c:v>
                </c:pt>
                <c:pt idx="138">
                  <c:v>48.952728509902954</c:v>
                </c:pt>
                <c:pt idx="139">
                  <c:v>48.703274130821228</c:v>
                </c:pt>
                <c:pt idx="140">
                  <c:v>48.417475819587708</c:v>
                </c:pt>
                <c:pt idx="141">
                  <c:v>48.121851682662964</c:v>
                </c:pt>
                <c:pt idx="142">
                  <c:v>47.848346829414368</c:v>
                </c:pt>
                <c:pt idx="143">
                  <c:v>47.600001096725464</c:v>
                </c:pt>
                <c:pt idx="144">
                  <c:v>47.353988885879517</c:v>
                </c:pt>
                <c:pt idx="145">
                  <c:v>47.06866443157196</c:v>
                </c:pt>
                <c:pt idx="146">
                  <c:v>46.738135814666748</c:v>
                </c:pt>
                <c:pt idx="147">
                  <c:v>46.421134471893311</c:v>
                </c:pt>
                <c:pt idx="148">
                  <c:v>46.171259880065918</c:v>
                </c:pt>
                <c:pt idx="149">
                  <c:v>45.945274829864502</c:v>
                </c:pt>
                <c:pt idx="150">
                  <c:v>45.685306191444397</c:v>
                </c:pt>
                <c:pt idx="151">
                  <c:v>45.380902290344238</c:v>
                </c:pt>
                <c:pt idx="152">
                  <c:v>45.073619484901428</c:v>
                </c:pt>
                <c:pt idx="153">
                  <c:v>44.790539145469666</c:v>
                </c:pt>
                <c:pt idx="154">
                  <c:v>44.530802965164185</c:v>
                </c:pt>
                <c:pt idx="155">
                  <c:v>44.264191389083862</c:v>
                </c:pt>
                <c:pt idx="156">
                  <c:v>43.963900208473206</c:v>
                </c:pt>
                <c:pt idx="157">
                  <c:v>43.647149205207825</c:v>
                </c:pt>
                <c:pt idx="158">
                  <c:v>43.37160587310791</c:v>
                </c:pt>
                <c:pt idx="159">
                  <c:v>43.136590719223022</c:v>
                </c:pt>
                <c:pt idx="160">
                  <c:v>42.877176403999329</c:v>
                </c:pt>
                <c:pt idx="161">
                  <c:v>42.566049098968506</c:v>
                </c:pt>
                <c:pt idx="162">
                  <c:v>42.233052849769592</c:v>
                </c:pt>
                <c:pt idx="163">
                  <c:v>41.928765177726746</c:v>
                </c:pt>
                <c:pt idx="164">
                  <c:v>41.667249798774719</c:v>
                </c:pt>
                <c:pt idx="165">
                  <c:v>41.422596573829651</c:v>
                </c:pt>
                <c:pt idx="166">
                  <c:v>41.152176260948181</c:v>
                </c:pt>
                <c:pt idx="167">
                  <c:v>40.837490558624268</c:v>
                </c:pt>
                <c:pt idx="168">
                  <c:v>40.518200397491455</c:v>
                </c:pt>
                <c:pt idx="169">
                  <c:v>40.243470668792725</c:v>
                </c:pt>
                <c:pt idx="170">
                  <c:v>39.985907077789307</c:v>
                </c:pt>
                <c:pt idx="171">
                  <c:v>39.693501591682434</c:v>
                </c:pt>
                <c:pt idx="172">
                  <c:v>39.367014169692993</c:v>
                </c:pt>
                <c:pt idx="173">
                  <c:v>39.060813188552856</c:v>
                </c:pt>
                <c:pt idx="174">
                  <c:v>38.791689276695251</c:v>
                </c:pt>
                <c:pt idx="175">
                  <c:v>38.544201850891113</c:v>
                </c:pt>
                <c:pt idx="176">
                  <c:v>38.275015354156494</c:v>
                </c:pt>
                <c:pt idx="177">
                  <c:v>37.958210706710815</c:v>
                </c:pt>
                <c:pt idx="178">
                  <c:v>37.607422471046448</c:v>
                </c:pt>
                <c:pt idx="179">
                  <c:v>37.30025589466095</c:v>
                </c:pt>
                <c:pt idx="180">
                  <c:v>37.047681212425232</c:v>
                </c:pt>
                <c:pt idx="181">
                  <c:v>36.788249015808105</c:v>
                </c:pt>
                <c:pt idx="182">
                  <c:v>36.489585041999817</c:v>
                </c:pt>
                <c:pt idx="183">
                  <c:v>36.173620820045471</c:v>
                </c:pt>
                <c:pt idx="184">
                  <c:v>35.875421762466431</c:v>
                </c:pt>
                <c:pt idx="185">
                  <c:v>35.596176981925964</c:v>
                </c:pt>
                <c:pt idx="186">
                  <c:v>35.322779417037964</c:v>
                </c:pt>
                <c:pt idx="187">
                  <c:v>35.018196702003479</c:v>
                </c:pt>
                <c:pt idx="188">
                  <c:v>34.677976369857788</c:v>
                </c:pt>
                <c:pt idx="189">
                  <c:v>34.356915950775146</c:v>
                </c:pt>
                <c:pt idx="190">
                  <c:v>34.094506502151489</c:v>
                </c:pt>
                <c:pt idx="191">
                  <c:v>33.847028017044067</c:v>
                </c:pt>
                <c:pt idx="192">
                  <c:v>33.558753132820129</c:v>
                </c:pt>
                <c:pt idx="193">
                  <c:v>33.22373628616333</c:v>
                </c:pt>
                <c:pt idx="194">
                  <c:v>32.891392707824707</c:v>
                </c:pt>
                <c:pt idx="195">
                  <c:v>32.592004537582397</c:v>
                </c:pt>
                <c:pt idx="196">
                  <c:v>32.323041558265686</c:v>
                </c:pt>
                <c:pt idx="197">
                  <c:v>32.048258185386658</c:v>
                </c:pt>
                <c:pt idx="198">
                  <c:v>31.738132238388062</c:v>
                </c:pt>
                <c:pt idx="199">
                  <c:v>31.409043073654175</c:v>
                </c:pt>
                <c:pt idx="200">
                  <c:v>31.11327588558197</c:v>
                </c:pt>
                <c:pt idx="201">
                  <c:v>30.848443508148193</c:v>
                </c:pt>
                <c:pt idx="202">
                  <c:v>30.562716722488403</c:v>
                </c:pt>
                <c:pt idx="203">
                  <c:v>30.228254199028015</c:v>
                </c:pt>
                <c:pt idx="204">
                  <c:v>29.885512590408325</c:v>
                </c:pt>
                <c:pt idx="205">
                  <c:v>29.579338431358337</c:v>
                </c:pt>
                <c:pt idx="206">
                  <c:v>29.311484098434448</c:v>
                </c:pt>
                <c:pt idx="207">
                  <c:v>29.051104187965393</c:v>
                </c:pt>
                <c:pt idx="208">
                  <c:v>28.75613272190094</c:v>
                </c:pt>
                <c:pt idx="209">
                  <c:v>28.4150630235672</c:v>
                </c:pt>
                <c:pt idx="210">
                  <c:v>28.073912858963013</c:v>
                </c:pt>
                <c:pt idx="211">
                  <c:v>27.7841717004776</c:v>
                </c:pt>
                <c:pt idx="212">
                  <c:v>27.514028549194336</c:v>
                </c:pt>
                <c:pt idx="213">
                  <c:v>27.212351560592651</c:v>
                </c:pt>
                <c:pt idx="214">
                  <c:v>26.88438892364502</c:v>
                </c:pt>
                <c:pt idx="215">
                  <c:v>26.569086313247681</c:v>
                </c:pt>
                <c:pt idx="216">
                  <c:v>26.282733678817749</c:v>
                </c:pt>
                <c:pt idx="217">
                  <c:v>26.009684801101685</c:v>
                </c:pt>
                <c:pt idx="218">
                  <c:v>25.711351633071899</c:v>
                </c:pt>
                <c:pt idx="219">
                  <c:v>25.372695922851563</c:v>
                </c:pt>
                <c:pt idx="220">
                  <c:v>25.016963481903076</c:v>
                </c:pt>
                <c:pt idx="221">
                  <c:v>24.708303809165955</c:v>
                </c:pt>
                <c:pt idx="222">
                  <c:v>24.449899792671204</c:v>
                </c:pt>
                <c:pt idx="223">
                  <c:v>24.179103970527649</c:v>
                </c:pt>
                <c:pt idx="224">
                  <c:v>23.861593008041382</c:v>
                </c:pt>
                <c:pt idx="225">
                  <c:v>23.522874712944031</c:v>
                </c:pt>
                <c:pt idx="226">
                  <c:v>23.202610015869141</c:v>
                </c:pt>
                <c:pt idx="227">
                  <c:v>22.909891605377197</c:v>
                </c:pt>
                <c:pt idx="228">
                  <c:v>22.622519731521606</c:v>
                </c:pt>
                <c:pt idx="229">
                  <c:v>22.311776876449585</c:v>
                </c:pt>
                <c:pt idx="230">
                  <c:v>21.971020102500916</c:v>
                </c:pt>
                <c:pt idx="231">
                  <c:v>21.648484468460083</c:v>
                </c:pt>
                <c:pt idx="232">
                  <c:v>21.37291431427002</c:v>
                </c:pt>
                <c:pt idx="233">
                  <c:v>21.104764938354492</c:v>
                </c:pt>
                <c:pt idx="234">
                  <c:v>20.790043473243713</c:v>
                </c:pt>
                <c:pt idx="235">
                  <c:v>20.437297224998474</c:v>
                </c:pt>
                <c:pt idx="236">
                  <c:v>20.092445611953735</c:v>
                </c:pt>
                <c:pt idx="237">
                  <c:v>19.790098071098328</c:v>
                </c:pt>
                <c:pt idx="238">
                  <c:v>19.519588351249695</c:v>
                </c:pt>
                <c:pt idx="239">
                  <c:v>19.238439202308655</c:v>
                </c:pt>
                <c:pt idx="240">
                  <c:v>18.916895985603333</c:v>
                </c:pt>
                <c:pt idx="241">
                  <c:v>18.573394417762756</c:v>
                </c:pt>
                <c:pt idx="242">
                  <c:v>18.25745701789856</c:v>
                </c:pt>
                <c:pt idx="243">
                  <c:v>17.975109815597534</c:v>
                </c:pt>
                <c:pt idx="244">
                  <c:v>17.676526308059692</c:v>
                </c:pt>
                <c:pt idx="245">
                  <c:v>17.339015007019043</c:v>
                </c:pt>
                <c:pt idx="246">
                  <c:v>16.99950098991394</c:v>
                </c:pt>
                <c:pt idx="247">
                  <c:v>16.692236065864563</c:v>
                </c:pt>
                <c:pt idx="248">
                  <c:v>16.416746377944946</c:v>
                </c:pt>
                <c:pt idx="249">
                  <c:v>16.137787699699402</c:v>
                </c:pt>
                <c:pt idx="250">
                  <c:v>15.820106863975525</c:v>
                </c:pt>
                <c:pt idx="251">
                  <c:v>15.46110212802887</c:v>
                </c:pt>
                <c:pt idx="252">
                  <c:v>15.113344788551331</c:v>
                </c:pt>
                <c:pt idx="253">
                  <c:v>14.819902181625366</c:v>
                </c:pt>
                <c:pt idx="254">
                  <c:v>14.549893140792847</c:v>
                </c:pt>
                <c:pt idx="255">
                  <c:v>14.247751235961914</c:v>
                </c:pt>
                <c:pt idx="256">
                  <c:v>13.91485333442688</c:v>
                </c:pt>
                <c:pt idx="257">
                  <c:v>13.586515188217163</c:v>
                </c:pt>
                <c:pt idx="258">
                  <c:v>13.282996416091919</c:v>
                </c:pt>
                <c:pt idx="259">
                  <c:v>12.99273669719696</c:v>
                </c:pt>
                <c:pt idx="260">
                  <c:v>12.686616182327271</c:v>
                </c:pt>
                <c:pt idx="261">
                  <c:v>12.341585755348206</c:v>
                </c:pt>
                <c:pt idx="262">
                  <c:v>11.991682648658752</c:v>
                </c:pt>
                <c:pt idx="263">
                  <c:v>11.686983704566956</c:v>
                </c:pt>
                <c:pt idx="264">
                  <c:v>11.421766877174377</c:v>
                </c:pt>
                <c:pt idx="265">
                  <c:v>11.135905981063843</c:v>
                </c:pt>
                <c:pt idx="266">
                  <c:v>10.800942778587341</c:v>
                </c:pt>
                <c:pt idx="267">
                  <c:v>10.447847843170166</c:v>
                </c:pt>
                <c:pt idx="268">
                  <c:v>10.118383169174194</c:v>
                </c:pt>
                <c:pt idx="269">
                  <c:v>9.8235636949539185</c:v>
                </c:pt>
                <c:pt idx="270">
                  <c:v>9.538578987121582</c:v>
                </c:pt>
                <c:pt idx="271">
                  <c:v>9.231036901473999</c:v>
                </c:pt>
                <c:pt idx="272">
                  <c:v>8.8909238576889038</c:v>
                </c:pt>
                <c:pt idx="273">
                  <c:v>8.5624873638153076</c:v>
                </c:pt>
                <c:pt idx="274">
                  <c:v>8.2720577716827393</c:v>
                </c:pt>
                <c:pt idx="275">
                  <c:v>7.9857319593429565</c:v>
                </c:pt>
                <c:pt idx="276">
                  <c:v>7.6616853475570679</c:v>
                </c:pt>
                <c:pt idx="277">
                  <c:v>7.3049336671829224</c:v>
                </c:pt>
                <c:pt idx="278">
                  <c:v>6.9681107997894287</c:v>
                </c:pt>
                <c:pt idx="279">
                  <c:v>6.6720485687255859</c:v>
                </c:pt>
                <c:pt idx="280">
                  <c:v>6.4004838466644287</c:v>
                </c:pt>
                <c:pt idx="281">
                  <c:v>6.1085253953933716</c:v>
                </c:pt>
                <c:pt idx="282">
                  <c:v>5.7746976613998413</c:v>
                </c:pt>
                <c:pt idx="283">
                  <c:v>5.4179102182388306</c:v>
                </c:pt>
                <c:pt idx="284">
                  <c:v>5.0947666168212891</c:v>
                </c:pt>
                <c:pt idx="285">
                  <c:v>4.8102021217346191</c:v>
                </c:pt>
                <c:pt idx="286">
                  <c:v>4.5151770114898682</c:v>
                </c:pt>
                <c:pt idx="287">
                  <c:v>4.1838616132736206</c:v>
                </c:pt>
                <c:pt idx="288">
                  <c:v>3.8484960794448853</c:v>
                </c:pt>
                <c:pt idx="289">
                  <c:v>3.5392284393310547</c:v>
                </c:pt>
                <c:pt idx="290">
                  <c:v>3.2538771629333496</c:v>
                </c:pt>
                <c:pt idx="291">
                  <c:v>2.9630810022354126</c:v>
                </c:pt>
                <c:pt idx="292">
                  <c:v>2.632024884223938</c:v>
                </c:pt>
                <c:pt idx="293">
                  <c:v>2.2697120904922485</c:v>
                </c:pt>
                <c:pt idx="294">
                  <c:v>1.9314229488372803</c:v>
                </c:pt>
                <c:pt idx="295">
                  <c:v>1.6476899385452271</c:v>
                </c:pt>
                <c:pt idx="296">
                  <c:v>1.3794511556625366</c:v>
                </c:pt>
                <c:pt idx="297">
                  <c:v>1.0731160640716553</c:v>
                </c:pt>
                <c:pt idx="298">
                  <c:v>0.73184072971343994</c:v>
                </c:pt>
                <c:pt idx="299">
                  <c:v>0.39619803428649902</c:v>
                </c:pt>
                <c:pt idx="300">
                  <c:v>8.405148983001709E-2</c:v>
                </c:pt>
                <c:pt idx="301">
                  <c:v>-0.20642280578613281</c:v>
                </c:pt>
                <c:pt idx="302">
                  <c:v>-0.5126953125</c:v>
                </c:pt>
                <c:pt idx="303">
                  <c:v>-0.84888339042663574</c:v>
                </c:pt>
                <c:pt idx="304">
                  <c:v>-1.1886924505233765</c:v>
                </c:pt>
                <c:pt idx="305">
                  <c:v>-1.4884114265441895</c:v>
                </c:pt>
                <c:pt idx="306">
                  <c:v>-1.7612278461456299</c:v>
                </c:pt>
                <c:pt idx="307">
                  <c:v>-2.0586848258972168</c:v>
                </c:pt>
                <c:pt idx="308">
                  <c:v>-2.4035096168518066</c:v>
                </c:pt>
                <c:pt idx="309">
                  <c:v>-2.7592957019805908</c:v>
                </c:pt>
                <c:pt idx="310">
                  <c:v>-3.0820995569229126</c:v>
                </c:pt>
                <c:pt idx="311">
                  <c:v>-3.3649206161499023</c:v>
                </c:pt>
                <c:pt idx="312">
                  <c:v>-3.643307089805603</c:v>
                </c:pt>
                <c:pt idx="313">
                  <c:v>-3.9509832859039307</c:v>
                </c:pt>
                <c:pt idx="314">
                  <c:v>-4.2940735816955566</c:v>
                </c:pt>
                <c:pt idx="315">
                  <c:v>-4.6277135610580444</c:v>
                </c:pt>
                <c:pt idx="316">
                  <c:v>-4.9216121435165405</c:v>
                </c:pt>
                <c:pt idx="317">
                  <c:v>-5.2082419395446777</c:v>
                </c:pt>
                <c:pt idx="318">
                  <c:v>-5.5313050746917725</c:v>
                </c:pt>
                <c:pt idx="319">
                  <c:v>-5.8742612600326538</c:v>
                </c:pt>
                <c:pt idx="320">
                  <c:v>-6.1984866857528687</c:v>
                </c:pt>
                <c:pt idx="321">
                  <c:v>-6.4885407686233521</c:v>
                </c:pt>
                <c:pt idx="322">
                  <c:v>-6.7615091800689697</c:v>
                </c:pt>
                <c:pt idx="323">
                  <c:v>-7.0617914199829102</c:v>
                </c:pt>
                <c:pt idx="324">
                  <c:v>-7.4068933725357056</c:v>
                </c:pt>
                <c:pt idx="325">
                  <c:v>-7.7637165784835815</c:v>
                </c:pt>
                <c:pt idx="326">
                  <c:v>-8.0787777900695801</c:v>
                </c:pt>
                <c:pt idx="327">
                  <c:v>-8.3514511585235596</c:v>
                </c:pt>
                <c:pt idx="328">
                  <c:v>-8.6347639560699463</c:v>
                </c:pt>
                <c:pt idx="329">
                  <c:v>-8.9593201875686646</c:v>
                </c:pt>
                <c:pt idx="330">
                  <c:v>-9.290778636932373</c:v>
                </c:pt>
                <c:pt idx="331">
                  <c:v>-9.6043825149536133</c:v>
                </c:pt>
                <c:pt idx="332">
                  <c:v>-9.8946064710617065</c:v>
                </c:pt>
                <c:pt idx="333">
                  <c:v>-10.187548398971558</c:v>
                </c:pt>
                <c:pt idx="334">
                  <c:v>-10.513240098953247</c:v>
                </c:pt>
                <c:pt idx="335">
                  <c:v>-10.862794518470764</c:v>
                </c:pt>
                <c:pt idx="336">
                  <c:v>-11.183980107307434</c:v>
                </c:pt>
                <c:pt idx="337">
                  <c:v>-11.458763480186462</c:v>
                </c:pt>
                <c:pt idx="338">
                  <c:v>-11.728334426879883</c:v>
                </c:pt>
                <c:pt idx="339">
                  <c:v>-12.038505077362061</c:v>
                </c:pt>
                <c:pt idx="340">
                  <c:v>-12.384259700775146</c:v>
                </c:pt>
                <c:pt idx="341">
                  <c:v>-12.720063328742981</c:v>
                </c:pt>
                <c:pt idx="342">
                  <c:v>-13.021606206893921</c:v>
                </c:pt>
                <c:pt idx="343">
                  <c:v>-13.299044966697693</c:v>
                </c:pt>
                <c:pt idx="344">
                  <c:v>-13.590261340141296</c:v>
                </c:pt>
                <c:pt idx="345">
                  <c:v>-13.917285203933716</c:v>
                </c:pt>
                <c:pt idx="346">
                  <c:v>-14.248278737068176</c:v>
                </c:pt>
                <c:pt idx="347">
                  <c:v>-14.545226097106934</c:v>
                </c:pt>
                <c:pt idx="348">
                  <c:v>-14.821189641952515</c:v>
                </c:pt>
                <c:pt idx="349">
                  <c:v>-15.120747685432434</c:v>
                </c:pt>
                <c:pt idx="350">
                  <c:v>-15.460851788520813</c:v>
                </c:pt>
                <c:pt idx="351">
                  <c:v>-15.799936652183533</c:v>
                </c:pt>
                <c:pt idx="352">
                  <c:v>-16.105315089225769</c:v>
                </c:pt>
                <c:pt idx="353">
                  <c:v>-16.373902559280396</c:v>
                </c:pt>
                <c:pt idx="354">
                  <c:v>-16.646736860275269</c:v>
                </c:pt>
                <c:pt idx="355">
                  <c:v>-16.957113146781921</c:v>
                </c:pt>
                <c:pt idx="356">
                  <c:v>-17.299675941467285</c:v>
                </c:pt>
                <c:pt idx="357">
                  <c:v>-17.627665400505066</c:v>
                </c:pt>
                <c:pt idx="358">
                  <c:v>-17.914420366287231</c:v>
                </c:pt>
                <c:pt idx="359">
                  <c:v>-18.191009759902954</c:v>
                </c:pt>
                <c:pt idx="360">
                  <c:v>-18.498972058296204</c:v>
                </c:pt>
                <c:pt idx="361">
                  <c:v>-18.825289607048035</c:v>
                </c:pt>
                <c:pt idx="362">
                  <c:v>-19.135808944702148</c:v>
                </c:pt>
                <c:pt idx="363">
                  <c:v>-19.420784711837769</c:v>
                </c:pt>
                <c:pt idx="364">
                  <c:v>-19.693896174430847</c:v>
                </c:pt>
                <c:pt idx="365">
                  <c:v>-19.995152950286865</c:v>
                </c:pt>
                <c:pt idx="366">
                  <c:v>-20.335033535957336</c:v>
                </c:pt>
                <c:pt idx="367">
                  <c:v>-20.673331618309021</c:v>
                </c:pt>
                <c:pt idx="368">
                  <c:v>-20.96506655216217</c:v>
                </c:pt>
                <c:pt idx="369">
                  <c:v>-21.224704384803772</c:v>
                </c:pt>
                <c:pt idx="370">
                  <c:v>-21.501302719116211</c:v>
                </c:pt>
                <c:pt idx="371">
                  <c:v>-21.818983554840088</c:v>
                </c:pt>
                <c:pt idx="372">
                  <c:v>-22.146722674369812</c:v>
                </c:pt>
                <c:pt idx="373">
                  <c:v>-22.455498576164246</c:v>
                </c:pt>
                <c:pt idx="374">
                  <c:v>-22.737345099449158</c:v>
                </c:pt>
                <c:pt idx="375">
                  <c:v>-23.017609119415283</c:v>
                </c:pt>
                <c:pt idx="376">
                  <c:v>-23.327627778053284</c:v>
                </c:pt>
                <c:pt idx="377">
                  <c:v>-23.655688762664795</c:v>
                </c:pt>
                <c:pt idx="378">
                  <c:v>-23.959127068519592</c:v>
                </c:pt>
                <c:pt idx="379">
                  <c:v>-24.225246906280518</c:v>
                </c:pt>
                <c:pt idx="380">
                  <c:v>-24.492904543876648</c:v>
                </c:pt>
                <c:pt idx="381">
                  <c:v>-24.802654981613159</c:v>
                </c:pt>
                <c:pt idx="382">
                  <c:v>-25.140219926834106</c:v>
                </c:pt>
                <c:pt idx="383">
                  <c:v>-25.460243225097656</c:v>
                </c:pt>
                <c:pt idx="384">
                  <c:v>-25.741508603096008</c:v>
                </c:pt>
                <c:pt idx="385">
                  <c:v>-26.000377535820007</c:v>
                </c:pt>
                <c:pt idx="386">
                  <c:v>-26.27895176410675</c:v>
                </c:pt>
                <c:pt idx="387">
                  <c:v>-26.593270897865295</c:v>
                </c:pt>
                <c:pt idx="388">
                  <c:v>-26.916378736495972</c:v>
                </c:pt>
                <c:pt idx="389">
                  <c:v>-27.208667993545532</c:v>
                </c:pt>
                <c:pt idx="390">
                  <c:v>-27.475833892822266</c:v>
                </c:pt>
                <c:pt idx="391">
                  <c:v>-27.762410044670105</c:v>
                </c:pt>
                <c:pt idx="392">
                  <c:v>-28.08089554309845</c:v>
                </c:pt>
                <c:pt idx="393">
                  <c:v>-28.396305441856384</c:v>
                </c:pt>
                <c:pt idx="394">
                  <c:v>-28.68005633354187</c:v>
                </c:pt>
                <c:pt idx="395">
                  <c:v>-28.938058018684387</c:v>
                </c:pt>
                <c:pt idx="396">
                  <c:v>-29.205000400543213</c:v>
                </c:pt>
                <c:pt idx="397">
                  <c:v>-29.51328456401825</c:v>
                </c:pt>
                <c:pt idx="398">
                  <c:v>-29.848060011863708</c:v>
                </c:pt>
                <c:pt idx="399">
                  <c:v>-30.156666040420532</c:v>
                </c:pt>
                <c:pt idx="400">
                  <c:v>-30.422472953796387</c:v>
                </c:pt>
                <c:pt idx="401">
                  <c:v>-30.678507685661316</c:v>
                </c:pt>
                <c:pt idx="402">
                  <c:v>-30.967175960540771</c:v>
                </c:pt>
                <c:pt idx="403">
                  <c:v>-31.27923309803009</c:v>
                </c:pt>
                <c:pt idx="404">
                  <c:v>-31.578871607780457</c:v>
                </c:pt>
                <c:pt idx="405">
                  <c:v>-31.852421164512634</c:v>
                </c:pt>
                <c:pt idx="406">
                  <c:v>-32.116028666496277</c:v>
                </c:pt>
                <c:pt idx="407">
                  <c:v>-32.406163215637207</c:v>
                </c:pt>
                <c:pt idx="408">
                  <c:v>-32.727348804473877</c:v>
                </c:pt>
                <c:pt idx="409">
                  <c:v>-33.038985729217529</c:v>
                </c:pt>
                <c:pt idx="410">
                  <c:v>-33.304837346076965</c:v>
                </c:pt>
                <c:pt idx="411">
                  <c:v>-33.547836542129517</c:v>
                </c:pt>
                <c:pt idx="412">
                  <c:v>-33.816155791282654</c:v>
                </c:pt>
                <c:pt idx="413">
                  <c:v>-34.127792716026306</c:v>
                </c:pt>
                <c:pt idx="414">
                  <c:v>-34.445670247077942</c:v>
                </c:pt>
                <c:pt idx="415">
                  <c:v>-34.735482931137085</c:v>
                </c:pt>
                <c:pt idx="416">
                  <c:v>-34.993278980255127</c:v>
                </c:pt>
                <c:pt idx="417">
                  <c:v>-35.25245189666748</c:v>
                </c:pt>
                <c:pt idx="418">
                  <c:v>-35.54135262966156</c:v>
                </c:pt>
                <c:pt idx="419">
                  <c:v>-35.848250985145569</c:v>
                </c:pt>
                <c:pt idx="420">
                  <c:v>-36.133512854576111</c:v>
                </c:pt>
                <c:pt idx="421">
                  <c:v>-36.389359831809998</c:v>
                </c:pt>
                <c:pt idx="422">
                  <c:v>-36.648157238960266</c:v>
                </c:pt>
                <c:pt idx="423">
                  <c:v>-36.946946382522583</c:v>
                </c:pt>
                <c:pt idx="424">
                  <c:v>-37.260791659355164</c:v>
                </c:pt>
                <c:pt idx="425">
                  <c:v>-37.553519010543823</c:v>
                </c:pt>
                <c:pt idx="426">
                  <c:v>-37.80769407749176</c:v>
                </c:pt>
                <c:pt idx="427">
                  <c:v>-38.046741485595703</c:v>
                </c:pt>
                <c:pt idx="428">
                  <c:v>-38.313934206962585</c:v>
                </c:pt>
                <c:pt idx="429">
                  <c:v>-38.620564341545105</c:v>
                </c:pt>
                <c:pt idx="430">
                  <c:v>-38.927963376045227</c:v>
                </c:pt>
                <c:pt idx="431">
                  <c:v>-39.199912548065186</c:v>
                </c:pt>
                <c:pt idx="432">
                  <c:v>-39.445638656616211</c:v>
                </c:pt>
                <c:pt idx="433">
                  <c:v>-39.708557724952698</c:v>
                </c:pt>
                <c:pt idx="434">
                  <c:v>-40.002134442329407</c:v>
                </c:pt>
                <c:pt idx="435">
                  <c:v>-40.294083952903748</c:v>
                </c:pt>
                <c:pt idx="436">
                  <c:v>-40.558791160583496</c:v>
                </c:pt>
                <c:pt idx="437">
                  <c:v>-40.801951289176941</c:v>
                </c:pt>
                <c:pt idx="438">
                  <c:v>-41.059184074401855</c:v>
                </c:pt>
                <c:pt idx="439">
                  <c:v>-41.353574395179749</c:v>
                </c:pt>
                <c:pt idx="440">
                  <c:v>-41.664844751358032</c:v>
                </c:pt>
                <c:pt idx="441">
                  <c:v>-41.945403814315796</c:v>
                </c:pt>
                <c:pt idx="442">
                  <c:v>-42.180043458938599</c:v>
                </c:pt>
                <c:pt idx="443">
                  <c:v>-42.414799332618713</c:v>
                </c:pt>
                <c:pt idx="444">
                  <c:v>-42.687562108039856</c:v>
                </c:pt>
                <c:pt idx="445">
                  <c:v>-42.982158064842224</c:v>
                </c:pt>
                <c:pt idx="446">
                  <c:v>-43.267562985420227</c:v>
                </c:pt>
                <c:pt idx="447">
                  <c:v>-43.524956703186035</c:v>
                </c:pt>
                <c:pt idx="448">
                  <c:v>-43.768125772476196</c:v>
                </c:pt>
                <c:pt idx="449">
                  <c:v>-44.033440947532654</c:v>
                </c:pt>
                <c:pt idx="450">
                  <c:v>-44.321930408477783</c:v>
                </c:pt>
                <c:pt idx="451">
                  <c:v>-44.602078199386597</c:v>
                </c:pt>
                <c:pt idx="452">
                  <c:v>-44.845953583717346</c:v>
                </c:pt>
                <c:pt idx="453">
                  <c:v>-45.076820254325867</c:v>
                </c:pt>
                <c:pt idx="454">
                  <c:v>-45.335644483566284</c:v>
                </c:pt>
                <c:pt idx="455">
                  <c:v>-45.63080370426178</c:v>
                </c:pt>
                <c:pt idx="456">
                  <c:v>-45.922806859016418</c:v>
                </c:pt>
                <c:pt idx="457">
                  <c:v>-46.183758974075317</c:v>
                </c:pt>
                <c:pt idx="458">
                  <c:v>-46.413087844848633</c:v>
                </c:pt>
                <c:pt idx="459">
                  <c:v>-46.64769172668457</c:v>
                </c:pt>
                <c:pt idx="460">
                  <c:v>-46.914973855018616</c:v>
                </c:pt>
                <c:pt idx="461">
                  <c:v>-47.199752926826477</c:v>
                </c:pt>
                <c:pt idx="462">
                  <c:v>-47.468474507331848</c:v>
                </c:pt>
                <c:pt idx="463">
                  <c:v>-47.704535722732544</c:v>
                </c:pt>
                <c:pt idx="464">
                  <c:v>-47.944262623786926</c:v>
                </c:pt>
                <c:pt idx="465">
                  <c:v>-48.216524720191956</c:v>
                </c:pt>
                <c:pt idx="466">
                  <c:v>-48.498299717903137</c:v>
                </c:pt>
                <c:pt idx="467">
                  <c:v>-48.757722973823547</c:v>
                </c:pt>
                <c:pt idx="468">
                  <c:v>-48.98761510848999</c:v>
                </c:pt>
                <c:pt idx="469">
                  <c:v>-49.210542440414429</c:v>
                </c:pt>
                <c:pt idx="470">
                  <c:v>-49.462777376174927</c:v>
                </c:pt>
                <c:pt idx="471">
                  <c:v>-49.750909209251404</c:v>
                </c:pt>
                <c:pt idx="472">
                  <c:v>-50.032612681388855</c:v>
                </c:pt>
                <c:pt idx="473">
                  <c:v>-50.275146961212158</c:v>
                </c:pt>
                <c:pt idx="474">
                  <c:v>-50.490689277648926</c:v>
                </c:pt>
                <c:pt idx="475">
                  <c:v>-50.725963711738586</c:v>
                </c:pt>
                <c:pt idx="476">
                  <c:v>-50.991958379745483</c:v>
                </c:pt>
                <c:pt idx="477">
                  <c:v>-51.258999109268188</c:v>
                </c:pt>
                <c:pt idx="478">
                  <c:v>-51.50456428527832</c:v>
                </c:pt>
                <c:pt idx="479">
                  <c:v>-51.730334758758545</c:v>
                </c:pt>
                <c:pt idx="480">
                  <c:v>-51.965636014938354</c:v>
                </c:pt>
                <c:pt idx="481">
                  <c:v>-52.234393358230591</c:v>
                </c:pt>
                <c:pt idx="482">
                  <c:v>-52.509123086929321</c:v>
                </c:pt>
                <c:pt idx="483">
                  <c:v>-52.754616737365723</c:v>
                </c:pt>
                <c:pt idx="484">
                  <c:v>-52.964401245117188</c:v>
                </c:pt>
                <c:pt idx="485">
                  <c:v>-53.181436657905579</c:v>
                </c:pt>
                <c:pt idx="486">
                  <c:v>-53.436148166656494</c:v>
                </c:pt>
                <c:pt idx="487">
                  <c:v>-53.70999276638031</c:v>
                </c:pt>
                <c:pt idx="488">
                  <c:v>-53.968799114227295</c:v>
                </c:pt>
                <c:pt idx="489">
                  <c:v>-54.198101162910461</c:v>
                </c:pt>
                <c:pt idx="490">
                  <c:v>-54.410013556480408</c:v>
                </c:pt>
                <c:pt idx="491">
                  <c:v>-54.643195867538452</c:v>
                </c:pt>
                <c:pt idx="492">
                  <c:v>-54.900795221328735</c:v>
                </c:pt>
                <c:pt idx="493">
                  <c:v>-55.154129862785339</c:v>
                </c:pt>
                <c:pt idx="494">
                  <c:v>-55.37867546081543</c:v>
                </c:pt>
                <c:pt idx="495">
                  <c:v>-55.590739846229553</c:v>
                </c:pt>
                <c:pt idx="496">
                  <c:v>-55.82909882068634</c:v>
                </c:pt>
                <c:pt idx="497">
                  <c:v>-56.093886494636536</c:v>
                </c:pt>
                <c:pt idx="498">
                  <c:v>-56.350216269493103</c:v>
                </c:pt>
                <c:pt idx="499">
                  <c:v>-56.576237082481384</c:v>
                </c:pt>
                <c:pt idx="500">
                  <c:v>-56.777438521385193</c:v>
                </c:pt>
                <c:pt idx="501">
                  <c:v>-56.987866759300232</c:v>
                </c:pt>
                <c:pt idx="502">
                  <c:v>-57.232609391212463</c:v>
                </c:pt>
                <c:pt idx="503">
                  <c:v>-57.494482398033142</c:v>
                </c:pt>
                <c:pt idx="504">
                  <c:v>-57.736122608184814</c:v>
                </c:pt>
                <c:pt idx="505">
                  <c:v>-57.944172620773315</c:v>
                </c:pt>
                <c:pt idx="506">
                  <c:v>-58.154064416885376</c:v>
                </c:pt>
                <c:pt idx="507">
                  <c:v>-58.389312028884888</c:v>
                </c:pt>
                <c:pt idx="508">
                  <c:v>-58.636075258255005</c:v>
                </c:pt>
                <c:pt idx="509">
                  <c:v>-58.865976333618164</c:v>
                </c:pt>
                <c:pt idx="510">
                  <c:v>-59.074303507804871</c:v>
                </c:pt>
                <c:pt idx="511">
                  <c:v>-59.275996685028076</c:v>
                </c:pt>
                <c:pt idx="512">
                  <c:v>-59.507489204406738</c:v>
                </c:pt>
                <c:pt idx="513">
                  <c:v>-59.764561057090759</c:v>
                </c:pt>
                <c:pt idx="514">
                  <c:v>-60.008320212364197</c:v>
                </c:pt>
                <c:pt idx="515">
                  <c:v>-60.216227173805237</c:v>
                </c:pt>
                <c:pt idx="516">
                  <c:v>-60.403811931610107</c:v>
                </c:pt>
                <c:pt idx="517">
                  <c:v>-60.612013936042786</c:v>
                </c:pt>
                <c:pt idx="518">
                  <c:v>-60.851043462753296</c:v>
                </c:pt>
                <c:pt idx="519">
                  <c:v>-61.091083288192749</c:v>
                </c:pt>
                <c:pt idx="520">
                  <c:v>-61.312481760978699</c:v>
                </c:pt>
                <c:pt idx="521">
                  <c:v>-61.511179804801941</c:v>
                </c:pt>
                <c:pt idx="522">
                  <c:v>-61.717173457145691</c:v>
                </c:pt>
                <c:pt idx="523">
                  <c:v>-61.948558688163757</c:v>
                </c:pt>
                <c:pt idx="524">
                  <c:v>-62.185183167457581</c:v>
                </c:pt>
                <c:pt idx="525">
                  <c:v>-62.398910522460938</c:v>
                </c:pt>
                <c:pt idx="526">
                  <c:v>-62.586387991905212</c:v>
                </c:pt>
                <c:pt idx="527">
                  <c:v>-62.782403826713562</c:v>
                </c:pt>
                <c:pt idx="528">
                  <c:v>-63.010624051094055</c:v>
                </c:pt>
                <c:pt idx="529">
                  <c:v>-63.252174854278564</c:v>
                </c:pt>
                <c:pt idx="530">
                  <c:v>-63.475781679153442</c:v>
                </c:pt>
                <c:pt idx="531">
                  <c:v>-63.669151067733765</c:v>
                </c:pt>
                <c:pt idx="532">
                  <c:v>-63.850423693656921</c:v>
                </c:pt>
                <c:pt idx="533">
                  <c:v>-64.053404331207275</c:v>
                </c:pt>
                <c:pt idx="534">
                  <c:v>-64.282724261283875</c:v>
                </c:pt>
                <c:pt idx="535">
                  <c:v>-64.506947994232178</c:v>
                </c:pt>
                <c:pt idx="536">
                  <c:v>-64.705073833465576</c:v>
                </c:pt>
                <c:pt idx="537">
                  <c:v>-64.889422059059143</c:v>
                </c:pt>
                <c:pt idx="538">
                  <c:v>-65.095549821853638</c:v>
                </c:pt>
                <c:pt idx="539">
                  <c:v>-65.321052074432373</c:v>
                </c:pt>
                <c:pt idx="540">
                  <c:v>-65.538382530212402</c:v>
                </c:pt>
                <c:pt idx="541">
                  <c:v>-65.730151534080505</c:v>
                </c:pt>
                <c:pt idx="542">
                  <c:v>-65.904843807220459</c:v>
                </c:pt>
                <c:pt idx="543">
                  <c:v>-66.093572974205017</c:v>
                </c:pt>
                <c:pt idx="544">
                  <c:v>-66.314703226089478</c:v>
                </c:pt>
                <c:pt idx="545">
                  <c:v>-66.546186804771423</c:v>
                </c:pt>
                <c:pt idx="546">
                  <c:v>-66.750973463058472</c:v>
                </c:pt>
                <c:pt idx="547">
                  <c:v>-66.925540566444397</c:v>
                </c:pt>
                <c:pt idx="548">
                  <c:v>-67.10282564163208</c:v>
                </c:pt>
                <c:pt idx="549">
                  <c:v>-67.301720380783081</c:v>
                </c:pt>
                <c:pt idx="550">
                  <c:v>-67.516538500785828</c:v>
                </c:pt>
                <c:pt idx="551">
                  <c:v>-67.718803882598877</c:v>
                </c:pt>
                <c:pt idx="552">
                  <c:v>-67.900004982948303</c:v>
                </c:pt>
                <c:pt idx="553">
                  <c:v>-68.078416585922241</c:v>
                </c:pt>
                <c:pt idx="554">
                  <c:v>-68.276658654212952</c:v>
                </c:pt>
                <c:pt idx="555">
                  <c:v>-68.493783473968506</c:v>
                </c:pt>
                <c:pt idx="556">
                  <c:v>-68.698355555534363</c:v>
                </c:pt>
                <c:pt idx="557">
                  <c:v>-68.870106339454651</c:v>
                </c:pt>
                <c:pt idx="558">
                  <c:v>-69.031503796577454</c:v>
                </c:pt>
                <c:pt idx="559">
                  <c:v>-69.215476512908936</c:v>
                </c:pt>
                <c:pt idx="560">
                  <c:v>-69.426789879798889</c:v>
                </c:pt>
                <c:pt idx="561">
                  <c:v>-69.635528326034546</c:v>
                </c:pt>
                <c:pt idx="562">
                  <c:v>-69.823238253593445</c:v>
                </c:pt>
                <c:pt idx="563">
                  <c:v>-69.985395669937134</c:v>
                </c:pt>
                <c:pt idx="564">
                  <c:v>-70.155555009841919</c:v>
                </c:pt>
                <c:pt idx="565">
                  <c:v>-70.349389314651489</c:v>
                </c:pt>
                <c:pt idx="566">
                  <c:v>-70.548346638679504</c:v>
                </c:pt>
                <c:pt idx="567">
                  <c:v>-70.731639862060547</c:v>
                </c:pt>
                <c:pt idx="568">
                  <c:v>-70.894619822502136</c:v>
                </c:pt>
                <c:pt idx="569">
                  <c:v>-71.064081788063049</c:v>
                </c:pt>
                <c:pt idx="570">
                  <c:v>-71.259883046150208</c:v>
                </c:pt>
                <c:pt idx="571">
                  <c:v>-71.462944149971008</c:v>
                </c:pt>
                <c:pt idx="572">
                  <c:v>-71.645611524581909</c:v>
                </c:pt>
                <c:pt idx="573">
                  <c:v>-71.802806854248047</c:v>
                </c:pt>
                <c:pt idx="574">
                  <c:v>-71.95221483707428</c:v>
                </c:pt>
                <c:pt idx="575">
                  <c:v>-72.129204869270325</c:v>
                </c:pt>
                <c:pt idx="576">
                  <c:v>-72.328841686248779</c:v>
                </c:pt>
                <c:pt idx="577">
                  <c:v>-72.521093487739563</c:v>
                </c:pt>
                <c:pt idx="578">
                  <c:v>-72.686228156089783</c:v>
                </c:pt>
                <c:pt idx="579">
                  <c:v>-72.838488221168518</c:v>
                </c:pt>
                <c:pt idx="580">
                  <c:v>-73.00797700881958</c:v>
                </c:pt>
                <c:pt idx="581">
                  <c:v>-73.191565275192261</c:v>
                </c:pt>
                <c:pt idx="582">
                  <c:v>-73.371362686157227</c:v>
                </c:pt>
                <c:pt idx="583">
                  <c:v>-73.533511161804199</c:v>
                </c:pt>
                <c:pt idx="584">
                  <c:v>-73.682337999343872</c:v>
                </c:pt>
                <c:pt idx="585">
                  <c:v>-73.842823505401611</c:v>
                </c:pt>
                <c:pt idx="586">
                  <c:v>-74.031364917755127</c:v>
                </c:pt>
                <c:pt idx="587">
                  <c:v>-74.222418665885925</c:v>
                </c:pt>
                <c:pt idx="588">
                  <c:v>-74.389421939849854</c:v>
                </c:pt>
                <c:pt idx="589">
                  <c:v>-74.528557062149048</c:v>
                </c:pt>
                <c:pt idx="590">
                  <c:v>-74.671259522438049</c:v>
                </c:pt>
                <c:pt idx="591">
                  <c:v>-74.79950487613678</c:v>
                </c:pt>
                <c:pt idx="592">
                  <c:v>-74.793952703475952</c:v>
                </c:pt>
                <c:pt idx="593">
                  <c:v>-74.52942430973053</c:v>
                </c:pt>
                <c:pt idx="594">
                  <c:v>-74.125295877456665</c:v>
                </c:pt>
                <c:pt idx="595">
                  <c:v>-73.640629649162292</c:v>
                </c:pt>
                <c:pt idx="596">
                  <c:v>-73.109918832778931</c:v>
                </c:pt>
                <c:pt idx="597">
                  <c:v>-72.545742988586426</c:v>
                </c:pt>
                <c:pt idx="598">
                  <c:v>-71.946671605110168</c:v>
                </c:pt>
                <c:pt idx="599">
                  <c:v>-71.320679783821106</c:v>
                </c:pt>
                <c:pt idx="600">
                  <c:v>-70.690673589706421</c:v>
                </c:pt>
                <c:pt idx="601">
                  <c:v>-70.074740052223206</c:v>
                </c:pt>
                <c:pt idx="602">
                  <c:v>-69.458529353141785</c:v>
                </c:pt>
                <c:pt idx="603">
                  <c:v>-68.828871846199036</c:v>
                </c:pt>
                <c:pt idx="604">
                  <c:v>-68.182933330535889</c:v>
                </c:pt>
                <c:pt idx="605">
                  <c:v>-67.528671026229858</c:v>
                </c:pt>
                <c:pt idx="606">
                  <c:v>-66.88258945941925</c:v>
                </c:pt>
                <c:pt idx="607">
                  <c:v>-66.246011853218079</c:v>
                </c:pt>
                <c:pt idx="608">
                  <c:v>-65.606456995010376</c:v>
                </c:pt>
                <c:pt idx="609">
                  <c:v>-64.950621128082275</c:v>
                </c:pt>
                <c:pt idx="610">
                  <c:v>-64.292255043983459</c:v>
                </c:pt>
                <c:pt idx="611">
                  <c:v>-63.644930720329285</c:v>
                </c:pt>
                <c:pt idx="612">
                  <c:v>-63.006001710891724</c:v>
                </c:pt>
                <c:pt idx="613">
                  <c:v>-62.357166409492493</c:v>
                </c:pt>
                <c:pt idx="614">
                  <c:v>-61.692497134208679</c:v>
                </c:pt>
                <c:pt idx="615">
                  <c:v>-61.018431186676025</c:v>
                </c:pt>
                <c:pt idx="616">
                  <c:v>-60.350677371025085</c:v>
                </c:pt>
                <c:pt idx="617">
                  <c:v>-59.699919819831848</c:v>
                </c:pt>
                <c:pt idx="618">
                  <c:v>-59.057772159576416</c:v>
                </c:pt>
                <c:pt idx="619">
                  <c:v>-58.400702476501465</c:v>
                </c:pt>
                <c:pt idx="620">
                  <c:v>-57.724097371101379</c:v>
                </c:pt>
                <c:pt idx="621">
                  <c:v>-57.049039006233215</c:v>
                </c:pt>
                <c:pt idx="622">
                  <c:v>-56.385138630867004</c:v>
                </c:pt>
                <c:pt idx="623">
                  <c:v>-55.724698305130005</c:v>
                </c:pt>
                <c:pt idx="624">
                  <c:v>-55.054226517677307</c:v>
                </c:pt>
                <c:pt idx="625">
                  <c:v>-54.376870393753052</c:v>
                </c:pt>
                <c:pt idx="626">
                  <c:v>-53.698012232780457</c:v>
                </c:pt>
                <c:pt idx="627">
                  <c:v>-53.032243251800537</c:v>
                </c:pt>
                <c:pt idx="628">
                  <c:v>-52.376532554626465</c:v>
                </c:pt>
                <c:pt idx="629">
                  <c:v>-51.709190011024475</c:v>
                </c:pt>
                <c:pt idx="630">
                  <c:v>-51.019388437271118</c:v>
                </c:pt>
                <c:pt idx="631">
                  <c:v>-50.323006510734558</c:v>
                </c:pt>
                <c:pt idx="632">
                  <c:v>-49.64296817779541</c:v>
                </c:pt>
                <c:pt idx="633">
                  <c:v>-48.977574706077576</c:v>
                </c:pt>
                <c:pt idx="634">
                  <c:v>-48.311090469360352</c:v>
                </c:pt>
                <c:pt idx="635">
                  <c:v>-47.630301117897034</c:v>
                </c:pt>
                <c:pt idx="636">
                  <c:v>-46.937495470046997</c:v>
                </c:pt>
                <c:pt idx="637">
                  <c:v>-46.250268816947937</c:v>
                </c:pt>
                <c:pt idx="638">
                  <c:v>-45.572742819786072</c:v>
                </c:pt>
                <c:pt idx="639">
                  <c:v>-44.896960258483887</c:v>
                </c:pt>
                <c:pt idx="640">
                  <c:v>-44.208437204360962</c:v>
                </c:pt>
                <c:pt idx="641">
                  <c:v>-43.507951498031616</c:v>
                </c:pt>
                <c:pt idx="642">
                  <c:v>-42.815771698951721</c:v>
                </c:pt>
                <c:pt idx="643">
                  <c:v>-42.142215371131897</c:v>
                </c:pt>
                <c:pt idx="644">
                  <c:v>-41.472262144088745</c:v>
                </c:pt>
                <c:pt idx="645">
                  <c:v>-40.785080194473267</c:v>
                </c:pt>
                <c:pt idx="646">
                  <c:v>-40.083235502243042</c:v>
                </c:pt>
                <c:pt idx="647">
                  <c:v>-39.374613761901855</c:v>
                </c:pt>
                <c:pt idx="648">
                  <c:v>-38.681870698928833</c:v>
                </c:pt>
                <c:pt idx="649">
                  <c:v>-38.004148006439209</c:v>
                </c:pt>
                <c:pt idx="650">
                  <c:v>-37.322714924812317</c:v>
                </c:pt>
                <c:pt idx="651">
                  <c:v>-36.62542998790741</c:v>
                </c:pt>
                <c:pt idx="652">
                  <c:v>-35.921519994735718</c:v>
                </c:pt>
                <c:pt idx="653">
                  <c:v>-35.228338837623596</c:v>
                </c:pt>
                <c:pt idx="654">
                  <c:v>-34.545394778251648</c:v>
                </c:pt>
                <c:pt idx="655">
                  <c:v>-33.854010701179504</c:v>
                </c:pt>
                <c:pt idx="656">
                  <c:v>-33.148589730262756</c:v>
                </c:pt>
                <c:pt idx="657">
                  <c:v>-32.437589764595032</c:v>
                </c:pt>
                <c:pt idx="658">
                  <c:v>-31.737434864044189</c:v>
                </c:pt>
                <c:pt idx="659">
                  <c:v>-31.056135892868042</c:v>
                </c:pt>
                <c:pt idx="660">
                  <c:v>-30.377465486526489</c:v>
                </c:pt>
                <c:pt idx="661">
                  <c:v>-29.679286479949951</c:v>
                </c:pt>
                <c:pt idx="662">
                  <c:v>-28.962787985801697</c:v>
                </c:pt>
                <c:pt idx="663">
                  <c:v>-28.251725435256958</c:v>
                </c:pt>
                <c:pt idx="664">
                  <c:v>-27.557864785194397</c:v>
                </c:pt>
                <c:pt idx="665">
                  <c:v>-26.869779825210571</c:v>
                </c:pt>
                <c:pt idx="666">
                  <c:v>-26.173585653305054</c:v>
                </c:pt>
                <c:pt idx="667">
                  <c:v>-25.468307733535767</c:v>
                </c:pt>
                <c:pt idx="668">
                  <c:v>-24.761223793029785</c:v>
                </c:pt>
                <c:pt idx="669">
                  <c:v>-24.064359068870544</c:v>
                </c:pt>
                <c:pt idx="670">
                  <c:v>-23.377588391304016</c:v>
                </c:pt>
                <c:pt idx="671">
                  <c:v>-22.679445147514343</c:v>
                </c:pt>
                <c:pt idx="672">
                  <c:v>-21.961462497711182</c:v>
                </c:pt>
                <c:pt idx="673">
                  <c:v>-21.242201328277588</c:v>
                </c:pt>
                <c:pt idx="674">
                  <c:v>-20.542287826538086</c:v>
                </c:pt>
                <c:pt idx="675">
                  <c:v>-19.86011266708374</c:v>
                </c:pt>
                <c:pt idx="676">
                  <c:v>-19.173270463943481</c:v>
                </c:pt>
                <c:pt idx="677">
                  <c:v>-18.466347455978394</c:v>
                </c:pt>
                <c:pt idx="678">
                  <c:v>-17.748293280601501</c:v>
                </c:pt>
                <c:pt idx="679">
                  <c:v>-17.035067081451416</c:v>
                </c:pt>
                <c:pt idx="680">
                  <c:v>-16.337603330612183</c:v>
                </c:pt>
                <c:pt idx="681">
                  <c:v>-15.644994378089905</c:v>
                </c:pt>
                <c:pt idx="682">
                  <c:v>-14.941585063934326</c:v>
                </c:pt>
                <c:pt idx="683">
                  <c:v>-14.228770136833191</c:v>
                </c:pt>
                <c:pt idx="684">
                  <c:v>-13.521954417228699</c:v>
                </c:pt>
                <c:pt idx="685">
                  <c:v>-12.830561399459839</c:v>
                </c:pt>
                <c:pt idx="686">
                  <c:v>-12.141644954681396</c:v>
                </c:pt>
                <c:pt idx="687">
                  <c:v>-11.435732245445251</c:v>
                </c:pt>
                <c:pt idx="688">
                  <c:v>-10.715353488922119</c:v>
                </c:pt>
                <c:pt idx="689">
                  <c:v>-9.9978625774383545</c:v>
                </c:pt>
                <c:pt idx="690">
                  <c:v>-9.2991918325424194</c:v>
                </c:pt>
                <c:pt idx="691">
                  <c:v>-8.6153715848922729</c:v>
                </c:pt>
                <c:pt idx="692">
                  <c:v>-7.9257935285568237</c:v>
                </c:pt>
                <c:pt idx="693">
                  <c:v>-7.2136133909225464</c:v>
                </c:pt>
                <c:pt idx="694">
                  <c:v>-6.4948081970214844</c:v>
                </c:pt>
                <c:pt idx="695">
                  <c:v>-5.7898968458175659</c:v>
                </c:pt>
                <c:pt idx="696">
                  <c:v>-5.0949275493621826</c:v>
                </c:pt>
                <c:pt idx="697">
                  <c:v>-4.3988138437271118</c:v>
                </c:pt>
                <c:pt idx="698">
                  <c:v>-3.6901473999023438</c:v>
                </c:pt>
                <c:pt idx="699">
                  <c:v>-2.9792726039886475</c:v>
                </c:pt>
                <c:pt idx="700">
                  <c:v>-2.2765874862670898</c:v>
                </c:pt>
                <c:pt idx="701">
                  <c:v>-1.5901029109954834</c:v>
                </c:pt>
                <c:pt idx="702">
                  <c:v>-0.90192854404449463</c:v>
                </c:pt>
                <c:pt idx="703">
                  <c:v>-0.19570291042327881</c:v>
                </c:pt>
                <c:pt idx="704">
                  <c:v>0.52591860294342041</c:v>
                </c:pt>
                <c:pt idx="705">
                  <c:v>1.2365609407424927</c:v>
                </c:pt>
                <c:pt idx="706">
                  <c:v>1.9296795129776001</c:v>
                </c:pt>
                <c:pt idx="707">
                  <c:v>2.613455057144165</c:v>
                </c:pt>
                <c:pt idx="708">
                  <c:v>3.3070027828216553</c:v>
                </c:pt>
                <c:pt idx="709">
                  <c:v>4.0146946907043457</c:v>
                </c:pt>
                <c:pt idx="710">
                  <c:v>4.7252118587493896</c:v>
                </c:pt>
                <c:pt idx="711">
                  <c:v>5.420270562171936</c:v>
                </c:pt>
                <c:pt idx="712">
                  <c:v>6.1095178127288818</c:v>
                </c:pt>
                <c:pt idx="713">
                  <c:v>6.8049341440200806</c:v>
                </c:pt>
                <c:pt idx="714">
                  <c:v>7.5160950422286987</c:v>
                </c:pt>
                <c:pt idx="715">
                  <c:v>8.2249671220779419</c:v>
                </c:pt>
                <c:pt idx="716">
                  <c:v>8.9146345853805542</c:v>
                </c:pt>
                <c:pt idx="717">
                  <c:v>9.5937430858612061</c:v>
                </c:pt>
                <c:pt idx="718">
                  <c:v>10.279673337936401</c:v>
                </c:pt>
                <c:pt idx="719">
                  <c:v>10.984683036804199</c:v>
                </c:pt>
                <c:pt idx="720">
                  <c:v>11.699250340461731</c:v>
                </c:pt>
                <c:pt idx="721">
                  <c:v>12.401720881462097</c:v>
                </c:pt>
                <c:pt idx="722">
                  <c:v>13.086211681365967</c:v>
                </c:pt>
                <c:pt idx="723">
                  <c:v>13.762360811233521</c:v>
                </c:pt>
                <c:pt idx="724">
                  <c:v>14.453539252281189</c:v>
                </c:pt>
                <c:pt idx="725">
                  <c:v>15.158575773239136</c:v>
                </c:pt>
                <c:pt idx="726">
                  <c:v>15.85652232170105</c:v>
                </c:pt>
                <c:pt idx="727">
                  <c:v>16.539788246154785</c:v>
                </c:pt>
                <c:pt idx="728">
                  <c:v>17.222517728805542</c:v>
                </c:pt>
                <c:pt idx="729">
                  <c:v>17.917540669441223</c:v>
                </c:pt>
                <c:pt idx="730">
                  <c:v>18.621039390563965</c:v>
                </c:pt>
                <c:pt idx="731">
                  <c:v>19.317537546157837</c:v>
                </c:pt>
                <c:pt idx="732">
                  <c:v>19.99652087688446</c:v>
                </c:pt>
                <c:pt idx="733">
                  <c:v>20.664837956428528</c:v>
                </c:pt>
                <c:pt idx="734">
                  <c:v>21.342667937278748</c:v>
                </c:pt>
                <c:pt idx="735">
                  <c:v>22.041115164756775</c:v>
                </c:pt>
                <c:pt idx="736">
                  <c:v>22.745293378829956</c:v>
                </c:pt>
                <c:pt idx="737">
                  <c:v>23.431429266929626</c:v>
                </c:pt>
                <c:pt idx="738">
                  <c:v>24.105530977249146</c:v>
                </c:pt>
                <c:pt idx="739">
                  <c:v>24.780616164207458</c:v>
                </c:pt>
                <c:pt idx="740">
                  <c:v>25.465571880340576</c:v>
                </c:pt>
                <c:pt idx="741">
                  <c:v>26.157340407371521</c:v>
                </c:pt>
                <c:pt idx="742">
                  <c:v>26.839059591293335</c:v>
                </c:pt>
                <c:pt idx="743">
                  <c:v>27.507671713829041</c:v>
                </c:pt>
                <c:pt idx="744">
                  <c:v>28.177562355995178</c:v>
                </c:pt>
                <c:pt idx="745">
                  <c:v>28.862857818603516</c:v>
                </c:pt>
                <c:pt idx="746">
                  <c:v>29.558032751083374</c:v>
                </c:pt>
                <c:pt idx="747">
                  <c:v>30.241101980209351</c:v>
                </c:pt>
                <c:pt idx="748">
                  <c:v>30.902767181396484</c:v>
                </c:pt>
                <c:pt idx="749">
                  <c:v>31.561419367790222</c:v>
                </c:pt>
                <c:pt idx="750">
                  <c:v>32.230344414710999</c:v>
                </c:pt>
                <c:pt idx="751">
                  <c:v>32.917222380638123</c:v>
                </c:pt>
                <c:pt idx="752">
                  <c:v>33.603984117507935</c:v>
                </c:pt>
                <c:pt idx="753">
                  <c:v>34.275493025779724</c:v>
                </c:pt>
                <c:pt idx="754">
                  <c:v>34.932339191436768</c:v>
                </c:pt>
                <c:pt idx="755">
                  <c:v>35.595497488975525</c:v>
                </c:pt>
                <c:pt idx="756">
                  <c:v>36.271950602531433</c:v>
                </c:pt>
                <c:pt idx="757">
                  <c:v>36.948636174201965</c:v>
                </c:pt>
                <c:pt idx="758">
                  <c:v>37.609416246414185</c:v>
                </c:pt>
                <c:pt idx="759">
                  <c:v>38.259780406951904</c:v>
                </c:pt>
                <c:pt idx="760">
                  <c:v>38.919371366500854</c:v>
                </c:pt>
                <c:pt idx="761">
                  <c:v>39.593768119812012</c:v>
                </c:pt>
                <c:pt idx="762">
                  <c:v>40.272983908653259</c:v>
                </c:pt>
                <c:pt idx="763">
                  <c:v>40.938466787338257</c:v>
                </c:pt>
                <c:pt idx="764">
                  <c:v>41.582447290420532</c:v>
                </c:pt>
                <c:pt idx="765">
                  <c:v>42.223745584487915</c:v>
                </c:pt>
                <c:pt idx="766">
                  <c:v>42.879509925842285</c:v>
                </c:pt>
                <c:pt idx="767">
                  <c:v>43.553298711776733</c:v>
                </c:pt>
                <c:pt idx="768">
                  <c:v>44.218486547470093</c:v>
                </c:pt>
                <c:pt idx="769">
                  <c:v>44.865328073501587</c:v>
                </c:pt>
                <c:pt idx="770">
                  <c:v>45.507574081420898</c:v>
                </c:pt>
                <c:pt idx="771">
                  <c:v>46.159538626670837</c:v>
                </c:pt>
                <c:pt idx="772">
                  <c:v>46.818020939826965</c:v>
                </c:pt>
                <c:pt idx="773">
                  <c:v>47.473016381263733</c:v>
                </c:pt>
                <c:pt idx="774">
                  <c:v>48.112213611602783</c:v>
                </c:pt>
                <c:pt idx="775">
                  <c:v>48.740565776824951</c:v>
                </c:pt>
                <c:pt idx="776">
                  <c:v>49.380782246589661</c:v>
                </c:pt>
                <c:pt idx="777">
                  <c:v>50.041168928146362</c:v>
                </c:pt>
                <c:pt idx="778">
                  <c:v>50.699141621589661</c:v>
                </c:pt>
                <c:pt idx="779">
                  <c:v>51.337417960166931</c:v>
                </c:pt>
                <c:pt idx="780">
                  <c:v>51.960673928260803</c:v>
                </c:pt>
                <c:pt idx="781">
                  <c:v>52.585163712501526</c:v>
                </c:pt>
                <c:pt idx="782">
                  <c:v>53.227579593658447</c:v>
                </c:pt>
                <c:pt idx="783">
                  <c:v>53.875225782394409</c:v>
                </c:pt>
                <c:pt idx="784">
                  <c:v>54.512277245521545</c:v>
                </c:pt>
                <c:pt idx="785">
                  <c:v>55.134835839271545</c:v>
                </c:pt>
                <c:pt idx="786">
                  <c:v>55.756241083145142</c:v>
                </c:pt>
                <c:pt idx="787">
                  <c:v>56.39115571975708</c:v>
                </c:pt>
                <c:pt idx="788">
                  <c:v>57.030603289604187</c:v>
                </c:pt>
                <c:pt idx="789">
                  <c:v>57.656791806221008</c:v>
                </c:pt>
                <c:pt idx="790">
                  <c:v>58.267682790756226</c:v>
                </c:pt>
                <c:pt idx="791">
                  <c:v>58.872941136360168</c:v>
                </c:pt>
                <c:pt idx="792">
                  <c:v>59.495115280151367</c:v>
                </c:pt>
                <c:pt idx="793">
                  <c:v>60.130289196968079</c:v>
                </c:pt>
                <c:pt idx="794">
                  <c:v>60.762566328048706</c:v>
                </c:pt>
                <c:pt idx="795">
                  <c:v>61.374405026435852</c:v>
                </c:pt>
                <c:pt idx="796">
                  <c:v>61.970070004463196</c:v>
                </c:pt>
                <c:pt idx="797">
                  <c:v>62.571617960929871</c:v>
                </c:pt>
                <c:pt idx="798">
                  <c:v>63.190716505050659</c:v>
                </c:pt>
                <c:pt idx="799">
                  <c:v>63.812273740768433</c:v>
                </c:pt>
                <c:pt idx="800">
                  <c:v>64.4173264503479</c:v>
                </c:pt>
                <c:pt idx="801">
                  <c:v>65.010577440261841</c:v>
                </c:pt>
                <c:pt idx="802">
                  <c:v>65.608870983123779</c:v>
                </c:pt>
                <c:pt idx="803">
                  <c:v>66.22166633605957</c:v>
                </c:pt>
                <c:pt idx="804">
                  <c:v>66.835176944732666</c:v>
                </c:pt>
                <c:pt idx="805">
                  <c:v>67.431771755218506</c:v>
                </c:pt>
                <c:pt idx="806">
                  <c:v>68.011128902435303</c:v>
                </c:pt>
                <c:pt idx="807">
                  <c:v>68.588250875473022</c:v>
                </c:pt>
                <c:pt idx="808">
                  <c:v>69.187527894973755</c:v>
                </c:pt>
                <c:pt idx="809">
                  <c:v>69.797104597091675</c:v>
                </c:pt>
                <c:pt idx="810">
                  <c:v>70.395863056182861</c:v>
                </c:pt>
                <c:pt idx="811">
                  <c:v>70.972234010696411</c:v>
                </c:pt>
                <c:pt idx="812">
                  <c:v>71.541818976402283</c:v>
                </c:pt>
                <c:pt idx="813">
                  <c:v>72.121515870094299</c:v>
                </c:pt>
                <c:pt idx="814">
                  <c:v>72.711950540542603</c:v>
                </c:pt>
                <c:pt idx="815">
                  <c:v>73.299068212509155</c:v>
                </c:pt>
                <c:pt idx="816">
                  <c:v>73.866721987724304</c:v>
                </c:pt>
                <c:pt idx="817">
                  <c:v>74.301615357398987</c:v>
                </c:pt>
                <c:pt idx="818">
                  <c:v>74.560144543647766</c:v>
                </c:pt>
                <c:pt idx="819">
                  <c:v>74.722972512245178</c:v>
                </c:pt>
                <c:pt idx="820">
                  <c:v>74.825522303581238</c:v>
                </c:pt>
                <c:pt idx="821">
                  <c:v>74.890109896659851</c:v>
                </c:pt>
                <c:pt idx="822">
                  <c:v>74.930790066719055</c:v>
                </c:pt>
                <c:pt idx="823">
                  <c:v>74.956405162811279</c:v>
                </c:pt>
                <c:pt idx="824">
                  <c:v>74.972543120384216</c:v>
                </c:pt>
                <c:pt idx="825">
                  <c:v>74.982699751853943</c:v>
                </c:pt>
                <c:pt idx="826">
                  <c:v>74.98910129070282</c:v>
                </c:pt>
                <c:pt idx="827">
                  <c:v>74.993133544921875</c:v>
                </c:pt>
                <c:pt idx="828">
                  <c:v>74.995672702789307</c:v>
                </c:pt>
                <c:pt idx="829">
                  <c:v>74.997273087501526</c:v>
                </c:pt>
                <c:pt idx="830">
                  <c:v>74.998274445533752</c:v>
                </c:pt>
                <c:pt idx="831">
                  <c:v>74.99890923500061</c:v>
                </c:pt>
                <c:pt idx="832">
                  <c:v>74.999311566352844</c:v>
                </c:pt>
                <c:pt idx="833">
                  <c:v>74.999561905860901</c:v>
                </c:pt>
                <c:pt idx="834">
                  <c:v>74.999722838401794</c:v>
                </c:pt>
                <c:pt idx="835">
                  <c:v>74.999821186065674</c:v>
                </c:pt>
                <c:pt idx="836">
                  <c:v>74.999883770942688</c:v>
                </c:pt>
                <c:pt idx="837">
                  <c:v>74.999919533729553</c:v>
                </c:pt>
                <c:pt idx="838">
                  <c:v>74.999946355819702</c:v>
                </c:pt>
                <c:pt idx="839">
                  <c:v>74.999964237213135</c:v>
                </c:pt>
                <c:pt idx="840">
                  <c:v>74.999973177909851</c:v>
                </c:pt>
                <c:pt idx="841">
                  <c:v>74.999982118606567</c:v>
                </c:pt>
                <c:pt idx="842">
                  <c:v>74.999982118606567</c:v>
                </c:pt>
                <c:pt idx="843">
                  <c:v>74.999982118606567</c:v>
                </c:pt>
                <c:pt idx="844">
                  <c:v>74.999982118606567</c:v>
                </c:pt>
                <c:pt idx="845">
                  <c:v>74.999982118606567</c:v>
                </c:pt>
                <c:pt idx="846">
                  <c:v>74.999982118606567</c:v>
                </c:pt>
                <c:pt idx="847">
                  <c:v>74.999982118606567</c:v>
                </c:pt>
                <c:pt idx="848">
                  <c:v>74.999982118606567</c:v>
                </c:pt>
                <c:pt idx="849">
                  <c:v>74.999982118606567</c:v>
                </c:pt>
                <c:pt idx="850">
                  <c:v>74.999982118606567</c:v>
                </c:pt>
                <c:pt idx="851">
                  <c:v>74.999982118606567</c:v>
                </c:pt>
                <c:pt idx="852">
                  <c:v>74.999982118606567</c:v>
                </c:pt>
                <c:pt idx="853">
                  <c:v>74.999982118606567</c:v>
                </c:pt>
                <c:pt idx="854">
                  <c:v>74.999982118606567</c:v>
                </c:pt>
                <c:pt idx="855">
                  <c:v>74.999982118606567</c:v>
                </c:pt>
                <c:pt idx="856">
                  <c:v>74.999982118606567</c:v>
                </c:pt>
                <c:pt idx="857">
                  <c:v>74.999982118606567</c:v>
                </c:pt>
                <c:pt idx="858">
                  <c:v>74.999982118606567</c:v>
                </c:pt>
                <c:pt idx="859">
                  <c:v>74.999982118606567</c:v>
                </c:pt>
                <c:pt idx="860">
                  <c:v>74.999982118606567</c:v>
                </c:pt>
                <c:pt idx="861">
                  <c:v>74.999982118606567</c:v>
                </c:pt>
                <c:pt idx="862">
                  <c:v>74.999982118606567</c:v>
                </c:pt>
                <c:pt idx="863">
                  <c:v>74.999982118606567</c:v>
                </c:pt>
                <c:pt idx="864">
                  <c:v>74.999982118606567</c:v>
                </c:pt>
                <c:pt idx="865">
                  <c:v>74.999982118606567</c:v>
                </c:pt>
                <c:pt idx="866">
                  <c:v>74.999982118606567</c:v>
                </c:pt>
                <c:pt idx="867">
                  <c:v>74.999982118606567</c:v>
                </c:pt>
                <c:pt idx="868">
                  <c:v>74.999982118606567</c:v>
                </c:pt>
                <c:pt idx="869">
                  <c:v>74.999982118606567</c:v>
                </c:pt>
                <c:pt idx="870">
                  <c:v>74.999982118606567</c:v>
                </c:pt>
                <c:pt idx="871">
                  <c:v>74.999982118606567</c:v>
                </c:pt>
                <c:pt idx="872">
                  <c:v>74.999982118606567</c:v>
                </c:pt>
                <c:pt idx="873">
                  <c:v>74.999982118606567</c:v>
                </c:pt>
                <c:pt idx="874">
                  <c:v>74.999982118606567</c:v>
                </c:pt>
                <c:pt idx="875">
                  <c:v>74.999982118606567</c:v>
                </c:pt>
                <c:pt idx="876">
                  <c:v>74.999982118606567</c:v>
                </c:pt>
                <c:pt idx="877">
                  <c:v>74.999982118606567</c:v>
                </c:pt>
                <c:pt idx="878">
                  <c:v>74.999982118606567</c:v>
                </c:pt>
                <c:pt idx="879">
                  <c:v>74.999982118606567</c:v>
                </c:pt>
                <c:pt idx="880">
                  <c:v>74.999982118606567</c:v>
                </c:pt>
                <c:pt idx="881">
                  <c:v>74.999982118606567</c:v>
                </c:pt>
                <c:pt idx="882">
                  <c:v>74.999982118606567</c:v>
                </c:pt>
                <c:pt idx="883">
                  <c:v>74.999982118606567</c:v>
                </c:pt>
                <c:pt idx="884">
                  <c:v>74.999982118606567</c:v>
                </c:pt>
                <c:pt idx="885">
                  <c:v>74.999982118606567</c:v>
                </c:pt>
                <c:pt idx="886">
                  <c:v>74.999982118606567</c:v>
                </c:pt>
                <c:pt idx="887">
                  <c:v>74.999982118606567</c:v>
                </c:pt>
                <c:pt idx="888">
                  <c:v>74.999982118606567</c:v>
                </c:pt>
                <c:pt idx="889">
                  <c:v>74.999982118606567</c:v>
                </c:pt>
                <c:pt idx="890">
                  <c:v>74.999982118606567</c:v>
                </c:pt>
                <c:pt idx="891">
                  <c:v>74.999982118606567</c:v>
                </c:pt>
                <c:pt idx="892">
                  <c:v>74.999982118606567</c:v>
                </c:pt>
                <c:pt idx="893">
                  <c:v>74.999982118606567</c:v>
                </c:pt>
                <c:pt idx="894">
                  <c:v>74.999982118606567</c:v>
                </c:pt>
                <c:pt idx="895">
                  <c:v>74.999982118606567</c:v>
                </c:pt>
                <c:pt idx="896">
                  <c:v>74.999982118606567</c:v>
                </c:pt>
                <c:pt idx="897">
                  <c:v>74.999982118606567</c:v>
                </c:pt>
                <c:pt idx="898">
                  <c:v>74.999982118606567</c:v>
                </c:pt>
                <c:pt idx="899">
                  <c:v>74.999982118606567</c:v>
                </c:pt>
                <c:pt idx="900">
                  <c:v>74.999982118606567</c:v>
                </c:pt>
                <c:pt idx="901">
                  <c:v>74.970218539237976</c:v>
                </c:pt>
                <c:pt idx="902">
                  <c:v>74.913391470909119</c:v>
                </c:pt>
                <c:pt idx="903">
                  <c:v>74.83537495136261</c:v>
                </c:pt>
                <c:pt idx="904">
                  <c:v>74.737483263015747</c:v>
                </c:pt>
                <c:pt idx="905">
                  <c:v>74.630400538444519</c:v>
                </c:pt>
                <c:pt idx="906">
                  <c:v>74.528476595878601</c:v>
                </c:pt>
                <c:pt idx="907">
                  <c:v>74.431416392326355</c:v>
                </c:pt>
                <c:pt idx="908">
                  <c:v>74.329313635826111</c:v>
                </c:pt>
                <c:pt idx="909">
                  <c:v>74.216938018798828</c:v>
                </c:pt>
                <c:pt idx="910">
                  <c:v>74.097356200218201</c:v>
                </c:pt>
                <c:pt idx="911">
                  <c:v>73.978212475776672</c:v>
                </c:pt>
                <c:pt idx="912">
                  <c:v>73.864048719406128</c:v>
                </c:pt>
                <c:pt idx="913">
                  <c:v>73.755303025245667</c:v>
                </c:pt>
                <c:pt idx="914">
                  <c:v>73.640835285186768</c:v>
                </c:pt>
                <c:pt idx="915">
                  <c:v>73.518857359886169</c:v>
                </c:pt>
                <c:pt idx="916">
                  <c:v>73.401287198066711</c:v>
                </c:pt>
                <c:pt idx="917">
                  <c:v>73.288634419441223</c:v>
                </c:pt>
                <c:pt idx="918">
                  <c:v>73.173925280570984</c:v>
                </c:pt>
                <c:pt idx="919">
                  <c:v>73.049640655517578</c:v>
                </c:pt>
                <c:pt idx="920">
                  <c:v>72.921931743621826</c:v>
                </c:pt>
                <c:pt idx="921">
                  <c:v>72.792702913284302</c:v>
                </c:pt>
                <c:pt idx="922">
                  <c:v>72.670421004295349</c:v>
                </c:pt>
                <c:pt idx="923">
                  <c:v>72.557106614112854</c:v>
                </c:pt>
                <c:pt idx="924">
                  <c:v>72.440966963768005</c:v>
                </c:pt>
                <c:pt idx="925">
                  <c:v>72.313696146011353</c:v>
                </c:pt>
                <c:pt idx="926">
                  <c:v>72.182321548461914</c:v>
                </c:pt>
                <c:pt idx="927">
                  <c:v>72.055453062057495</c:v>
                </c:pt>
                <c:pt idx="928">
                  <c:v>71.930748224258423</c:v>
                </c:pt>
                <c:pt idx="929">
                  <c:v>71.805891394615173</c:v>
                </c:pt>
                <c:pt idx="930">
                  <c:v>71.675339341163635</c:v>
                </c:pt>
                <c:pt idx="931">
                  <c:v>71.542114019393921</c:v>
                </c:pt>
                <c:pt idx="932">
                  <c:v>71.412572264671326</c:v>
                </c:pt>
                <c:pt idx="933">
                  <c:v>71.288734674453735</c:v>
                </c:pt>
                <c:pt idx="934">
                  <c:v>71.162572503089905</c:v>
                </c:pt>
                <c:pt idx="935">
                  <c:v>71.027550101280212</c:v>
                </c:pt>
                <c:pt idx="936">
                  <c:v>70.884838700294495</c:v>
                </c:pt>
                <c:pt idx="937">
                  <c:v>70.746159553527832</c:v>
                </c:pt>
                <c:pt idx="938">
                  <c:v>70.616555213928223</c:v>
                </c:pt>
                <c:pt idx="939">
                  <c:v>70.489811897277832</c:v>
                </c:pt>
                <c:pt idx="940">
                  <c:v>70.358169078826904</c:v>
                </c:pt>
                <c:pt idx="941">
                  <c:v>70.220223069190979</c:v>
                </c:pt>
                <c:pt idx="942">
                  <c:v>70.077627897262573</c:v>
                </c:pt>
                <c:pt idx="943">
                  <c:v>69.938457012176514</c:v>
                </c:pt>
                <c:pt idx="944">
                  <c:v>69.803890585899353</c:v>
                </c:pt>
                <c:pt idx="945">
                  <c:v>69.664791226387024</c:v>
                </c:pt>
                <c:pt idx="946">
                  <c:v>69.519567489624023</c:v>
                </c:pt>
                <c:pt idx="947">
                  <c:v>69.374111294746399</c:v>
                </c:pt>
                <c:pt idx="948">
                  <c:v>69.237381219863892</c:v>
                </c:pt>
                <c:pt idx="949">
                  <c:v>69.101420044898987</c:v>
                </c:pt>
                <c:pt idx="950">
                  <c:v>68.963170051574707</c:v>
                </c:pt>
                <c:pt idx="951">
                  <c:v>68.817338347434998</c:v>
                </c:pt>
                <c:pt idx="952">
                  <c:v>68.662726879119873</c:v>
                </c:pt>
                <c:pt idx="953">
                  <c:v>68.513256311416626</c:v>
                </c:pt>
                <c:pt idx="954">
                  <c:v>68.371206521987915</c:v>
                </c:pt>
                <c:pt idx="955">
                  <c:v>68.233117461204529</c:v>
                </c:pt>
                <c:pt idx="956">
                  <c:v>68.089324235916138</c:v>
                </c:pt>
                <c:pt idx="957">
                  <c:v>67.935606837272644</c:v>
                </c:pt>
                <c:pt idx="958">
                  <c:v>67.784196138381958</c:v>
                </c:pt>
                <c:pt idx="959">
                  <c:v>67.638865113258362</c:v>
                </c:pt>
                <c:pt idx="960">
                  <c:v>67.491182684898376</c:v>
                </c:pt>
                <c:pt idx="961">
                  <c:v>67.336741089820862</c:v>
                </c:pt>
                <c:pt idx="962">
                  <c:v>67.178642749786377</c:v>
                </c:pt>
                <c:pt idx="963">
                  <c:v>67.023351788520813</c:v>
                </c:pt>
                <c:pt idx="964">
                  <c:v>66.875830292701721</c:v>
                </c:pt>
                <c:pt idx="965">
                  <c:v>66.730758547782898</c:v>
                </c:pt>
                <c:pt idx="966">
                  <c:v>66.581869125366211</c:v>
                </c:pt>
                <c:pt idx="967">
                  <c:v>66.419246792793274</c:v>
                </c:pt>
                <c:pt idx="968">
                  <c:v>66.253817081451416</c:v>
                </c:pt>
                <c:pt idx="969">
                  <c:v>66.094842553138733</c:v>
                </c:pt>
                <c:pt idx="970">
                  <c:v>65.941768884658813</c:v>
                </c:pt>
                <c:pt idx="971">
                  <c:v>65.789669752120972</c:v>
                </c:pt>
                <c:pt idx="972">
                  <c:v>65.630999207496643</c:v>
                </c:pt>
                <c:pt idx="973">
                  <c:v>65.470093488693237</c:v>
                </c:pt>
                <c:pt idx="974">
                  <c:v>65.309581160545349</c:v>
                </c:pt>
                <c:pt idx="975">
                  <c:v>65.152645111083984</c:v>
                </c:pt>
                <c:pt idx="976">
                  <c:v>64.99512791633606</c:v>
                </c:pt>
                <c:pt idx="977">
                  <c:v>64.82815146446228</c:v>
                </c:pt>
                <c:pt idx="978">
                  <c:v>64.657643437385559</c:v>
                </c:pt>
                <c:pt idx="979">
                  <c:v>64.491605758666992</c:v>
                </c:pt>
                <c:pt idx="980">
                  <c:v>64.334115386009216</c:v>
                </c:pt>
                <c:pt idx="981">
                  <c:v>64.177250862121582</c:v>
                </c:pt>
                <c:pt idx="982">
                  <c:v>64.016103744506836</c:v>
                </c:pt>
                <c:pt idx="983">
                  <c:v>63.844075798988342</c:v>
                </c:pt>
                <c:pt idx="984">
                  <c:v>63.671395182609558</c:v>
                </c:pt>
                <c:pt idx="985">
                  <c:v>63.501763343811035</c:v>
                </c:pt>
                <c:pt idx="986">
                  <c:v>63.338103890419006</c:v>
                </c:pt>
                <c:pt idx="987">
                  <c:v>63.170179724693298</c:v>
                </c:pt>
                <c:pt idx="988">
                  <c:v>62.999260425567627</c:v>
                </c:pt>
                <c:pt idx="989">
                  <c:v>62.826910614967346</c:v>
                </c:pt>
                <c:pt idx="990">
                  <c:v>62.659719586372375</c:v>
                </c:pt>
                <c:pt idx="991">
                  <c:v>62.493288516998291</c:v>
                </c:pt>
                <c:pt idx="992">
                  <c:v>62.321573495864868</c:v>
                </c:pt>
                <c:pt idx="993">
                  <c:v>62.144726514816284</c:v>
                </c:pt>
                <c:pt idx="994">
                  <c:v>61.962684988975525</c:v>
                </c:pt>
                <c:pt idx="995">
                  <c:v>61.785730719566345</c:v>
                </c:pt>
                <c:pt idx="996">
                  <c:v>61.618199944496155</c:v>
                </c:pt>
                <c:pt idx="997">
                  <c:v>61.451250314712524</c:v>
                </c:pt>
                <c:pt idx="998">
                  <c:v>61.276084184646606</c:v>
                </c:pt>
                <c:pt idx="999">
                  <c:v>61.094489693641663</c:v>
                </c:pt>
                <c:pt idx="1000">
                  <c:v>60.912305116653442</c:v>
                </c:pt>
                <c:pt idx="1001">
                  <c:v>60.736361145973206</c:v>
                </c:pt>
                <c:pt idx="1002">
                  <c:v>60.55806577205658</c:v>
                </c:pt>
                <c:pt idx="1003">
                  <c:v>60.380092263221741</c:v>
                </c:pt>
                <c:pt idx="1004">
                  <c:v>60.195699334144592</c:v>
                </c:pt>
                <c:pt idx="1005">
                  <c:v>60.014015436172485</c:v>
                </c:pt>
                <c:pt idx="1006">
                  <c:v>59.838375449180603</c:v>
                </c:pt>
                <c:pt idx="1007">
                  <c:v>59.663861989974976</c:v>
                </c:pt>
                <c:pt idx="1008">
                  <c:v>59.481677412986755</c:v>
                </c:pt>
                <c:pt idx="1009">
                  <c:v>59.290310740470886</c:v>
                </c:pt>
                <c:pt idx="1010">
                  <c:v>59.097182750701904</c:v>
                </c:pt>
                <c:pt idx="1011">
                  <c:v>58.912977576255798</c:v>
                </c:pt>
                <c:pt idx="1012">
                  <c:v>58.734413981437683</c:v>
                </c:pt>
                <c:pt idx="1013">
                  <c:v>58.55603814125061</c:v>
                </c:pt>
                <c:pt idx="1014">
                  <c:v>58.369356393814087</c:v>
                </c:pt>
                <c:pt idx="1015">
                  <c:v>58.179223537445068</c:v>
                </c:pt>
                <c:pt idx="1016">
                  <c:v>57.98943042755127</c:v>
                </c:pt>
                <c:pt idx="1017">
                  <c:v>57.801434397697449</c:v>
                </c:pt>
                <c:pt idx="1018">
                  <c:v>57.615360617637634</c:v>
                </c:pt>
                <c:pt idx="1019">
                  <c:v>57.423475384712219</c:v>
                </c:pt>
                <c:pt idx="1020">
                  <c:v>57.227602601051331</c:v>
                </c:pt>
                <c:pt idx="1021">
                  <c:v>57.038292288780212</c:v>
                </c:pt>
                <c:pt idx="1022">
                  <c:v>56.853193044662476</c:v>
                </c:pt>
                <c:pt idx="1023">
                  <c:v>56.667155027389526</c:v>
                </c:pt>
                <c:pt idx="1024">
                  <c:v>56.47396445274353</c:v>
                </c:pt>
                <c:pt idx="1025">
                  <c:v>56.273433566093445</c:v>
                </c:pt>
                <c:pt idx="1026">
                  <c:v>56.071445345878601</c:v>
                </c:pt>
                <c:pt idx="1027">
                  <c:v>55.878004431724548</c:v>
                </c:pt>
                <c:pt idx="1028">
                  <c:v>55.690062046051025</c:v>
                </c:pt>
                <c:pt idx="1029">
                  <c:v>55.498462915420532</c:v>
                </c:pt>
                <c:pt idx="1030">
                  <c:v>55.300962924957275</c:v>
                </c:pt>
                <c:pt idx="1031">
                  <c:v>55.099537968635559</c:v>
                </c:pt>
                <c:pt idx="1032">
                  <c:v>54.903486371040344</c:v>
                </c:pt>
                <c:pt idx="1033">
                  <c:v>54.707291722297668</c:v>
                </c:pt>
                <c:pt idx="1034">
                  <c:v>54.508700966835022</c:v>
                </c:pt>
                <c:pt idx="1035">
                  <c:v>54.30542528629303</c:v>
                </c:pt>
                <c:pt idx="1036">
                  <c:v>54.101425409317017</c:v>
                </c:pt>
                <c:pt idx="1037">
                  <c:v>53.900697827339172</c:v>
                </c:pt>
                <c:pt idx="1038">
                  <c:v>53.707811236381531</c:v>
                </c:pt>
                <c:pt idx="1039">
                  <c:v>53.5154789686203</c:v>
                </c:pt>
                <c:pt idx="1040">
                  <c:v>53.311407566070557</c:v>
                </c:pt>
                <c:pt idx="1041">
                  <c:v>53.100085258483887</c:v>
                </c:pt>
                <c:pt idx="1042">
                  <c:v>52.89151668548584</c:v>
                </c:pt>
                <c:pt idx="1043">
                  <c:v>52.688571810722351</c:v>
                </c:pt>
                <c:pt idx="1044">
                  <c:v>52.489703893661499</c:v>
                </c:pt>
                <c:pt idx="1045">
                  <c:v>52.287054061889648</c:v>
                </c:pt>
                <c:pt idx="1046">
                  <c:v>52.079996466636658</c:v>
                </c:pt>
                <c:pt idx="1047">
                  <c:v>51.872125267982483</c:v>
                </c:pt>
                <c:pt idx="1048">
                  <c:v>51.666954159736633</c:v>
                </c:pt>
                <c:pt idx="1049">
                  <c:v>51.463615894317627</c:v>
                </c:pt>
                <c:pt idx="1050">
                  <c:v>51.2553870677948</c:v>
                </c:pt>
                <c:pt idx="1051">
                  <c:v>51.038476824760437</c:v>
                </c:pt>
                <c:pt idx="1052">
                  <c:v>50.826358795166016</c:v>
                </c:pt>
                <c:pt idx="1053">
                  <c:v>50.619059801101685</c:v>
                </c:pt>
                <c:pt idx="1054">
                  <c:v>50.417715311050415</c:v>
                </c:pt>
                <c:pt idx="1055">
                  <c:v>50.211918354034424</c:v>
                </c:pt>
                <c:pt idx="1056">
                  <c:v>50.000157952308655</c:v>
                </c:pt>
                <c:pt idx="1057">
                  <c:v>49.781093001365662</c:v>
                </c:pt>
                <c:pt idx="1058">
                  <c:v>49.564236402511597</c:v>
                </c:pt>
                <c:pt idx="1059">
                  <c:v>49.354040622711182</c:v>
                </c:pt>
                <c:pt idx="1060">
                  <c:v>49.145239591598511</c:v>
                </c:pt>
                <c:pt idx="1061">
                  <c:v>48.932021856307983</c:v>
                </c:pt>
                <c:pt idx="1062">
                  <c:v>48.714780807495117</c:v>
                </c:pt>
                <c:pt idx="1063">
                  <c:v>48.498710989952087</c:v>
                </c:pt>
                <c:pt idx="1064">
                  <c:v>48.288148641586304</c:v>
                </c:pt>
                <c:pt idx="1065">
                  <c:v>48.074617981910706</c:v>
                </c:pt>
                <c:pt idx="1066">
                  <c:v>47.856259346008301</c:v>
                </c:pt>
                <c:pt idx="1067">
                  <c:v>47.633296251296997</c:v>
                </c:pt>
                <c:pt idx="1068">
                  <c:v>47.410494089126587</c:v>
                </c:pt>
                <c:pt idx="1069">
                  <c:v>47.195407748222351</c:v>
                </c:pt>
                <c:pt idx="1070">
                  <c:v>46.986669301986694</c:v>
                </c:pt>
                <c:pt idx="1071">
                  <c:v>46.770796179771423</c:v>
                </c:pt>
                <c:pt idx="1072">
                  <c:v>46.546921133995056</c:v>
                </c:pt>
                <c:pt idx="1073">
                  <c:v>46.321731805801392</c:v>
                </c:pt>
                <c:pt idx="1074">
                  <c:v>46.099957823753357</c:v>
                </c:pt>
                <c:pt idx="1075">
                  <c:v>45.881572365760803</c:v>
                </c:pt>
                <c:pt idx="1076">
                  <c:v>45.661506056785583</c:v>
                </c:pt>
                <c:pt idx="1077">
                  <c:v>45.438069105148315</c:v>
                </c:pt>
                <c:pt idx="1078">
                  <c:v>45.213586091995239</c:v>
                </c:pt>
                <c:pt idx="1079">
                  <c:v>44.989460706710815</c:v>
                </c:pt>
                <c:pt idx="1080">
                  <c:v>44.771960377693176</c:v>
                </c:pt>
                <c:pt idx="1081">
                  <c:v>44.552010297775269</c:v>
                </c:pt>
                <c:pt idx="1082">
                  <c:v>44.32341456413269</c:v>
                </c:pt>
                <c:pt idx="1083">
                  <c:v>44.092109799385071</c:v>
                </c:pt>
                <c:pt idx="1084">
                  <c:v>43.864846229553223</c:v>
                </c:pt>
                <c:pt idx="1085">
                  <c:v>43.642580509185791</c:v>
                </c:pt>
                <c:pt idx="1086">
                  <c:v>43.423891067504883</c:v>
                </c:pt>
                <c:pt idx="1087">
                  <c:v>43.198907375335693</c:v>
                </c:pt>
                <c:pt idx="1088">
                  <c:v>42.968112230300903</c:v>
                </c:pt>
                <c:pt idx="1089">
                  <c:v>42.736610770225525</c:v>
                </c:pt>
                <c:pt idx="1090">
                  <c:v>42.509472370147705</c:v>
                </c:pt>
                <c:pt idx="1091">
                  <c:v>42.285177111625671</c:v>
                </c:pt>
                <c:pt idx="1092">
                  <c:v>42.055732011795044</c:v>
                </c:pt>
                <c:pt idx="1093">
                  <c:v>41.819769144058228</c:v>
                </c:pt>
                <c:pt idx="1094">
                  <c:v>41.587784886360168</c:v>
                </c:pt>
                <c:pt idx="1095">
                  <c:v>41.361343860626221</c:v>
                </c:pt>
                <c:pt idx="1096">
                  <c:v>41.136226058006287</c:v>
                </c:pt>
                <c:pt idx="1097">
                  <c:v>40.907853841781616</c:v>
                </c:pt>
                <c:pt idx="1098">
                  <c:v>40.672194957733154</c:v>
                </c:pt>
                <c:pt idx="1099">
                  <c:v>40.432950854301453</c:v>
                </c:pt>
                <c:pt idx="1100">
                  <c:v>40.195906162261963</c:v>
                </c:pt>
                <c:pt idx="1101">
                  <c:v>39.968785643577576</c:v>
                </c:pt>
                <c:pt idx="1102">
                  <c:v>39.740654826164246</c:v>
                </c:pt>
                <c:pt idx="1103">
                  <c:v>39.509010314941406</c:v>
                </c:pt>
                <c:pt idx="1104">
                  <c:v>39.271438121795654</c:v>
                </c:pt>
                <c:pt idx="1105">
                  <c:v>39.034759998321533</c:v>
                </c:pt>
                <c:pt idx="1106">
                  <c:v>38.801246881484985</c:v>
                </c:pt>
                <c:pt idx="1107">
                  <c:v>38.567483425140381</c:v>
                </c:pt>
                <c:pt idx="1108">
                  <c:v>38.329294323921204</c:v>
                </c:pt>
                <c:pt idx="1109">
                  <c:v>38.088253140449524</c:v>
                </c:pt>
                <c:pt idx="1110">
                  <c:v>37.849760055541992</c:v>
                </c:pt>
                <c:pt idx="1111">
                  <c:v>37.617623805999756</c:v>
                </c:pt>
                <c:pt idx="1112">
                  <c:v>37.387678027153015</c:v>
                </c:pt>
                <c:pt idx="1113">
                  <c:v>37.150409817695618</c:v>
                </c:pt>
                <c:pt idx="1114">
                  <c:v>36.906632781028748</c:v>
                </c:pt>
                <c:pt idx="1115">
                  <c:v>36.662623286247253</c:v>
                </c:pt>
                <c:pt idx="1116">
                  <c:v>36.421385407447815</c:v>
                </c:pt>
                <c:pt idx="1117">
                  <c:v>36.187344789505005</c:v>
                </c:pt>
                <c:pt idx="1118">
                  <c:v>35.952231287956238</c:v>
                </c:pt>
                <c:pt idx="1119">
                  <c:v>35.70997416973114</c:v>
                </c:pt>
                <c:pt idx="1120">
                  <c:v>35.466814041137695</c:v>
                </c:pt>
                <c:pt idx="1121">
                  <c:v>35.225093364715576</c:v>
                </c:pt>
                <c:pt idx="1122">
                  <c:v>34.987440705299377</c:v>
                </c:pt>
                <c:pt idx="1123">
                  <c:v>34.746775031089783</c:v>
                </c:pt>
                <c:pt idx="1124">
                  <c:v>34.500807523727417</c:v>
                </c:pt>
                <c:pt idx="1125">
                  <c:v>34.251880645751953</c:v>
                </c:pt>
                <c:pt idx="1126">
                  <c:v>34.009078145027161</c:v>
                </c:pt>
                <c:pt idx="1127">
                  <c:v>33.771532773971558</c:v>
                </c:pt>
                <c:pt idx="1128">
                  <c:v>33.533781766891479</c:v>
                </c:pt>
                <c:pt idx="1129">
                  <c:v>33.290344476699829</c:v>
                </c:pt>
                <c:pt idx="1130">
                  <c:v>33.041650056838989</c:v>
                </c:pt>
                <c:pt idx="1131">
                  <c:v>32.791042327880859</c:v>
                </c:pt>
                <c:pt idx="1132">
                  <c:v>32.546156644821167</c:v>
                </c:pt>
                <c:pt idx="1133">
                  <c:v>32.304248213768005</c:v>
                </c:pt>
                <c:pt idx="1134">
                  <c:v>32.060149312019348</c:v>
                </c:pt>
                <c:pt idx="1135">
                  <c:v>31.812366843223572</c:v>
                </c:pt>
                <c:pt idx="1136">
                  <c:v>31.564557552337646</c:v>
                </c:pt>
                <c:pt idx="1137">
                  <c:v>31.32070004940033</c:v>
                </c:pt>
                <c:pt idx="1138">
                  <c:v>31.077110767364502</c:v>
                </c:pt>
                <c:pt idx="1139">
                  <c:v>30.829033255577087</c:v>
                </c:pt>
                <c:pt idx="1140">
                  <c:v>30.576843023300171</c:v>
                </c:pt>
                <c:pt idx="1141">
                  <c:v>30.323544144630432</c:v>
                </c:pt>
                <c:pt idx="1142">
                  <c:v>30.073374509811401</c:v>
                </c:pt>
                <c:pt idx="1143">
                  <c:v>29.831323027610779</c:v>
                </c:pt>
                <c:pt idx="1144">
                  <c:v>29.588583111763</c:v>
                </c:pt>
                <c:pt idx="1145">
                  <c:v>29.337948560714722</c:v>
                </c:pt>
                <c:pt idx="1146">
                  <c:v>29.084211587905884</c:v>
                </c:pt>
                <c:pt idx="1147">
                  <c:v>28.830850124359131</c:v>
                </c:pt>
                <c:pt idx="1148">
                  <c:v>28.58043909072876</c:v>
                </c:pt>
                <c:pt idx="1149">
                  <c:v>28.331959247589111</c:v>
                </c:pt>
                <c:pt idx="1150">
                  <c:v>28.082826733589172</c:v>
                </c:pt>
                <c:pt idx="1151">
                  <c:v>27.831736207008362</c:v>
                </c:pt>
                <c:pt idx="1152">
                  <c:v>27.579930424690247</c:v>
                </c:pt>
                <c:pt idx="1153">
                  <c:v>27.331030368804932</c:v>
                </c:pt>
                <c:pt idx="1154">
                  <c:v>27.084240317344666</c:v>
                </c:pt>
                <c:pt idx="1155">
                  <c:v>26.830181479454041</c:v>
                </c:pt>
                <c:pt idx="1156">
                  <c:v>26.570087671279907</c:v>
                </c:pt>
                <c:pt idx="1157">
                  <c:v>26.312318444252014</c:v>
                </c:pt>
                <c:pt idx="1158">
                  <c:v>26.062113046646118</c:v>
                </c:pt>
                <c:pt idx="1159">
                  <c:v>25.814634561538696</c:v>
                </c:pt>
                <c:pt idx="1160">
                  <c:v>25.564196705818176</c:v>
                </c:pt>
                <c:pt idx="1161">
                  <c:v>25.310468673706055</c:v>
                </c:pt>
                <c:pt idx="1162">
                  <c:v>25.053414702415466</c:v>
                </c:pt>
                <c:pt idx="1163">
                  <c:v>24.795189499855042</c:v>
                </c:pt>
                <c:pt idx="1164">
                  <c:v>24.544546008110046</c:v>
                </c:pt>
                <c:pt idx="1165">
                  <c:v>24.290943145751953</c:v>
                </c:pt>
                <c:pt idx="1166">
                  <c:v>24.033030867576599</c:v>
                </c:pt>
                <c:pt idx="1167">
                  <c:v>23.774510622024536</c:v>
                </c:pt>
                <c:pt idx="1168">
                  <c:v>23.52173924446106</c:v>
                </c:pt>
                <c:pt idx="1169">
                  <c:v>23.269942402839661</c:v>
                </c:pt>
                <c:pt idx="1170">
                  <c:v>23.018145561218262</c:v>
                </c:pt>
                <c:pt idx="1171">
                  <c:v>22.760698199272156</c:v>
                </c:pt>
                <c:pt idx="1172">
                  <c:v>22.497573494911194</c:v>
                </c:pt>
                <c:pt idx="1173">
                  <c:v>22.234690189361572</c:v>
                </c:pt>
                <c:pt idx="1174">
                  <c:v>21.981212496757507</c:v>
                </c:pt>
                <c:pt idx="1175">
                  <c:v>21.729326248168945</c:v>
                </c:pt>
                <c:pt idx="1176">
                  <c:v>21.475017070770264</c:v>
                </c:pt>
                <c:pt idx="1177">
                  <c:v>21.214011311531067</c:v>
                </c:pt>
                <c:pt idx="1178">
                  <c:v>20.954239368438721</c:v>
                </c:pt>
                <c:pt idx="1179">
                  <c:v>20.698052644729614</c:v>
                </c:pt>
                <c:pt idx="1180">
                  <c:v>20.441722869873047</c:v>
                </c:pt>
                <c:pt idx="1181">
                  <c:v>20.183810591697693</c:v>
                </c:pt>
                <c:pt idx="1182">
                  <c:v>19.921097159385681</c:v>
                </c:pt>
                <c:pt idx="1183">
                  <c:v>19.658035039901733</c:v>
                </c:pt>
                <c:pt idx="1184">
                  <c:v>19.402545690536499</c:v>
                </c:pt>
                <c:pt idx="1185">
                  <c:v>19.148880243301392</c:v>
                </c:pt>
                <c:pt idx="1186">
                  <c:v>18.894168734550476</c:v>
                </c:pt>
                <c:pt idx="1187">
                  <c:v>18.63265335559845</c:v>
                </c:pt>
                <c:pt idx="1188">
                  <c:v>18.365389108657837</c:v>
                </c:pt>
                <c:pt idx="1189">
                  <c:v>18.102157115936279</c:v>
                </c:pt>
                <c:pt idx="1190">
                  <c:v>17.844074964523315</c:v>
                </c:pt>
                <c:pt idx="1191">
                  <c:v>17.589345574378967</c:v>
                </c:pt>
                <c:pt idx="1192">
                  <c:v>17.331191897392273</c:v>
                </c:pt>
                <c:pt idx="1193">
                  <c:v>17.069202661514282</c:v>
                </c:pt>
                <c:pt idx="1194">
                  <c:v>16.806498169898987</c:v>
                </c:pt>
                <c:pt idx="1195">
                  <c:v>16.545993089675903</c:v>
                </c:pt>
                <c:pt idx="1196">
                  <c:v>16.287204623222351</c:v>
                </c:pt>
                <c:pt idx="1197">
                  <c:v>16.024982929229736</c:v>
                </c:pt>
                <c:pt idx="1198">
                  <c:v>15.75896143913269</c:v>
                </c:pt>
                <c:pt idx="1199">
                  <c:v>15.493378043174744</c:v>
                </c:pt>
                <c:pt idx="1200">
                  <c:v>15.237709879875183</c:v>
                </c:pt>
                <c:pt idx="1201">
                  <c:v>14.981889724731445</c:v>
                </c:pt>
                <c:pt idx="1202">
                  <c:v>14.72243070602417</c:v>
                </c:pt>
                <c:pt idx="1203">
                  <c:v>14.457714557647705</c:v>
                </c:pt>
                <c:pt idx="1204">
                  <c:v>14.190548658370972</c:v>
                </c:pt>
                <c:pt idx="1205">
                  <c:v>13.924956321716309</c:v>
                </c:pt>
                <c:pt idx="1206">
                  <c:v>13.665944337844849</c:v>
                </c:pt>
                <c:pt idx="1207">
                  <c:v>13.408014178276062</c:v>
                </c:pt>
                <c:pt idx="1208">
                  <c:v>13.145336508750916</c:v>
                </c:pt>
                <c:pt idx="1209">
                  <c:v>12.880173325538635</c:v>
                </c:pt>
                <c:pt idx="1210">
                  <c:v>12.617173790931702</c:v>
                </c:pt>
                <c:pt idx="1211">
                  <c:v>12.357866764068604</c:v>
                </c:pt>
                <c:pt idx="1212">
                  <c:v>12.097147107124329</c:v>
                </c:pt>
                <c:pt idx="1213">
                  <c:v>11.830472946166992</c:v>
                </c:pt>
                <c:pt idx="1214">
                  <c:v>11.561331152915955</c:v>
                </c:pt>
                <c:pt idx="1215">
                  <c:v>11.29661500453949</c:v>
                </c:pt>
                <c:pt idx="1216">
                  <c:v>11.036011576652527</c:v>
                </c:pt>
                <c:pt idx="1217">
                  <c:v>10.779064893722534</c:v>
                </c:pt>
                <c:pt idx="1218">
                  <c:v>10.517290234565735</c:v>
                </c:pt>
                <c:pt idx="1219">
                  <c:v>10.250437259674072</c:v>
                </c:pt>
                <c:pt idx="1220">
                  <c:v>9.9809646606445313</c:v>
                </c:pt>
                <c:pt idx="1221">
                  <c:v>9.7151488065719604</c:v>
                </c:pt>
                <c:pt idx="1222">
                  <c:v>9.4553232192993164</c:v>
                </c:pt>
                <c:pt idx="1223">
                  <c:v>9.1930747032165527</c:v>
                </c:pt>
                <c:pt idx="1224">
                  <c:v>8.9267134666442871</c:v>
                </c:pt>
                <c:pt idx="1225">
                  <c:v>8.6602896451950073</c:v>
                </c:pt>
                <c:pt idx="1226">
                  <c:v>8.4001332521438599</c:v>
                </c:pt>
                <c:pt idx="1227">
                  <c:v>8.1396996974945068</c:v>
                </c:pt>
                <c:pt idx="1228">
                  <c:v>7.8782916069030762</c:v>
                </c:pt>
                <c:pt idx="1229">
                  <c:v>7.6085150241851807</c:v>
                </c:pt>
                <c:pt idx="1230">
                  <c:v>7.3392033576965332</c:v>
                </c:pt>
                <c:pt idx="1231">
                  <c:v>7.0740491151809692</c:v>
                </c:pt>
                <c:pt idx="1232">
                  <c:v>6.8130254745483398</c:v>
                </c:pt>
                <c:pt idx="1233">
                  <c:v>6.5539151430130005</c:v>
                </c:pt>
                <c:pt idx="1234">
                  <c:v>6.2910139560699463</c:v>
                </c:pt>
                <c:pt idx="1235">
                  <c:v>6.0227036476135254</c:v>
                </c:pt>
                <c:pt idx="1236">
                  <c:v>5.7536959648132324</c:v>
                </c:pt>
                <c:pt idx="1237">
                  <c:v>5.4905712604522705</c:v>
                </c:pt>
                <c:pt idx="1238">
                  <c:v>5.2287161350250244</c:v>
                </c:pt>
                <c:pt idx="1239">
                  <c:v>4.961809515953064</c:v>
                </c:pt>
                <c:pt idx="1240">
                  <c:v>4.6956002712249756</c:v>
                </c:pt>
                <c:pt idx="1241">
                  <c:v>4.4289886951446533</c:v>
                </c:pt>
                <c:pt idx="1242">
                  <c:v>4.1680723428726196</c:v>
                </c:pt>
                <c:pt idx="1243">
                  <c:v>3.9085686206817627</c:v>
                </c:pt>
                <c:pt idx="1244">
                  <c:v>3.6460518836975098</c:v>
                </c:pt>
                <c:pt idx="1245">
                  <c:v>3.376731276512146</c:v>
                </c:pt>
                <c:pt idx="1246">
                  <c:v>3.1051576137542725</c:v>
                </c:pt>
                <c:pt idx="1247">
                  <c:v>2.8410673141479492</c:v>
                </c:pt>
                <c:pt idx="1248">
                  <c:v>2.5811076164245605</c:v>
                </c:pt>
                <c:pt idx="1249">
                  <c:v>2.3216843605041504</c:v>
                </c:pt>
                <c:pt idx="1250">
                  <c:v>2.0543754100799561</c:v>
                </c:pt>
                <c:pt idx="1251">
                  <c:v>1.7865031957626343</c:v>
                </c:pt>
                <c:pt idx="1252">
                  <c:v>1.5213578939437866</c:v>
                </c:pt>
                <c:pt idx="1253">
                  <c:v>1.2584030628204346</c:v>
                </c:pt>
                <c:pt idx="1254">
                  <c:v>0.99583268165588379</c:v>
                </c:pt>
                <c:pt idx="1255">
                  <c:v>0.73060691356658936</c:v>
                </c:pt>
                <c:pt idx="1256">
                  <c:v>0.46279728412628174</c:v>
                </c:pt>
                <c:pt idx="1257">
                  <c:v>0.19576549530029297</c:v>
                </c:pt>
                <c:pt idx="1258">
                  <c:v>-6.3353776931762695E-2</c:v>
                </c:pt>
                <c:pt idx="1259">
                  <c:v>-0.32274127006530762</c:v>
                </c:pt>
                <c:pt idx="1260">
                  <c:v>-0.58778822422027588</c:v>
                </c:pt>
                <c:pt idx="1261">
                  <c:v>-0.85783302783966064</c:v>
                </c:pt>
                <c:pt idx="1262">
                  <c:v>-1.1265367269515991</c:v>
                </c:pt>
                <c:pt idx="1263">
                  <c:v>-1.3904392719268799</c:v>
                </c:pt>
                <c:pt idx="1264">
                  <c:v>-1.6493439674377441</c:v>
                </c:pt>
                <c:pt idx="1265">
                  <c:v>-1.9101619720458984</c:v>
                </c:pt>
                <c:pt idx="1266">
                  <c:v>-2.1762818098068237</c:v>
                </c:pt>
                <c:pt idx="1267">
                  <c:v>-2.4431079626083374</c:v>
                </c:pt>
                <c:pt idx="1268">
                  <c:v>-2.708745002746582</c:v>
                </c:pt>
                <c:pt idx="1269">
                  <c:v>-2.9686778783798218</c:v>
                </c:pt>
                <c:pt idx="1270">
                  <c:v>-3.2315075397491455</c:v>
                </c:pt>
                <c:pt idx="1271">
                  <c:v>-3.4993886947631836</c:v>
                </c:pt>
                <c:pt idx="1272">
                  <c:v>-3.767743706703186</c:v>
                </c:pt>
                <c:pt idx="1273">
                  <c:v>-4.0290802717208862</c:v>
                </c:pt>
                <c:pt idx="1274">
                  <c:v>-4.2882531881332397</c:v>
                </c:pt>
                <c:pt idx="1275">
                  <c:v>-4.5451998710632324</c:v>
                </c:pt>
                <c:pt idx="1276">
                  <c:v>-4.8089951276779175</c:v>
                </c:pt>
                <c:pt idx="1277">
                  <c:v>-5.0787180662155151</c:v>
                </c:pt>
                <c:pt idx="1278">
                  <c:v>-5.347403883934021</c:v>
                </c:pt>
                <c:pt idx="1279">
                  <c:v>-5.6062996387481689</c:v>
                </c:pt>
                <c:pt idx="1280">
                  <c:v>-5.8649718761444092</c:v>
                </c:pt>
                <c:pt idx="1281">
                  <c:v>-6.1266303062438965</c:v>
                </c:pt>
                <c:pt idx="1282">
                  <c:v>-6.3921958208084106</c:v>
                </c:pt>
                <c:pt idx="1283">
                  <c:v>-6.655651330947876</c:v>
                </c:pt>
                <c:pt idx="1284">
                  <c:v>-6.916576623916626</c:v>
                </c:pt>
                <c:pt idx="1285">
                  <c:v>-7.1755081415176392</c:v>
                </c:pt>
                <c:pt idx="1286">
                  <c:v>-7.4374794960021973</c:v>
                </c:pt>
                <c:pt idx="1287">
                  <c:v>-7.7039122581481934</c:v>
                </c:pt>
                <c:pt idx="1288">
                  <c:v>-7.9705595970153809</c:v>
                </c:pt>
                <c:pt idx="1289">
                  <c:v>-8.2310914993286133</c:v>
                </c:pt>
                <c:pt idx="1290">
                  <c:v>-8.4876805543899536</c:v>
                </c:pt>
                <c:pt idx="1291">
                  <c:v>-8.7456285953521729</c:v>
                </c:pt>
                <c:pt idx="1292">
                  <c:v>-9.0076804161071777</c:v>
                </c:pt>
                <c:pt idx="1293">
                  <c:v>-9.2751860618591309</c:v>
                </c:pt>
                <c:pt idx="1294">
                  <c:v>-9.5391243696212769</c:v>
                </c:pt>
                <c:pt idx="1295">
                  <c:v>-9.7971171140670776</c:v>
                </c:pt>
                <c:pt idx="1296">
                  <c:v>-10.057023167610168</c:v>
                </c:pt>
                <c:pt idx="1297">
                  <c:v>-10.315552353858948</c:v>
                </c:pt>
                <c:pt idx="1298">
                  <c:v>-10.57765781879425</c:v>
                </c:pt>
                <c:pt idx="1299">
                  <c:v>-10.838538408279419</c:v>
                </c:pt>
                <c:pt idx="1300">
                  <c:v>-11.095556616783142</c:v>
                </c:pt>
                <c:pt idx="1301">
                  <c:v>-11.351278424263</c:v>
                </c:pt>
                <c:pt idx="1302">
                  <c:v>-11.61288321018219</c:v>
                </c:pt>
                <c:pt idx="1303">
                  <c:v>-11.878189444541931</c:v>
                </c:pt>
                <c:pt idx="1304">
                  <c:v>-12.1419757604599</c:v>
                </c:pt>
                <c:pt idx="1305">
                  <c:v>-12.397259473800659</c:v>
                </c:pt>
                <c:pt idx="1306">
                  <c:v>-12.651649117469788</c:v>
                </c:pt>
                <c:pt idx="1307">
                  <c:v>-12.906941771507263</c:v>
                </c:pt>
                <c:pt idx="1308">
                  <c:v>-13.168331980705261</c:v>
                </c:pt>
                <c:pt idx="1309">
                  <c:v>-13.431215286254883</c:v>
                </c:pt>
                <c:pt idx="1310">
                  <c:v>-13.690727949142456</c:v>
                </c:pt>
                <c:pt idx="1311">
                  <c:v>-13.946163654327393</c:v>
                </c:pt>
                <c:pt idx="1312">
                  <c:v>-14.202046394348145</c:v>
                </c:pt>
                <c:pt idx="1313">
                  <c:v>-14.461451768875122</c:v>
                </c:pt>
                <c:pt idx="1314">
                  <c:v>-14.722412824630737</c:v>
                </c:pt>
                <c:pt idx="1315">
                  <c:v>-14.977946877479553</c:v>
                </c:pt>
                <c:pt idx="1316">
                  <c:v>-15.22955596446991</c:v>
                </c:pt>
                <c:pt idx="1317">
                  <c:v>-15.482881665229797</c:v>
                </c:pt>
                <c:pt idx="1318">
                  <c:v>-15.74382483959198</c:v>
                </c:pt>
                <c:pt idx="1319">
                  <c:v>-16.008031368255615</c:v>
                </c:pt>
                <c:pt idx="1320">
                  <c:v>-16.267812252044678</c:v>
                </c:pt>
                <c:pt idx="1321">
                  <c:v>-16.518706083297729</c:v>
                </c:pt>
                <c:pt idx="1322">
                  <c:v>-16.770163178443909</c:v>
                </c:pt>
                <c:pt idx="1323">
                  <c:v>-17.024132609367371</c:v>
                </c:pt>
                <c:pt idx="1324">
                  <c:v>-17.282867431640625</c:v>
                </c:pt>
                <c:pt idx="1325">
                  <c:v>-17.539823055267334</c:v>
                </c:pt>
                <c:pt idx="1326">
                  <c:v>-17.792961001396179</c:v>
                </c:pt>
                <c:pt idx="1327">
                  <c:v>-18.045169115066528</c:v>
                </c:pt>
                <c:pt idx="1328">
                  <c:v>-18.299791216850281</c:v>
                </c:pt>
                <c:pt idx="1329">
                  <c:v>-18.555673956871033</c:v>
                </c:pt>
                <c:pt idx="1330">
                  <c:v>-18.8128262758255</c:v>
                </c:pt>
                <c:pt idx="1331">
                  <c:v>-19.062522053718567</c:v>
                </c:pt>
                <c:pt idx="1332">
                  <c:v>-19.310018420219421</c:v>
                </c:pt>
                <c:pt idx="1333">
                  <c:v>-19.563397765159607</c:v>
                </c:pt>
                <c:pt idx="1334">
                  <c:v>-19.818583130836487</c:v>
                </c:pt>
                <c:pt idx="1335">
                  <c:v>-20.077469944953918</c:v>
                </c:pt>
                <c:pt idx="1336">
                  <c:v>-20.331045985221863</c:v>
                </c:pt>
                <c:pt idx="1337">
                  <c:v>-20.579820871353149</c:v>
                </c:pt>
                <c:pt idx="1338">
                  <c:v>-20.828881859779358</c:v>
                </c:pt>
                <c:pt idx="1339">
                  <c:v>-21.078747510910034</c:v>
                </c:pt>
                <c:pt idx="1340">
                  <c:v>-21.332958340644836</c:v>
                </c:pt>
                <c:pt idx="1341">
                  <c:v>-21.586677432060242</c:v>
                </c:pt>
                <c:pt idx="1342">
                  <c:v>-21.834906935691833</c:v>
                </c:pt>
                <c:pt idx="1343">
                  <c:v>-22.082939743995667</c:v>
                </c:pt>
                <c:pt idx="1344">
                  <c:v>-22.332984209060669</c:v>
                </c:pt>
                <c:pt idx="1345">
                  <c:v>-22.585800290107727</c:v>
                </c:pt>
                <c:pt idx="1346">
                  <c:v>-22.836649417877197</c:v>
                </c:pt>
                <c:pt idx="1347">
                  <c:v>-23.082402348518372</c:v>
                </c:pt>
                <c:pt idx="1348">
                  <c:v>-23.327028751373291</c:v>
                </c:pt>
                <c:pt idx="1349">
                  <c:v>-23.573300242424011</c:v>
                </c:pt>
                <c:pt idx="1350">
                  <c:v>-23.827636241912842</c:v>
                </c:pt>
                <c:pt idx="1351">
                  <c:v>-24.080461263656616</c:v>
                </c:pt>
                <c:pt idx="1352">
                  <c:v>-24.329763650894165</c:v>
                </c:pt>
                <c:pt idx="1353">
                  <c:v>-24.571269750595093</c:v>
                </c:pt>
                <c:pt idx="1354">
                  <c:v>-24.815869331359863</c:v>
                </c:pt>
                <c:pt idx="1355">
                  <c:v>-25.064367055892944</c:v>
                </c:pt>
                <c:pt idx="1356">
                  <c:v>-25.310978293418884</c:v>
                </c:pt>
                <c:pt idx="1357">
                  <c:v>-25.556802749633789</c:v>
                </c:pt>
                <c:pt idx="1358">
                  <c:v>-25.799354910850525</c:v>
                </c:pt>
                <c:pt idx="1359">
                  <c:v>-26.043534278869629</c:v>
                </c:pt>
                <c:pt idx="1360">
                  <c:v>-26.291897892951965</c:v>
                </c:pt>
                <c:pt idx="1361">
                  <c:v>-26.541799306869507</c:v>
                </c:pt>
                <c:pt idx="1362">
                  <c:v>-26.785647869110107</c:v>
                </c:pt>
                <c:pt idx="1363">
                  <c:v>-27.025070786476135</c:v>
                </c:pt>
                <c:pt idx="1364">
                  <c:v>-27.263170480728149</c:v>
                </c:pt>
                <c:pt idx="1365">
                  <c:v>-27.506858110427856</c:v>
                </c:pt>
                <c:pt idx="1366">
                  <c:v>-27.752745151519775</c:v>
                </c:pt>
                <c:pt idx="1367">
                  <c:v>-27.998846769332886</c:v>
                </c:pt>
                <c:pt idx="1368">
                  <c:v>-28.242373466491699</c:v>
                </c:pt>
                <c:pt idx="1369">
                  <c:v>-28.479427099227905</c:v>
                </c:pt>
                <c:pt idx="1370">
                  <c:v>-28.721827268600464</c:v>
                </c:pt>
                <c:pt idx="1371">
                  <c:v>-28.96513044834137</c:v>
                </c:pt>
                <c:pt idx="1372">
                  <c:v>-29.207548499107361</c:v>
                </c:pt>
                <c:pt idx="1373">
                  <c:v>-29.444673657417297</c:v>
                </c:pt>
                <c:pt idx="1374">
                  <c:v>-29.682201147079468</c:v>
                </c:pt>
                <c:pt idx="1375">
                  <c:v>-29.922357201576233</c:v>
                </c:pt>
                <c:pt idx="1376">
                  <c:v>-30.1658034324646</c:v>
                </c:pt>
                <c:pt idx="1377">
                  <c:v>-30.406630039215088</c:v>
                </c:pt>
                <c:pt idx="1378">
                  <c:v>-30.646893382072449</c:v>
                </c:pt>
                <c:pt idx="1379">
                  <c:v>-30.880486965179443</c:v>
                </c:pt>
                <c:pt idx="1380">
                  <c:v>-31.115001440048218</c:v>
                </c:pt>
                <c:pt idx="1381">
                  <c:v>-31.351590156555176</c:v>
                </c:pt>
                <c:pt idx="1382">
                  <c:v>-31.592488288879395</c:v>
                </c:pt>
                <c:pt idx="1383">
                  <c:v>-31.831786036491394</c:v>
                </c:pt>
                <c:pt idx="1384">
                  <c:v>-32.066640257835388</c:v>
                </c:pt>
                <c:pt idx="1385">
                  <c:v>-32.299652695655823</c:v>
                </c:pt>
                <c:pt idx="1386">
                  <c:v>-32.535803318023682</c:v>
                </c:pt>
                <c:pt idx="1387">
                  <c:v>-32.774823904037476</c:v>
                </c:pt>
                <c:pt idx="1388">
                  <c:v>-33.009839057922363</c:v>
                </c:pt>
                <c:pt idx="1389">
                  <c:v>-33.239686489105225</c:v>
                </c:pt>
                <c:pt idx="1390">
                  <c:v>-33.468487858772278</c:v>
                </c:pt>
                <c:pt idx="1391">
                  <c:v>-33.702287077903748</c:v>
                </c:pt>
                <c:pt idx="1392">
                  <c:v>-33.940735459327698</c:v>
                </c:pt>
                <c:pt idx="1393">
                  <c:v>-34.178164601325989</c:v>
                </c:pt>
                <c:pt idx="1394">
                  <c:v>-34.40876305103302</c:v>
                </c:pt>
                <c:pt idx="1395">
                  <c:v>-34.635186195373535</c:v>
                </c:pt>
                <c:pt idx="1396">
                  <c:v>-34.863683581352234</c:v>
                </c:pt>
                <c:pt idx="1397">
                  <c:v>-35.094979405403137</c:v>
                </c:pt>
                <c:pt idx="1398">
                  <c:v>-35.328903794288635</c:v>
                </c:pt>
                <c:pt idx="1399">
                  <c:v>-35.5611652135849</c:v>
                </c:pt>
                <c:pt idx="1400">
                  <c:v>-35.788464546203613</c:v>
                </c:pt>
                <c:pt idx="1401">
                  <c:v>-36.017283797264099</c:v>
                </c:pt>
                <c:pt idx="1402">
                  <c:v>-36.247193813323975</c:v>
                </c:pt>
                <c:pt idx="1403">
                  <c:v>-36.477380990982056</c:v>
                </c:pt>
                <c:pt idx="1404">
                  <c:v>-36.704742908477783</c:v>
                </c:pt>
                <c:pt idx="1405">
                  <c:v>-36.928734183311462</c:v>
                </c:pt>
                <c:pt idx="1406">
                  <c:v>-37.150490283966064</c:v>
                </c:pt>
                <c:pt idx="1407">
                  <c:v>-37.379148602485657</c:v>
                </c:pt>
                <c:pt idx="1408">
                  <c:v>-37.610113620758057</c:v>
                </c:pt>
                <c:pt idx="1409">
                  <c:v>-37.837377190589905</c:v>
                </c:pt>
                <c:pt idx="1410">
                  <c:v>-38.060367107391357</c:v>
                </c:pt>
                <c:pt idx="1411">
                  <c:v>-38.281077146530151</c:v>
                </c:pt>
                <c:pt idx="1412">
                  <c:v>-38.503217697143555</c:v>
                </c:pt>
                <c:pt idx="1413">
                  <c:v>-38.727065920829773</c:v>
                </c:pt>
                <c:pt idx="1414">
                  <c:v>-38.952961564064026</c:v>
                </c:pt>
                <c:pt idx="1415">
                  <c:v>-39.174333214759827</c:v>
                </c:pt>
                <c:pt idx="1416">
                  <c:v>-39.393818378448486</c:v>
                </c:pt>
                <c:pt idx="1417">
                  <c:v>-39.616495370864868</c:v>
                </c:pt>
                <c:pt idx="1418">
                  <c:v>-39.840862154960632</c:v>
                </c:pt>
                <c:pt idx="1419">
                  <c:v>-40.063869953155518</c:v>
                </c:pt>
                <c:pt idx="1420">
                  <c:v>-40.284419059753418</c:v>
                </c:pt>
                <c:pt idx="1421">
                  <c:v>-40.499827265739441</c:v>
                </c:pt>
                <c:pt idx="1422">
                  <c:v>-40.715333819389343</c:v>
                </c:pt>
                <c:pt idx="1423">
                  <c:v>-40.936633944511414</c:v>
                </c:pt>
                <c:pt idx="1424">
                  <c:v>-41.160419583320618</c:v>
                </c:pt>
                <c:pt idx="1425">
                  <c:v>-41.379305720329285</c:v>
                </c:pt>
                <c:pt idx="1426">
                  <c:v>-41.595956683158875</c:v>
                </c:pt>
                <c:pt idx="1427">
                  <c:v>-41.808798909187317</c:v>
                </c:pt>
                <c:pt idx="1428">
                  <c:v>-42.025279998779297</c:v>
                </c:pt>
                <c:pt idx="1429">
                  <c:v>-42.241859436035156</c:v>
                </c:pt>
                <c:pt idx="1430">
                  <c:v>-42.456668615341187</c:v>
                </c:pt>
                <c:pt idx="1431">
                  <c:v>-42.670780420303345</c:v>
                </c:pt>
                <c:pt idx="1432">
                  <c:v>-42.885151505470276</c:v>
                </c:pt>
                <c:pt idx="1433">
                  <c:v>-43.099683523178101</c:v>
                </c:pt>
                <c:pt idx="1434">
                  <c:v>-43.317201733589172</c:v>
                </c:pt>
                <c:pt idx="1435">
                  <c:v>-43.533432483673096</c:v>
                </c:pt>
                <c:pt idx="1436">
                  <c:v>-43.743690848350525</c:v>
                </c:pt>
                <c:pt idx="1437">
                  <c:v>-43.948638439178467</c:v>
                </c:pt>
                <c:pt idx="1438">
                  <c:v>-44.156411290168762</c:v>
                </c:pt>
                <c:pt idx="1439">
                  <c:v>-44.370719790458679</c:v>
                </c:pt>
                <c:pt idx="1440">
                  <c:v>-44.583740830421448</c:v>
                </c:pt>
                <c:pt idx="1441">
                  <c:v>-44.795295596122742</c:v>
                </c:pt>
                <c:pt idx="1442">
                  <c:v>-45.0031578540802</c:v>
                </c:pt>
                <c:pt idx="1443">
                  <c:v>-45.208597183227539</c:v>
                </c:pt>
                <c:pt idx="1444">
                  <c:v>-45.417407155036926</c:v>
                </c:pt>
                <c:pt idx="1445">
                  <c:v>-45.626065135002136</c:v>
                </c:pt>
                <c:pt idx="1446">
                  <c:v>-45.833051204681396</c:v>
                </c:pt>
                <c:pt idx="1447">
                  <c:v>-46.036210656166077</c:v>
                </c:pt>
                <c:pt idx="1448">
                  <c:v>-46.24045193195343</c:v>
                </c:pt>
                <c:pt idx="1449">
                  <c:v>-46.449145674705505</c:v>
                </c:pt>
                <c:pt idx="1450">
                  <c:v>-46.65793776512146</c:v>
                </c:pt>
                <c:pt idx="1451">
                  <c:v>-46.864289045333862</c:v>
                </c:pt>
                <c:pt idx="1452">
                  <c:v>-47.065249085426331</c:v>
                </c:pt>
                <c:pt idx="1453">
                  <c:v>-47.261443734169006</c:v>
                </c:pt>
                <c:pt idx="1454">
                  <c:v>-47.462260723114014</c:v>
                </c:pt>
                <c:pt idx="1455">
                  <c:v>-47.667333483695984</c:v>
                </c:pt>
                <c:pt idx="1456">
                  <c:v>-47.871208190917969</c:v>
                </c:pt>
                <c:pt idx="1457">
                  <c:v>-48.07283878326416</c:v>
                </c:pt>
                <c:pt idx="1458">
                  <c:v>-48.27217161655426</c:v>
                </c:pt>
                <c:pt idx="1459">
                  <c:v>-48.470726609230042</c:v>
                </c:pt>
                <c:pt idx="1460">
                  <c:v>-48.671883344650269</c:v>
                </c:pt>
                <c:pt idx="1461">
                  <c:v>-48.872566223144531</c:v>
                </c:pt>
                <c:pt idx="1462">
                  <c:v>-49.068912863731384</c:v>
                </c:pt>
                <c:pt idx="1463">
                  <c:v>-49.262872338294983</c:v>
                </c:pt>
                <c:pt idx="1464">
                  <c:v>-49.458092451095581</c:v>
                </c:pt>
                <c:pt idx="1465">
                  <c:v>-49.658104777336121</c:v>
                </c:pt>
                <c:pt idx="1466">
                  <c:v>-49.858787655830383</c:v>
                </c:pt>
                <c:pt idx="1467">
                  <c:v>-50.056090950965881</c:v>
                </c:pt>
                <c:pt idx="1468">
                  <c:v>-50.246939063072205</c:v>
                </c:pt>
                <c:pt idx="1469">
                  <c:v>-50.436758995056152</c:v>
                </c:pt>
                <c:pt idx="1470">
                  <c:v>-50.628992915153503</c:v>
                </c:pt>
                <c:pt idx="1471">
                  <c:v>-50.824686884880066</c:v>
                </c:pt>
                <c:pt idx="1472">
                  <c:v>-51.018556952476501</c:v>
                </c:pt>
                <c:pt idx="1473">
                  <c:v>-51.208707690238953</c:v>
                </c:pt>
                <c:pt idx="1474">
                  <c:v>-51.399162411689758</c:v>
                </c:pt>
                <c:pt idx="1475">
                  <c:v>-51.588284969329834</c:v>
                </c:pt>
                <c:pt idx="1476">
                  <c:v>-51.78082287311554</c:v>
                </c:pt>
                <c:pt idx="1477">
                  <c:v>-51.972261071205139</c:v>
                </c:pt>
                <c:pt idx="1478">
                  <c:v>-52.158531546592712</c:v>
                </c:pt>
                <c:pt idx="1479">
                  <c:v>-52.342700958251953</c:v>
                </c:pt>
                <c:pt idx="1480">
                  <c:v>-52.532395720481873</c:v>
                </c:pt>
                <c:pt idx="1481">
                  <c:v>-52.722653746604919</c:v>
                </c:pt>
                <c:pt idx="1482">
                  <c:v>-52.915111184120178</c:v>
                </c:pt>
                <c:pt idx="1483">
                  <c:v>-53.100532293319702</c:v>
                </c:pt>
                <c:pt idx="1484">
                  <c:v>-53.283289074897766</c:v>
                </c:pt>
                <c:pt idx="1485">
                  <c:v>-53.462693095207214</c:v>
                </c:pt>
                <c:pt idx="1486">
                  <c:v>-53.647211194038391</c:v>
                </c:pt>
                <c:pt idx="1487">
                  <c:v>-53.833329677581787</c:v>
                </c:pt>
                <c:pt idx="1488">
                  <c:v>-54.015809297561646</c:v>
                </c:pt>
                <c:pt idx="1489">
                  <c:v>-54.196357727050781</c:v>
                </c:pt>
                <c:pt idx="1490">
                  <c:v>-54.375573992729187</c:v>
                </c:pt>
                <c:pt idx="1491">
                  <c:v>-54.559662938117981</c:v>
                </c:pt>
                <c:pt idx="1492">
                  <c:v>-54.742321372032166</c:v>
                </c:pt>
                <c:pt idx="1493">
                  <c:v>-54.92388904094696</c:v>
                </c:pt>
                <c:pt idx="1494">
                  <c:v>-55.100065469741821</c:v>
                </c:pt>
                <c:pt idx="1495">
                  <c:v>-55.273103713989258</c:v>
                </c:pt>
                <c:pt idx="1496">
                  <c:v>-55.451327562332153</c:v>
                </c:pt>
                <c:pt idx="1497">
                  <c:v>-55.633163452148438</c:v>
                </c:pt>
                <c:pt idx="1498">
                  <c:v>-55.812907218933105</c:v>
                </c:pt>
                <c:pt idx="1499">
                  <c:v>-55.989378690719604</c:v>
                </c:pt>
                <c:pt idx="1500">
                  <c:v>-56.160128116607666</c:v>
                </c:pt>
                <c:pt idx="1501">
                  <c:v>-56.332442164421082</c:v>
                </c:pt>
                <c:pt idx="1502">
                  <c:v>-56.508153676986694</c:v>
                </c:pt>
                <c:pt idx="1503">
                  <c:v>-56.683006882667542</c:v>
                </c:pt>
                <c:pt idx="1504">
                  <c:v>-56.854453682899475</c:v>
                </c:pt>
                <c:pt idx="1505">
                  <c:v>-57.025006413459778</c:v>
                </c:pt>
                <c:pt idx="1506">
                  <c:v>-57.195881009101868</c:v>
                </c:pt>
                <c:pt idx="1507">
                  <c:v>-57.371369004249573</c:v>
                </c:pt>
                <c:pt idx="1508">
                  <c:v>-57.54513144493103</c:v>
                </c:pt>
                <c:pt idx="1509">
                  <c:v>-57.714629173278809</c:v>
                </c:pt>
                <c:pt idx="1510">
                  <c:v>-57.878118753433228</c:v>
                </c:pt>
                <c:pt idx="1511">
                  <c:v>-58.044406771659851</c:v>
                </c:pt>
                <c:pt idx="1512">
                  <c:v>-58.212840557098389</c:v>
                </c:pt>
                <c:pt idx="1513">
                  <c:v>-58.383545279502869</c:v>
                </c:pt>
                <c:pt idx="1514">
                  <c:v>-58.551496267318726</c:v>
                </c:pt>
                <c:pt idx="1515">
                  <c:v>-58.717605471611023</c:v>
                </c:pt>
                <c:pt idx="1516">
                  <c:v>-58.881533145904541</c:v>
                </c:pt>
                <c:pt idx="1517">
                  <c:v>-59.043556451797485</c:v>
                </c:pt>
                <c:pt idx="1518">
                  <c:v>-59.209468960762024</c:v>
                </c:pt>
                <c:pt idx="1519">
                  <c:v>-59.3748539686203</c:v>
                </c:pt>
                <c:pt idx="1520">
                  <c:v>-59.536045789718628</c:v>
                </c:pt>
                <c:pt idx="1521">
                  <c:v>-59.694761037826538</c:v>
                </c:pt>
                <c:pt idx="1522">
                  <c:v>-59.855157136917114</c:v>
                </c:pt>
                <c:pt idx="1523">
                  <c:v>-60.019710659980774</c:v>
                </c:pt>
                <c:pt idx="1524">
                  <c:v>-60.180759429931641</c:v>
                </c:pt>
                <c:pt idx="1525">
                  <c:v>-60.340172052383423</c:v>
                </c:pt>
                <c:pt idx="1526">
                  <c:v>-60.494300723075867</c:v>
                </c:pt>
                <c:pt idx="1527">
                  <c:v>-60.648876428604126</c:v>
                </c:pt>
                <c:pt idx="1528">
                  <c:v>-60.810649394989014</c:v>
                </c:pt>
                <c:pt idx="1529">
                  <c:v>-60.969901084899902</c:v>
                </c:pt>
                <c:pt idx="1530">
                  <c:v>-61.127713322639465</c:v>
                </c:pt>
                <c:pt idx="1531">
                  <c:v>-61.28198504447937</c:v>
                </c:pt>
                <c:pt idx="1532">
                  <c:v>-61.435085535049438</c:v>
                </c:pt>
                <c:pt idx="1533">
                  <c:v>-61.588141322135925</c:v>
                </c:pt>
                <c:pt idx="1534">
                  <c:v>-61.745104193687439</c:v>
                </c:pt>
                <c:pt idx="1535">
                  <c:v>-61.897006630897522</c:v>
                </c:pt>
                <c:pt idx="1536">
                  <c:v>-62.046772241592407</c:v>
                </c:pt>
                <c:pt idx="1537">
                  <c:v>-62.195661664009094</c:v>
                </c:pt>
                <c:pt idx="1538">
                  <c:v>-62.347090244293213</c:v>
                </c:pt>
                <c:pt idx="1539">
                  <c:v>-62.502694129943848</c:v>
                </c:pt>
                <c:pt idx="1540">
                  <c:v>-62.65237033367157</c:v>
                </c:pt>
                <c:pt idx="1541">
                  <c:v>-62.799230217933655</c:v>
                </c:pt>
                <c:pt idx="1542">
                  <c:v>-62.943130731582642</c:v>
                </c:pt>
                <c:pt idx="1543">
                  <c:v>-63.09148371219635</c:v>
                </c:pt>
                <c:pt idx="1544">
                  <c:v>-63.239291310310364</c:v>
                </c:pt>
                <c:pt idx="1545">
                  <c:v>-63.387143611907959</c:v>
                </c:pt>
                <c:pt idx="1546">
                  <c:v>-63.533905148506165</c:v>
                </c:pt>
                <c:pt idx="1547">
                  <c:v>-63.675659894943237</c:v>
                </c:pt>
                <c:pt idx="1548">
                  <c:v>-63.819041848182678</c:v>
                </c:pt>
                <c:pt idx="1549">
                  <c:v>-63.963800668716431</c:v>
                </c:pt>
                <c:pt idx="1550">
                  <c:v>-64.108854532241821</c:v>
                </c:pt>
                <c:pt idx="1551">
                  <c:v>-64.250752329826355</c:v>
                </c:pt>
                <c:pt idx="1552">
                  <c:v>-64.388564229011536</c:v>
                </c:pt>
                <c:pt idx="1553">
                  <c:v>-64.527162909507751</c:v>
                </c:pt>
                <c:pt idx="1554">
                  <c:v>-64.669391512870789</c:v>
                </c:pt>
                <c:pt idx="1555">
                  <c:v>-64.813318848609924</c:v>
                </c:pt>
                <c:pt idx="1556">
                  <c:v>-64.951542019844055</c:v>
                </c:pt>
                <c:pt idx="1557">
                  <c:v>-65.087047219276428</c:v>
                </c:pt>
                <c:pt idx="1558">
                  <c:v>-65.220826864242554</c:v>
                </c:pt>
                <c:pt idx="1559">
                  <c:v>-65.357726812362671</c:v>
                </c:pt>
                <c:pt idx="1560">
                  <c:v>-65.495225787162781</c:v>
                </c:pt>
                <c:pt idx="1561">
                  <c:v>-65.631347894668579</c:v>
                </c:pt>
                <c:pt idx="1562">
                  <c:v>-65.766146779060364</c:v>
                </c:pt>
                <c:pt idx="1563">
                  <c:v>-65.899032354354858</c:v>
                </c:pt>
                <c:pt idx="1564">
                  <c:v>-66.030398011207581</c:v>
                </c:pt>
                <c:pt idx="1565">
                  <c:v>-66.164982318878174</c:v>
                </c:pt>
                <c:pt idx="1566">
                  <c:v>-66.299289464950562</c:v>
                </c:pt>
                <c:pt idx="1567">
                  <c:v>-66.428634524345398</c:v>
                </c:pt>
                <c:pt idx="1568">
                  <c:v>-66.554644703865051</c:v>
                </c:pt>
                <c:pt idx="1569">
                  <c:v>-66.681432723999023</c:v>
                </c:pt>
                <c:pt idx="1570">
                  <c:v>-66.814246773719788</c:v>
                </c:pt>
                <c:pt idx="1571">
                  <c:v>-66.946819424629211</c:v>
                </c:pt>
                <c:pt idx="1572">
                  <c:v>-67.075788974761963</c:v>
                </c:pt>
                <c:pt idx="1573">
                  <c:v>-67.198508977890015</c:v>
                </c:pt>
                <c:pt idx="1574">
                  <c:v>-67.323070764541626</c:v>
                </c:pt>
                <c:pt idx="1575">
                  <c:v>-67.44799017906189</c:v>
                </c:pt>
                <c:pt idx="1576">
                  <c:v>-67.575609683990479</c:v>
                </c:pt>
                <c:pt idx="1577">
                  <c:v>-67.700037360191345</c:v>
                </c:pt>
                <c:pt idx="1578">
                  <c:v>-67.821863293647766</c:v>
                </c:pt>
                <c:pt idx="1579">
                  <c:v>-67.942231893539429</c:v>
                </c:pt>
                <c:pt idx="1580">
                  <c:v>-68.066516518592834</c:v>
                </c:pt>
                <c:pt idx="1581">
                  <c:v>-68.189343810081482</c:v>
                </c:pt>
                <c:pt idx="1582">
                  <c:v>-68.310874700546265</c:v>
                </c:pt>
                <c:pt idx="1583">
                  <c:v>-68.427810072898865</c:v>
                </c:pt>
                <c:pt idx="1584">
                  <c:v>-68.546256422996521</c:v>
                </c:pt>
                <c:pt idx="1585">
                  <c:v>-68.664067983627319</c:v>
                </c:pt>
                <c:pt idx="1586">
                  <c:v>-68.784856796264648</c:v>
                </c:pt>
                <c:pt idx="1587">
                  <c:v>-68.904814124107361</c:v>
                </c:pt>
                <c:pt idx="1588">
                  <c:v>-69.02153491973877</c:v>
                </c:pt>
                <c:pt idx="1589">
                  <c:v>-69.134813547134399</c:v>
                </c:pt>
                <c:pt idx="1590">
                  <c:v>-69.247734546661377</c:v>
                </c:pt>
                <c:pt idx="1591">
                  <c:v>-69.361630082130432</c:v>
                </c:pt>
                <c:pt idx="1592">
                  <c:v>-69.477725028991699</c:v>
                </c:pt>
                <c:pt idx="1593">
                  <c:v>-69.590029120445251</c:v>
                </c:pt>
                <c:pt idx="1594">
                  <c:v>-69.700384140014648</c:v>
                </c:pt>
                <c:pt idx="1595">
                  <c:v>-69.810605049133301</c:v>
                </c:pt>
                <c:pt idx="1596">
                  <c:v>-69.923937320709229</c:v>
                </c:pt>
                <c:pt idx="1597">
                  <c:v>-70.038172602653503</c:v>
                </c:pt>
                <c:pt idx="1598">
                  <c:v>-70.148295164108276</c:v>
                </c:pt>
                <c:pt idx="1599">
                  <c:v>-70.254537463188171</c:v>
                </c:pt>
                <c:pt idx="1600">
                  <c:v>-70.358759164810181</c:v>
                </c:pt>
                <c:pt idx="1601">
                  <c:v>-70.465099811553955</c:v>
                </c:pt>
                <c:pt idx="1602">
                  <c:v>-70.574632287025452</c:v>
                </c:pt>
                <c:pt idx="1603">
                  <c:v>-70.684021711349487</c:v>
                </c:pt>
                <c:pt idx="1604">
                  <c:v>-70.789182186126709</c:v>
                </c:pt>
                <c:pt idx="1605">
                  <c:v>-70.892161130905151</c:v>
                </c:pt>
                <c:pt idx="1606">
                  <c:v>-70.996293425559998</c:v>
                </c:pt>
                <c:pt idx="1607">
                  <c:v>-71.100050210952759</c:v>
                </c:pt>
                <c:pt idx="1608">
                  <c:v>-71.202465891838074</c:v>
                </c:pt>
                <c:pt idx="1609">
                  <c:v>-71.303656697273254</c:v>
                </c:pt>
                <c:pt idx="1610">
                  <c:v>-71.40088677406311</c:v>
                </c:pt>
                <c:pt idx="1611">
                  <c:v>-71.50234580039978</c:v>
                </c:pt>
                <c:pt idx="1612">
                  <c:v>-71.602749824523926</c:v>
                </c:pt>
                <c:pt idx="1613">
                  <c:v>-71.706578135490417</c:v>
                </c:pt>
                <c:pt idx="1614">
                  <c:v>-71.805292367935181</c:v>
                </c:pt>
                <c:pt idx="1615">
                  <c:v>-71.900877356529236</c:v>
                </c:pt>
                <c:pt idx="1616">
                  <c:v>-71.994459629058838</c:v>
                </c:pt>
                <c:pt idx="1617">
                  <c:v>-72.090965509414673</c:v>
                </c:pt>
                <c:pt idx="1618">
                  <c:v>-72.190073132514954</c:v>
                </c:pt>
                <c:pt idx="1619">
                  <c:v>-72.284790873527527</c:v>
                </c:pt>
                <c:pt idx="1620">
                  <c:v>-72.377854585647583</c:v>
                </c:pt>
                <c:pt idx="1621">
                  <c:v>-72.469273209571838</c:v>
                </c:pt>
                <c:pt idx="1622">
                  <c:v>-72.561219334602356</c:v>
                </c:pt>
                <c:pt idx="1623">
                  <c:v>-72.653889656066895</c:v>
                </c:pt>
                <c:pt idx="1624">
                  <c:v>-72.746238112449646</c:v>
                </c:pt>
                <c:pt idx="1625">
                  <c:v>-72.834545373916626</c:v>
                </c:pt>
                <c:pt idx="1626">
                  <c:v>-72.921743988990784</c:v>
                </c:pt>
                <c:pt idx="1627">
                  <c:v>-73.011124134063721</c:v>
                </c:pt>
                <c:pt idx="1628">
                  <c:v>-73.101621866226196</c:v>
                </c:pt>
                <c:pt idx="1629">
                  <c:v>-73.19149374961853</c:v>
                </c:pt>
                <c:pt idx="1630">
                  <c:v>-73.278424143791199</c:v>
                </c:pt>
                <c:pt idx="1631">
                  <c:v>-73.362109065055847</c:v>
                </c:pt>
                <c:pt idx="1632">
                  <c:v>-73.444032669067383</c:v>
                </c:pt>
                <c:pt idx="1633">
                  <c:v>-73.529925942420959</c:v>
                </c:pt>
                <c:pt idx="1634">
                  <c:v>-73.615926504135132</c:v>
                </c:pt>
                <c:pt idx="1635">
                  <c:v>-73.700559139251709</c:v>
                </c:pt>
                <c:pt idx="1636">
                  <c:v>-73.781463503837585</c:v>
                </c:pt>
                <c:pt idx="1637">
                  <c:v>-73.862144351005554</c:v>
                </c:pt>
                <c:pt idx="1638">
                  <c:v>-73.944255709648132</c:v>
                </c:pt>
                <c:pt idx="1639">
                  <c:v>-74.028074741363525</c:v>
                </c:pt>
                <c:pt idx="1640">
                  <c:v>-74.106082320213318</c:v>
                </c:pt>
                <c:pt idx="1641">
                  <c:v>-74.182641506195068</c:v>
                </c:pt>
                <c:pt idx="1642">
                  <c:v>-74.258923530578613</c:v>
                </c:pt>
                <c:pt idx="1643">
                  <c:v>-74.338638782501221</c:v>
                </c:pt>
                <c:pt idx="1644">
                  <c:v>-74.417093396186829</c:v>
                </c:pt>
                <c:pt idx="1645">
                  <c:v>-74.496066570281982</c:v>
                </c:pt>
                <c:pt idx="1646">
                  <c:v>-74.570354819297791</c:v>
                </c:pt>
                <c:pt idx="1647">
                  <c:v>-74.642264842987061</c:v>
                </c:pt>
                <c:pt idx="1648">
                  <c:v>-74.713718891143799</c:v>
                </c:pt>
                <c:pt idx="1649">
                  <c:v>-74.789527058601379</c:v>
                </c:pt>
                <c:pt idx="1650">
                  <c:v>-74.862590432167053</c:v>
                </c:pt>
                <c:pt idx="1651">
                  <c:v>-74.914929270744324</c:v>
                </c:pt>
                <c:pt idx="1652">
                  <c:v>-74.946427345275879</c:v>
                </c:pt>
                <c:pt idx="1653">
                  <c:v>-74.966257810592651</c:v>
                </c:pt>
                <c:pt idx="1654">
                  <c:v>-74.978747963905334</c:v>
                </c:pt>
                <c:pt idx="1655">
                  <c:v>-74.986615777015686</c:v>
                </c:pt>
                <c:pt idx="1656">
                  <c:v>-74.991568922996521</c:v>
                </c:pt>
                <c:pt idx="1657">
                  <c:v>-74.994689226150513</c:v>
                </c:pt>
                <c:pt idx="1658">
                  <c:v>-74.996656179428101</c:v>
                </c:pt>
                <c:pt idx="1659">
                  <c:v>-74.997889995574951</c:v>
                </c:pt>
                <c:pt idx="1660">
                  <c:v>-74.998676776885986</c:v>
                </c:pt>
                <c:pt idx="1661">
                  <c:v>-74.999159574508667</c:v>
                </c:pt>
                <c:pt idx="1662">
                  <c:v>-74.999472498893738</c:v>
                </c:pt>
                <c:pt idx="1663">
                  <c:v>-74.999669194221497</c:v>
                </c:pt>
                <c:pt idx="1664">
                  <c:v>-74.999794363975525</c:v>
                </c:pt>
                <c:pt idx="1665">
                  <c:v>-74.999865889549255</c:v>
                </c:pt>
                <c:pt idx="1666">
                  <c:v>-74.999481439590454</c:v>
                </c:pt>
                <c:pt idx="1667">
                  <c:v>-74.970200657844543</c:v>
                </c:pt>
                <c:pt idx="1668">
                  <c:v>-74.919873476028442</c:v>
                </c:pt>
                <c:pt idx="1669">
                  <c:v>-74.862527847290039</c:v>
                </c:pt>
                <c:pt idx="1670">
                  <c:v>-74.800264835357666</c:v>
                </c:pt>
                <c:pt idx="1671">
                  <c:v>-74.735391139984131</c:v>
                </c:pt>
                <c:pt idx="1672">
                  <c:v>-74.666315317153931</c:v>
                </c:pt>
                <c:pt idx="1673">
                  <c:v>-74.591714143753052</c:v>
                </c:pt>
                <c:pt idx="1674">
                  <c:v>-74.514672160148621</c:v>
                </c:pt>
                <c:pt idx="1675">
                  <c:v>-74.438130855560303</c:v>
                </c:pt>
                <c:pt idx="1676">
                  <c:v>-74.362224340438843</c:v>
                </c:pt>
                <c:pt idx="1677">
                  <c:v>-74.285754561424255</c:v>
                </c:pt>
                <c:pt idx="1678">
                  <c:v>-74.208077788352966</c:v>
                </c:pt>
                <c:pt idx="1679">
                  <c:v>-74.127647280693054</c:v>
                </c:pt>
                <c:pt idx="1680">
                  <c:v>-74.046832323074341</c:v>
                </c:pt>
                <c:pt idx="1681">
                  <c:v>-73.967716097831726</c:v>
                </c:pt>
                <c:pt idx="1682">
                  <c:v>-73.886892199516296</c:v>
                </c:pt>
                <c:pt idx="1683">
                  <c:v>-73.805281519889832</c:v>
                </c:pt>
                <c:pt idx="1684">
                  <c:v>-73.720604181289673</c:v>
                </c:pt>
                <c:pt idx="1685">
                  <c:v>-73.638099431991577</c:v>
                </c:pt>
                <c:pt idx="1686">
                  <c:v>-73.554486036300659</c:v>
                </c:pt>
                <c:pt idx="1687">
                  <c:v>-73.473590612411499</c:v>
                </c:pt>
                <c:pt idx="1688">
                  <c:v>-73.38860034942627</c:v>
                </c:pt>
                <c:pt idx="1689">
                  <c:v>-73.301437497138977</c:v>
                </c:pt>
                <c:pt idx="1690">
                  <c:v>-73.211422562599182</c:v>
                </c:pt>
                <c:pt idx="1691">
                  <c:v>-73.125556111335754</c:v>
                </c:pt>
                <c:pt idx="1692">
                  <c:v>-73.040521144866943</c:v>
                </c:pt>
                <c:pt idx="1693">
                  <c:v>-72.954556345939636</c:v>
                </c:pt>
                <c:pt idx="1694">
                  <c:v>-72.8659987449646</c:v>
                </c:pt>
                <c:pt idx="1695">
                  <c:v>-72.774606943130493</c:v>
                </c:pt>
                <c:pt idx="1696">
                  <c:v>-72.683867812156677</c:v>
                </c:pt>
                <c:pt idx="1697">
                  <c:v>-72.592762112617493</c:v>
                </c:pt>
                <c:pt idx="1698">
                  <c:v>-72.503301501274109</c:v>
                </c:pt>
                <c:pt idx="1699">
                  <c:v>-72.408950328826904</c:v>
                </c:pt>
                <c:pt idx="1700">
                  <c:v>-72.314634919166565</c:v>
                </c:pt>
                <c:pt idx="1701">
                  <c:v>-72.221973538398743</c:v>
                </c:pt>
                <c:pt idx="1702">
                  <c:v>-72.130045294761658</c:v>
                </c:pt>
                <c:pt idx="1703">
                  <c:v>-72.03792929649353</c:v>
                </c:pt>
                <c:pt idx="1704">
                  <c:v>-71.943014860153198</c:v>
                </c:pt>
                <c:pt idx="1705">
                  <c:v>-71.842744946479797</c:v>
                </c:pt>
                <c:pt idx="1706">
                  <c:v>-71.745952963829041</c:v>
                </c:pt>
                <c:pt idx="1707">
                  <c:v>-71.649795770645142</c:v>
                </c:pt>
                <c:pt idx="1708">
                  <c:v>-71.554514765739441</c:v>
                </c:pt>
                <c:pt idx="1709">
                  <c:v>-71.457543969154358</c:v>
                </c:pt>
                <c:pt idx="1710">
                  <c:v>-71.357837319374084</c:v>
                </c:pt>
                <c:pt idx="1711">
                  <c:v>-71.256870031356812</c:v>
                </c:pt>
                <c:pt idx="1712">
                  <c:v>-71.156421303749084</c:v>
                </c:pt>
                <c:pt idx="1713">
                  <c:v>-71.056446433067322</c:v>
                </c:pt>
                <c:pt idx="1714">
                  <c:v>-70.954817533493042</c:v>
                </c:pt>
                <c:pt idx="1715">
                  <c:v>-70.850497484207153</c:v>
                </c:pt>
                <c:pt idx="1716">
                  <c:v>-70.744326710700989</c:v>
                </c:pt>
                <c:pt idx="1717">
                  <c:v>-70.642367005348206</c:v>
                </c:pt>
                <c:pt idx="1718">
                  <c:v>-70.541229844093323</c:v>
                </c:pt>
                <c:pt idx="1719">
                  <c:v>-70.439243316650391</c:v>
                </c:pt>
                <c:pt idx="1720">
                  <c:v>-70.334181189537048</c:v>
                </c:pt>
                <c:pt idx="1721">
                  <c:v>-70.225229859352112</c:v>
                </c:pt>
                <c:pt idx="1722">
                  <c:v>-70.116037130355835</c:v>
                </c:pt>
                <c:pt idx="1723">
                  <c:v>-70.010939240455627</c:v>
                </c:pt>
                <c:pt idx="1724">
                  <c:v>-69.906386733055115</c:v>
                </c:pt>
                <c:pt idx="1725">
                  <c:v>-69.799008965492249</c:v>
                </c:pt>
                <c:pt idx="1726">
                  <c:v>-69.688922166824341</c:v>
                </c:pt>
                <c:pt idx="1727">
                  <c:v>-69.577065110206604</c:v>
                </c:pt>
                <c:pt idx="1728">
                  <c:v>-69.466271996498108</c:v>
                </c:pt>
                <c:pt idx="1729">
                  <c:v>-69.358831644058228</c:v>
                </c:pt>
                <c:pt idx="1730">
                  <c:v>-69.246760010719299</c:v>
                </c:pt>
                <c:pt idx="1731">
                  <c:v>-69.132024049758911</c:v>
                </c:pt>
                <c:pt idx="1732">
                  <c:v>-69.017824530601501</c:v>
                </c:pt>
                <c:pt idx="1733">
                  <c:v>-68.904796242713928</c:v>
                </c:pt>
                <c:pt idx="1734">
                  <c:v>-68.793046474456787</c:v>
                </c:pt>
                <c:pt idx="1735">
                  <c:v>-68.680635094642639</c:v>
                </c:pt>
                <c:pt idx="1736">
                  <c:v>-68.565577268600464</c:v>
                </c:pt>
                <c:pt idx="1737">
                  <c:v>-68.449455499649048</c:v>
                </c:pt>
                <c:pt idx="1738">
                  <c:v>-68.332591652870178</c:v>
                </c:pt>
                <c:pt idx="1739">
                  <c:v>-68.215298652648926</c:v>
                </c:pt>
                <c:pt idx="1740">
                  <c:v>-68.100804090499878</c:v>
                </c:pt>
                <c:pt idx="1741">
                  <c:v>-67.982277274131775</c:v>
                </c:pt>
                <c:pt idx="1742">
                  <c:v>-67.860433459281921</c:v>
                </c:pt>
                <c:pt idx="1743">
                  <c:v>-67.74037778377533</c:v>
                </c:pt>
                <c:pt idx="1744">
                  <c:v>-67.620304226875305</c:v>
                </c:pt>
                <c:pt idx="1745">
                  <c:v>-67.502894997596741</c:v>
                </c:pt>
                <c:pt idx="1746">
                  <c:v>-67.379683256149292</c:v>
                </c:pt>
                <c:pt idx="1747">
                  <c:v>-67.256355285644531</c:v>
                </c:pt>
                <c:pt idx="1748">
                  <c:v>-67.131659388542175</c:v>
                </c:pt>
                <c:pt idx="1749">
                  <c:v>-67.010566592216492</c:v>
                </c:pt>
                <c:pt idx="1750">
                  <c:v>-66.888427734375</c:v>
                </c:pt>
                <c:pt idx="1751">
                  <c:v>-66.767647862434387</c:v>
                </c:pt>
                <c:pt idx="1752">
                  <c:v>-66.641038656234741</c:v>
                </c:pt>
                <c:pt idx="1753">
                  <c:v>-66.512525081634521</c:v>
                </c:pt>
                <c:pt idx="1754">
                  <c:v>-66.386613249778748</c:v>
                </c:pt>
                <c:pt idx="1755">
                  <c:v>-66.2617027759552</c:v>
                </c:pt>
                <c:pt idx="1756">
                  <c:v>-66.136148571968079</c:v>
                </c:pt>
                <c:pt idx="1757">
                  <c:v>-66.006696224212646</c:v>
                </c:pt>
                <c:pt idx="1758">
                  <c:v>-65.878486633300781</c:v>
                </c:pt>
                <c:pt idx="1759">
                  <c:v>-65.750035643577576</c:v>
                </c:pt>
                <c:pt idx="1760">
                  <c:v>-65.622299909591675</c:v>
                </c:pt>
                <c:pt idx="1761">
                  <c:v>-65.493553876876831</c:v>
                </c:pt>
                <c:pt idx="1762">
                  <c:v>-65.361562371253967</c:v>
                </c:pt>
                <c:pt idx="1763">
                  <c:v>-65.228310227394104</c:v>
                </c:pt>
                <c:pt idx="1764">
                  <c:v>-65.094897150993347</c:v>
                </c:pt>
                <c:pt idx="1765">
                  <c:v>-64.963370561599731</c:v>
                </c:pt>
                <c:pt idx="1766">
                  <c:v>-64.835026860237122</c:v>
                </c:pt>
                <c:pt idx="1767">
                  <c:v>-64.701282978057861</c:v>
                </c:pt>
                <c:pt idx="1768">
                  <c:v>-64.566734433174133</c:v>
                </c:pt>
                <c:pt idx="1769">
                  <c:v>-64.430049061775208</c:v>
                </c:pt>
                <c:pt idx="1770">
                  <c:v>-64.295178651809692</c:v>
                </c:pt>
                <c:pt idx="1771">
                  <c:v>-64.161399006843567</c:v>
                </c:pt>
                <c:pt idx="1772">
                  <c:v>-64.02316689491272</c:v>
                </c:pt>
                <c:pt idx="1773">
                  <c:v>-63.885650038719177</c:v>
                </c:pt>
                <c:pt idx="1774">
                  <c:v>-63.747954368591309</c:v>
                </c:pt>
                <c:pt idx="1775">
                  <c:v>-63.609704375267029</c:v>
                </c:pt>
                <c:pt idx="1776">
                  <c:v>-63.472196459770203</c:v>
                </c:pt>
                <c:pt idx="1777">
                  <c:v>-63.335028290748596</c:v>
                </c:pt>
                <c:pt idx="1778">
                  <c:v>-63.194641470909119</c:v>
                </c:pt>
                <c:pt idx="1779">
                  <c:v>-63.052019476890564</c:v>
                </c:pt>
                <c:pt idx="1780">
                  <c:v>-62.909004092216492</c:v>
                </c:pt>
                <c:pt idx="1781">
                  <c:v>-62.768778204917908</c:v>
                </c:pt>
                <c:pt idx="1782">
                  <c:v>-62.628060579299927</c:v>
                </c:pt>
                <c:pt idx="1783">
                  <c:v>-62.487038969993591</c:v>
                </c:pt>
                <c:pt idx="1784">
                  <c:v>-62.341287732124329</c:v>
                </c:pt>
                <c:pt idx="1785">
                  <c:v>-62.197208404541016</c:v>
                </c:pt>
                <c:pt idx="1786">
                  <c:v>-62.05485463142395</c:v>
                </c:pt>
                <c:pt idx="1787">
                  <c:v>-61.909773945808411</c:v>
                </c:pt>
                <c:pt idx="1788">
                  <c:v>-61.763611435890198</c:v>
                </c:pt>
                <c:pt idx="1789">
                  <c:v>-61.616259813308716</c:v>
                </c:pt>
                <c:pt idx="1790">
                  <c:v>-61.468872427940369</c:v>
                </c:pt>
                <c:pt idx="1791">
                  <c:v>-61.324051022529602</c:v>
                </c:pt>
                <c:pt idx="1792">
                  <c:v>-61.177772283554077</c:v>
                </c:pt>
                <c:pt idx="1793">
                  <c:v>-61.0298752784729</c:v>
                </c:pt>
                <c:pt idx="1794">
                  <c:v>-60.880091786384583</c:v>
                </c:pt>
                <c:pt idx="1795">
                  <c:v>-60.72733998298645</c:v>
                </c:pt>
                <c:pt idx="1796">
                  <c:v>-60.576152801513672</c:v>
                </c:pt>
                <c:pt idx="1797">
                  <c:v>-60.428765416145325</c:v>
                </c:pt>
                <c:pt idx="1798">
                  <c:v>-60.280385613441467</c:v>
                </c:pt>
                <c:pt idx="1799">
                  <c:v>-60.127642750740051</c:v>
                </c:pt>
                <c:pt idx="1800">
                  <c:v>-59.972870349884033</c:v>
                </c:pt>
                <c:pt idx="1801">
                  <c:v>-59.820511937141418</c:v>
                </c:pt>
                <c:pt idx="1802">
                  <c:v>-59.668537974357605</c:v>
                </c:pt>
                <c:pt idx="1803">
                  <c:v>-59.517315030097961</c:v>
                </c:pt>
                <c:pt idx="1804">
                  <c:v>-59.363928437232971</c:v>
                </c:pt>
                <c:pt idx="1805">
                  <c:v>-59.205919504165649</c:v>
                </c:pt>
                <c:pt idx="1806">
                  <c:v>-59.048706293106079</c:v>
                </c:pt>
                <c:pt idx="1807">
                  <c:v>-58.894479274749756</c:v>
                </c:pt>
                <c:pt idx="1808">
                  <c:v>-58.740547299385071</c:v>
                </c:pt>
                <c:pt idx="1809">
                  <c:v>-58.586221933364868</c:v>
                </c:pt>
                <c:pt idx="1810">
                  <c:v>-58.427265286445618</c:v>
                </c:pt>
                <c:pt idx="1811">
                  <c:v>-58.267343044281006</c:v>
                </c:pt>
                <c:pt idx="1812">
                  <c:v>-58.108189702033997</c:v>
                </c:pt>
                <c:pt idx="1813">
                  <c:v>-57.951414585113525</c:v>
                </c:pt>
                <c:pt idx="1814">
                  <c:v>-57.792690396308899</c:v>
                </c:pt>
                <c:pt idx="1815">
                  <c:v>-57.632938027381897</c:v>
                </c:pt>
                <c:pt idx="1816">
                  <c:v>-57.469841837882996</c:v>
                </c:pt>
                <c:pt idx="1817">
                  <c:v>-57.309320569038391</c:v>
                </c:pt>
                <c:pt idx="1818">
                  <c:v>-57.14988112449646</c:v>
                </c:pt>
                <c:pt idx="1819">
                  <c:v>-56.988224387168884</c:v>
                </c:pt>
                <c:pt idx="1820">
                  <c:v>-56.822302937507629</c:v>
                </c:pt>
                <c:pt idx="1821">
                  <c:v>-56.657293438911438</c:v>
                </c:pt>
                <c:pt idx="1822">
                  <c:v>-56.492212414741516</c:v>
                </c:pt>
                <c:pt idx="1823">
                  <c:v>-56.331691145896912</c:v>
                </c:pt>
                <c:pt idx="1824">
                  <c:v>-56.170490384101868</c:v>
                </c:pt>
                <c:pt idx="1825">
                  <c:v>-56.004220247268677</c:v>
                </c:pt>
                <c:pt idx="1826">
                  <c:v>-55.83617091178894</c:v>
                </c:pt>
                <c:pt idx="1827">
                  <c:v>-55.669659376144409</c:v>
                </c:pt>
                <c:pt idx="1828">
                  <c:v>-55.503550171852112</c:v>
                </c:pt>
                <c:pt idx="1829">
                  <c:v>-55.338379740715027</c:v>
                </c:pt>
                <c:pt idx="1830">
                  <c:v>-55.169275403022766</c:v>
                </c:pt>
                <c:pt idx="1831">
                  <c:v>-55.001538991928101</c:v>
                </c:pt>
                <c:pt idx="1832">
                  <c:v>-54.833945631980896</c:v>
                </c:pt>
                <c:pt idx="1833">
                  <c:v>-54.66521680355072</c:v>
                </c:pt>
                <c:pt idx="1834">
                  <c:v>-54.499107599258423</c:v>
                </c:pt>
                <c:pt idx="1835">
                  <c:v>-54.327267408370972</c:v>
                </c:pt>
                <c:pt idx="1836">
                  <c:v>-54.154738783836365</c:v>
                </c:pt>
                <c:pt idx="1837">
                  <c:v>-53.980976343154907</c:v>
                </c:pt>
                <c:pt idx="1838">
                  <c:v>-53.811246156692505</c:v>
                </c:pt>
                <c:pt idx="1839">
                  <c:v>-53.64241898059845</c:v>
                </c:pt>
                <c:pt idx="1840">
                  <c:v>-53.47161591053009</c:v>
                </c:pt>
                <c:pt idx="1841">
                  <c:v>-53.300070762634277</c:v>
                </c:pt>
                <c:pt idx="1842">
                  <c:v>-53.12439501285553</c:v>
                </c:pt>
                <c:pt idx="1843">
                  <c:v>-52.948907017707825</c:v>
                </c:pt>
                <c:pt idx="1844">
                  <c:v>-52.776253223419189</c:v>
                </c:pt>
                <c:pt idx="1845">
                  <c:v>-52.602410316467285</c:v>
                </c:pt>
                <c:pt idx="1846">
                  <c:v>-52.427923679351807</c:v>
                </c:pt>
                <c:pt idx="1847">
                  <c:v>-52.24921703338623</c:v>
                </c:pt>
                <c:pt idx="1848">
                  <c:v>-52.071413397789001</c:v>
                </c:pt>
                <c:pt idx="1849">
                  <c:v>-51.896801590919495</c:v>
                </c:pt>
                <c:pt idx="1850">
                  <c:v>-51.723861694335938</c:v>
                </c:pt>
                <c:pt idx="1851">
                  <c:v>-51.544082164764404</c:v>
                </c:pt>
                <c:pt idx="1852">
                  <c:v>-51.365384459495544</c:v>
                </c:pt>
                <c:pt idx="1853">
                  <c:v>-51.184040307998657</c:v>
                </c:pt>
                <c:pt idx="1854">
                  <c:v>-51.005521416664124</c:v>
                </c:pt>
                <c:pt idx="1855">
                  <c:v>-50.831142067909241</c:v>
                </c:pt>
                <c:pt idx="1856">
                  <c:v>-50.65155029296875</c:v>
                </c:pt>
                <c:pt idx="1857">
                  <c:v>-50.470393896102905</c:v>
                </c:pt>
                <c:pt idx="1858">
                  <c:v>-50.287315249443054</c:v>
                </c:pt>
                <c:pt idx="1859">
                  <c:v>-50.105783343315125</c:v>
                </c:pt>
                <c:pt idx="1860">
                  <c:v>-49.926593899726868</c:v>
                </c:pt>
                <c:pt idx="1861">
                  <c:v>-49.746832251548767</c:v>
                </c:pt>
                <c:pt idx="1862">
                  <c:v>-49.562394618988037</c:v>
                </c:pt>
                <c:pt idx="1863">
                  <c:v>-49.376803636550903</c:v>
                </c:pt>
                <c:pt idx="1864">
                  <c:v>-49.194645881652832</c:v>
                </c:pt>
                <c:pt idx="1865">
                  <c:v>-49.013310670852661</c:v>
                </c:pt>
                <c:pt idx="1866">
                  <c:v>-48.830831050872803</c:v>
                </c:pt>
                <c:pt idx="1867">
                  <c:v>-48.646536469459534</c:v>
                </c:pt>
                <c:pt idx="1868">
                  <c:v>-48.459067940711975</c:v>
                </c:pt>
                <c:pt idx="1869">
                  <c:v>-48.272529244422913</c:v>
                </c:pt>
                <c:pt idx="1870">
                  <c:v>-48.087313771247864</c:v>
                </c:pt>
                <c:pt idx="1871">
                  <c:v>-47.901079058647156</c:v>
                </c:pt>
                <c:pt idx="1872">
                  <c:v>-47.714477777481079</c:v>
                </c:pt>
                <c:pt idx="1873">
                  <c:v>-47.52776026725769</c:v>
                </c:pt>
                <c:pt idx="1874">
                  <c:v>-47.338968515396118</c:v>
                </c:pt>
                <c:pt idx="1875">
                  <c:v>-47.152349352836609</c:v>
                </c:pt>
                <c:pt idx="1876">
                  <c:v>-46.965077519416809</c:v>
                </c:pt>
                <c:pt idx="1877">
                  <c:v>-46.776223182678223</c:v>
                </c:pt>
                <c:pt idx="1878">
                  <c:v>-46.583971381187439</c:v>
                </c:pt>
                <c:pt idx="1879">
                  <c:v>-46.393811702728271</c:v>
                </c:pt>
                <c:pt idx="1880">
                  <c:v>-46.204251050949097</c:v>
                </c:pt>
                <c:pt idx="1881">
                  <c:v>-46.014967560768127</c:v>
                </c:pt>
                <c:pt idx="1882">
                  <c:v>-45.827248692512512</c:v>
                </c:pt>
                <c:pt idx="1883">
                  <c:v>-45.634737610816956</c:v>
                </c:pt>
                <c:pt idx="1884">
                  <c:v>-45.44185996055603</c:v>
                </c:pt>
                <c:pt idx="1885">
                  <c:v>-45.250242948532104</c:v>
                </c:pt>
                <c:pt idx="1886">
                  <c:v>-45.057186484336853</c:v>
                </c:pt>
                <c:pt idx="1887">
                  <c:v>-44.866794347763062</c:v>
                </c:pt>
                <c:pt idx="1888">
                  <c:v>-44.674390554428101</c:v>
                </c:pt>
                <c:pt idx="1889">
                  <c:v>-44.478768110275269</c:v>
                </c:pt>
                <c:pt idx="1890">
                  <c:v>-44.285613298416138</c:v>
                </c:pt>
                <c:pt idx="1891">
                  <c:v>-44.093996286392212</c:v>
                </c:pt>
                <c:pt idx="1892">
                  <c:v>-43.899258971214294</c:v>
                </c:pt>
                <c:pt idx="1893">
                  <c:v>-43.704047799110413</c:v>
                </c:pt>
                <c:pt idx="1894">
                  <c:v>-43.50702166557312</c:v>
                </c:pt>
                <c:pt idx="1895">
                  <c:v>-43.310603499412537</c:v>
                </c:pt>
                <c:pt idx="1896">
                  <c:v>-43.113934993743896</c:v>
                </c:pt>
                <c:pt idx="1897">
                  <c:v>-42.92132556438446</c:v>
                </c:pt>
                <c:pt idx="1898">
                  <c:v>-42.725783586502075</c:v>
                </c:pt>
                <c:pt idx="1899">
                  <c:v>-42.528194189071655</c:v>
                </c:pt>
                <c:pt idx="1900">
                  <c:v>-42.32933521270752</c:v>
                </c:pt>
                <c:pt idx="1901">
                  <c:v>-42.130672931671143</c:v>
                </c:pt>
                <c:pt idx="1902">
                  <c:v>-41.934746503829956</c:v>
                </c:pt>
                <c:pt idx="1903">
                  <c:v>-41.735449433326721</c:v>
                </c:pt>
                <c:pt idx="1904">
                  <c:v>-41.536778211593628</c:v>
                </c:pt>
                <c:pt idx="1905">
                  <c:v>-41.334816813468933</c:v>
                </c:pt>
                <c:pt idx="1906">
                  <c:v>-41.136181354522705</c:v>
                </c:pt>
                <c:pt idx="1907">
                  <c:v>-40.938636660575867</c:v>
                </c:pt>
                <c:pt idx="1908">
                  <c:v>-40.738740563392639</c:v>
                </c:pt>
                <c:pt idx="1909">
                  <c:v>-40.536081790924072</c:v>
                </c:pt>
                <c:pt idx="1910">
                  <c:v>-40.331974625587463</c:v>
                </c:pt>
                <c:pt idx="1911">
                  <c:v>-40.132400393486023</c:v>
                </c:pt>
                <c:pt idx="1912">
                  <c:v>-39.93198573589325</c:v>
                </c:pt>
                <c:pt idx="1913">
                  <c:v>-39.730757474899292</c:v>
                </c:pt>
                <c:pt idx="1914">
                  <c:v>-39.52929675579071</c:v>
                </c:pt>
                <c:pt idx="1915">
                  <c:v>-39.326629042625427</c:v>
                </c:pt>
                <c:pt idx="1916">
                  <c:v>-39.123290777206421</c:v>
                </c:pt>
                <c:pt idx="1917">
                  <c:v>-38.920131325721741</c:v>
                </c:pt>
                <c:pt idx="1918">
                  <c:v>-38.717937469482422</c:v>
                </c:pt>
                <c:pt idx="1919">
                  <c:v>-38.512703776359558</c:v>
                </c:pt>
                <c:pt idx="1920">
                  <c:v>-38.305395841598511</c:v>
                </c:pt>
                <c:pt idx="1921">
                  <c:v>-38.10257613658905</c:v>
                </c:pt>
                <c:pt idx="1922">
                  <c:v>-37.899148464202881</c:v>
                </c:pt>
                <c:pt idx="1923">
                  <c:v>-37.695273756980896</c:v>
                </c:pt>
                <c:pt idx="1924">
                  <c:v>-37.49108612537384</c:v>
                </c:pt>
                <c:pt idx="1925">
                  <c:v>-37.282571196556091</c:v>
                </c:pt>
                <c:pt idx="1926">
                  <c:v>-37.075307965278625</c:v>
                </c:pt>
                <c:pt idx="1927">
                  <c:v>-36.867177486419678</c:v>
                </c:pt>
                <c:pt idx="1928">
                  <c:v>-36.663267016410828</c:v>
                </c:pt>
                <c:pt idx="1929">
                  <c:v>-36.457684636116028</c:v>
                </c:pt>
                <c:pt idx="1930">
                  <c:v>-36.251503229141235</c:v>
                </c:pt>
                <c:pt idx="1931">
                  <c:v>-36.043703556060791</c:v>
                </c:pt>
                <c:pt idx="1932">
                  <c:v>-35.836601257324219</c:v>
                </c:pt>
                <c:pt idx="1933">
                  <c:v>-35.62873899936676</c:v>
                </c:pt>
                <c:pt idx="1934">
                  <c:v>-35.420769453048706</c:v>
                </c:pt>
                <c:pt idx="1935">
                  <c:v>-35.211387276649475</c:v>
                </c:pt>
                <c:pt idx="1936">
                  <c:v>-35.000360012054443</c:v>
                </c:pt>
                <c:pt idx="1937">
                  <c:v>-34.79037880897522</c:v>
                </c:pt>
                <c:pt idx="1938">
                  <c:v>-34.582489728927612</c:v>
                </c:pt>
                <c:pt idx="1939">
                  <c:v>-34.375834465026855</c:v>
                </c:pt>
                <c:pt idx="1940">
                  <c:v>-34.165763854980469</c:v>
                </c:pt>
                <c:pt idx="1941">
                  <c:v>-33.951866626739502</c:v>
                </c:pt>
                <c:pt idx="1942">
                  <c:v>-33.742403984069824</c:v>
                </c:pt>
                <c:pt idx="1943">
                  <c:v>-33.531957864761353</c:v>
                </c:pt>
                <c:pt idx="1944">
                  <c:v>-33.321252465248108</c:v>
                </c:pt>
                <c:pt idx="1945">
                  <c:v>-33.109903335571289</c:v>
                </c:pt>
                <c:pt idx="1946">
                  <c:v>-32.900261878967285</c:v>
                </c:pt>
                <c:pt idx="1947">
                  <c:v>-32.686266303062439</c:v>
                </c:pt>
                <c:pt idx="1948">
                  <c:v>-32.473933696746826</c:v>
                </c:pt>
                <c:pt idx="1949">
                  <c:v>-32.265776395797729</c:v>
                </c:pt>
                <c:pt idx="1950">
                  <c:v>-32.053291797637939</c:v>
                </c:pt>
                <c:pt idx="1951">
                  <c:v>-31.838849186897278</c:v>
                </c:pt>
                <c:pt idx="1952">
                  <c:v>-31.622475385665894</c:v>
                </c:pt>
                <c:pt idx="1953">
                  <c:v>-31.409329175949097</c:v>
                </c:pt>
                <c:pt idx="1954">
                  <c:v>-31.198319792747498</c:v>
                </c:pt>
                <c:pt idx="1955">
                  <c:v>-30.98653256893158</c:v>
                </c:pt>
                <c:pt idx="1956">
                  <c:v>-30.774405598640442</c:v>
                </c:pt>
                <c:pt idx="1957">
                  <c:v>-30.557003617286682</c:v>
                </c:pt>
                <c:pt idx="1958">
                  <c:v>-30.340468883514404</c:v>
                </c:pt>
                <c:pt idx="1959">
                  <c:v>-30.126911401748657</c:v>
                </c:pt>
                <c:pt idx="1960">
                  <c:v>-29.914712905883789</c:v>
                </c:pt>
                <c:pt idx="1961">
                  <c:v>-29.699268937110901</c:v>
                </c:pt>
                <c:pt idx="1962">
                  <c:v>-29.483252763748169</c:v>
                </c:pt>
                <c:pt idx="1963">
                  <c:v>-29.268801212310791</c:v>
                </c:pt>
                <c:pt idx="1964">
                  <c:v>-29.053410887718201</c:v>
                </c:pt>
                <c:pt idx="1965">
                  <c:v>-28.838539123535156</c:v>
                </c:pt>
                <c:pt idx="1966">
                  <c:v>-28.622147440910339</c:v>
                </c:pt>
                <c:pt idx="1967">
                  <c:v>-28.404092788696289</c:v>
                </c:pt>
                <c:pt idx="1968">
                  <c:v>-28.186887502670288</c:v>
                </c:pt>
                <c:pt idx="1969">
                  <c:v>-27.968403697013855</c:v>
                </c:pt>
                <c:pt idx="1970">
                  <c:v>-27.754542231559753</c:v>
                </c:pt>
                <c:pt idx="1971">
                  <c:v>-27.538803219795227</c:v>
                </c:pt>
                <c:pt idx="1972">
                  <c:v>-27.321392297744751</c:v>
                </c:pt>
                <c:pt idx="1973">
                  <c:v>-27.102658152580261</c:v>
                </c:pt>
                <c:pt idx="1974">
                  <c:v>-26.884478330612183</c:v>
                </c:pt>
                <c:pt idx="1975">
                  <c:v>-26.667648553848267</c:v>
                </c:pt>
                <c:pt idx="1976">
                  <c:v>-26.448655128479004</c:v>
                </c:pt>
                <c:pt idx="1977">
                  <c:v>-26.231244206428528</c:v>
                </c:pt>
                <c:pt idx="1978">
                  <c:v>-26.012688875198364</c:v>
                </c:pt>
                <c:pt idx="1979">
                  <c:v>-25.793552398681641</c:v>
                </c:pt>
                <c:pt idx="1980">
                  <c:v>-25.57699978351593</c:v>
                </c:pt>
                <c:pt idx="1981">
                  <c:v>-25.357496738433838</c:v>
                </c:pt>
                <c:pt idx="1982">
                  <c:v>-25.139003992080688</c:v>
                </c:pt>
                <c:pt idx="1983">
                  <c:v>-24.918177723884583</c:v>
                </c:pt>
                <c:pt idx="1984">
                  <c:v>-24.697592854499817</c:v>
                </c:pt>
                <c:pt idx="1985">
                  <c:v>-24.48069155216217</c:v>
                </c:pt>
                <c:pt idx="1986">
                  <c:v>-24.262529611587524</c:v>
                </c:pt>
                <c:pt idx="1987">
                  <c:v>-24.043500423431396</c:v>
                </c:pt>
                <c:pt idx="1988">
                  <c:v>-23.823192715644836</c:v>
                </c:pt>
                <c:pt idx="1989">
                  <c:v>-23.601526021957397</c:v>
                </c:pt>
                <c:pt idx="1990">
                  <c:v>-23.382005095481873</c:v>
                </c:pt>
                <c:pt idx="1991">
                  <c:v>-23.162198066711426</c:v>
                </c:pt>
                <c:pt idx="1992">
                  <c:v>-22.942659258842468</c:v>
                </c:pt>
                <c:pt idx="1993">
                  <c:v>-22.719445824623108</c:v>
                </c:pt>
                <c:pt idx="1994">
                  <c:v>-22.498431801795959</c:v>
                </c:pt>
                <c:pt idx="1995">
                  <c:v>-22.278633713722229</c:v>
                </c:pt>
                <c:pt idx="1996">
                  <c:v>-22.058209776878357</c:v>
                </c:pt>
                <c:pt idx="1997">
                  <c:v>-21.839332580566406</c:v>
                </c:pt>
                <c:pt idx="1998">
                  <c:v>-21.618005633354187</c:v>
                </c:pt>
                <c:pt idx="1999">
                  <c:v>-21.395042538642883</c:v>
                </c:pt>
                <c:pt idx="2000">
                  <c:v>-21.171614527702332</c:v>
                </c:pt>
                <c:pt idx="2001">
                  <c:v>-20.949625968933105</c:v>
                </c:pt>
                <c:pt idx="2002">
                  <c:v>-20.73119580745697</c:v>
                </c:pt>
                <c:pt idx="2003">
                  <c:v>-20.50856351852417</c:v>
                </c:pt>
                <c:pt idx="2004">
                  <c:v>-20.287066698074341</c:v>
                </c:pt>
                <c:pt idx="2005">
                  <c:v>-20.065739750862122</c:v>
                </c:pt>
                <c:pt idx="2006">
                  <c:v>-19.84313428401947</c:v>
                </c:pt>
                <c:pt idx="2007">
                  <c:v>-19.620707631111145</c:v>
                </c:pt>
                <c:pt idx="2008">
                  <c:v>-19.395965337753296</c:v>
                </c:pt>
                <c:pt idx="2009">
                  <c:v>-19.173315167427063</c:v>
                </c:pt>
                <c:pt idx="2010">
                  <c:v>-18.949645757675171</c:v>
                </c:pt>
                <c:pt idx="2011">
                  <c:v>-18.727871775627136</c:v>
                </c:pt>
                <c:pt idx="2012">
                  <c:v>-18.505454063415527</c:v>
                </c:pt>
                <c:pt idx="2013">
                  <c:v>-18.284368515014648</c:v>
                </c:pt>
                <c:pt idx="2014">
                  <c:v>-18.058329820632935</c:v>
                </c:pt>
                <c:pt idx="2015">
                  <c:v>-17.834034562110901</c:v>
                </c:pt>
                <c:pt idx="2016">
                  <c:v>-17.612770199775696</c:v>
                </c:pt>
                <c:pt idx="2017">
                  <c:v>-17.389360070228577</c:v>
                </c:pt>
                <c:pt idx="2018">
                  <c:v>-17.165789008140564</c:v>
                </c:pt>
                <c:pt idx="2019">
                  <c:v>-16.943031549453735</c:v>
                </c:pt>
                <c:pt idx="2020">
                  <c:v>-16.720882058143616</c:v>
                </c:pt>
                <c:pt idx="2021">
                  <c:v>-16.496855020523071</c:v>
                </c:pt>
                <c:pt idx="2022">
                  <c:v>-16.273275017738342</c:v>
                </c:pt>
                <c:pt idx="2023">
                  <c:v>-16.053012013435364</c:v>
                </c:pt>
                <c:pt idx="2024">
                  <c:v>-15.826982259750366</c:v>
                </c:pt>
                <c:pt idx="2025">
                  <c:v>-15.602374076843262</c:v>
                </c:pt>
                <c:pt idx="2026">
                  <c:v>-15.378132462501526</c:v>
                </c:pt>
                <c:pt idx="2027">
                  <c:v>-15.154311060905457</c:v>
                </c:pt>
                <c:pt idx="2028">
                  <c:v>-14.931249618530273</c:v>
                </c:pt>
                <c:pt idx="2029">
                  <c:v>-14.709985256195068</c:v>
                </c:pt>
                <c:pt idx="2030">
                  <c:v>-14.484849572181702</c:v>
                </c:pt>
                <c:pt idx="2031">
                  <c:v>-14.259141683578491</c:v>
                </c:pt>
                <c:pt idx="2032">
                  <c:v>-14.034801721572876</c:v>
                </c:pt>
                <c:pt idx="2033">
                  <c:v>-13.812848925590515</c:v>
                </c:pt>
                <c:pt idx="2034">
                  <c:v>-13.591861724853516</c:v>
                </c:pt>
                <c:pt idx="2035">
                  <c:v>-13.365554809570313</c:v>
                </c:pt>
                <c:pt idx="2036">
                  <c:v>-13.140705227851868</c:v>
                </c:pt>
                <c:pt idx="2037">
                  <c:v>-12.917464971542358</c:v>
                </c:pt>
                <c:pt idx="2038">
                  <c:v>-12.693750858306885</c:v>
                </c:pt>
                <c:pt idx="2039">
                  <c:v>-12.469401955604553</c:v>
                </c:pt>
                <c:pt idx="2040">
                  <c:v>-12.244302034378052</c:v>
                </c:pt>
                <c:pt idx="2041">
                  <c:v>-12.019345164299011</c:v>
                </c:pt>
                <c:pt idx="2042">
                  <c:v>-11.792644858360291</c:v>
                </c:pt>
                <c:pt idx="2043">
                  <c:v>-11.571604013442993</c:v>
                </c:pt>
                <c:pt idx="2044">
                  <c:v>-11.349669098854065</c:v>
                </c:pt>
                <c:pt idx="2045">
                  <c:v>-11.125999689102173</c:v>
                </c:pt>
                <c:pt idx="2046">
                  <c:v>-10.899415612220764</c:v>
                </c:pt>
                <c:pt idx="2047">
                  <c:v>-10.675272345542908</c:v>
                </c:pt>
                <c:pt idx="2048">
                  <c:v>-10.451897978782654</c:v>
                </c:pt>
                <c:pt idx="2049">
                  <c:v>-10.22719144821167</c:v>
                </c:pt>
                <c:pt idx="2050">
                  <c:v>-10.003423690795898</c:v>
                </c:pt>
                <c:pt idx="2051">
                  <c:v>-9.7771793603897095</c:v>
                </c:pt>
                <c:pt idx="2052">
                  <c:v>-9.5531165599822998</c:v>
                </c:pt>
                <c:pt idx="2053">
                  <c:v>-9.3295544385910034</c:v>
                </c:pt>
                <c:pt idx="2054">
                  <c:v>-9.1058313846588135</c:v>
                </c:pt>
                <c:pt idx="2055">
                  <c:v>-8.8821172714233398</c:v>
                </c:pt>
                <c:pt idx="2056">
                  <c:v>-8.6555689573287964</c:v>
                </c:pt>
                <c:pt idx="2057">
                  <c:v>-8.4293514490127563</c:v>
                </c:pt>
                <c:pt idx="2058">
                  <c:v>-8.2053691148757935</c:v>
                </c:pt>
                <c:pt idx="2059">
                  <c:v>-7.9832732677459717</c:v>
                </c:pt>
                <c:pt idx="2060">
                  <c:v>-7.7615797519683838</c:v>
                </c:pt>
                <c:pt idx="2061">
                  <c:v>-7.5390905141830444</c:v>
                </c:pt>
                <c:pt idx="2062">
                  <c:v>-7.312282919883728</c:v>
                </c:pt>
                <c:pt idx="2063">
                  <c:v>-7.0870310068130493</c:v>
                </c:pt>
                <c:pt idx="2064">
                  <c:v>-6.863442063331604</c:v>
                </c:pt>
                <c:pt idx="2065">
                  <c:v>-6.6406667232513428</c:v>
                </c:pt>
                <c:pt idx="2066">
                  <c:v>-6.415674090385437</c:v>
                </c:pt>
                <c:pt idx="2067">
                  <c:v>-6.1918169260025024</c:v>
                </c:pt>
                <c:pt idx="2068">
                  <c:v>-5.9670746326446533</c:v>
                </c:pt>
                <c:pt idx="2069">
                  <c:v>-5.7455867528915405</c:v>
                </c:pt>
                <c:pt idx="2070">
                  <c:v>-5.5242866277694702</c:v>
                </c:pt>
                <c:pt idx="2071">
                  <c:v>-5.3017973899841309</c:v>
                </c:pt>
                <c:pt idx="2072">
                  <c:v>-5.0767868757247925</c:v>
                </c:pt>
                <c:pt idx="2073">
                  <c:v>-4.8503279685974121</c:v>
                </c:pt>
                <c:pt idx="2074">
                  <c:v>-4.6265333890914917</c:v>
                </c:pt>
                <c:pt idx="2075">
                  <c:v>-4.4071823358535767</c:v>
                </c:pt>
                <c:pt idx="2076">
                  <c:v>-4.1850507259368896</c:v>
                </c:pt>
                <c:pt idx="2077">
                  <c:v>-3.9592444896697998</c:v>
                </c:pt>
                <c:pt idx="2078">
                  <c:v>-3.7355303764343262</c:v>
                </c:pt>
                <c:pt idx="2079">
                  <c:v>-3.5129338502883911</c:v>
                </c:pt>
                <c:pt idx="2080">
                  <c:v>-3.2884150743484497</c:v>
                </c:pt>
                <c:pt idx="2081">
                  <c:v>-3.0671238899230957</c:v>
                </c:pt>
                <c:pt idx="2082">
                  <c:v>-2.8442323207855225</c:v>
                </c:pt>
                <c:pt idx="2083">
                  <c:v>-2.6199370622634888</c:v>
                </c:pt>
                <c:pt idx="2084">
                  <c:v>-2.3963391780853271</c:v>
                </c:pt>
                <c:pt idx="2085">
                  <c:v>-2.1747708320617676</c:v>
                </c:pt>
                <c:pt idx="2086">
                  <c:v>-1.9568860530853271</c:v>
                </c:pt>
                <c:pt idx="2087">
                  <c:v>-1.7349600791931152</c:v>
                </c:pt>
                <c:pt idx="2088">
                  <c:v>-1.5084385871887207</c:v>
                </c:pt>
                <c:pt idx="2089">
                  <c:v>-1.2855201959609985</c:v>
                </c:pt>
                <c:pt idx="2090">
                  <c:v>-1.0635584592819214</c:v>
                </c:pt>
                <c:pt idx="2091">
                  <c:v>-0.84299147129058838</c:v>
                </c:pt>
                <c:pt idx="2092">
                  <c:v>-0.62237977981567383</c:v>
                </c:pt>
                <c:pt idx="2093">
                  <c:v>-0.40025711059570313</c:v>
                </c:pt>
                <c:pt idx="2094">
                  <c:v>-0.17724037170410156</c:v>
                </c:pt>
                <c:pt idx="2095">
                  <c:v>4.4783949851989746E-2</c:v>
                </c:pt>
                <c:pt idx="2096">
                  <c:v>0.2628028392791748</c:v>
                </c:pt>
                <c:pt idx="2097">
                  <c:v>0.48370063304901123</c:v>
                </c:pt>
                <c:pt idx="2098">
                  <c:v>0.70631504058837891</c:v>
                </c:pt>
                <c:pt idx="2099">
                  <c:v>0.92992186546325684</c:v>
                </c:pt>
                <c:pt idx="2100">
                  <c:v>1.1483162641525269</c:v>
                </c:pt>
                <c:pt idx="2101">
                  <c:v>1.367872953414917</c:v>
                </c:pt>
                <c:pt idx="2102">
                  <c:v>1.5857487916946411</c:v>
                </c:pt>
                <c:pt idx="2103">
                  <c:v>1.807674765586853</c:v>
                </c:pt>
                <c:pt idx="2104">
                  <c:v>2.0296007394790649</c:v>
                </c:pt>
                <c:pt idx="2105">
                  <c:v>2.2502303123474121</c:v>
                </c:pt>
                <c:pt idx="2106">
                  <c:v>2.4678826332092285</c:v>
                </c:pt>
                <c:pt idx="2107">
                  <c:v>2.6874125003814697</c:v>
                </c:pt>
                <c:pt idx="2108">
                  <c:v>2.905726432800293</c:v>
                </c:pt>
                <c:pt idx="2109">
                  <c:v>3.1272321939468384</c:v>
                </c:pt>
                <c:pt idx="2110">
                  <c:v>3.3456534147262573</c:v>
                </c:pt>
                <c:pt idx="2111">
                  <c:v>3.5644769668579102</c:v>
                </c:pt>
                <c:pt idx="2112">
                  <c:v>3.7815570831298828</c:v>
                </c:pt>
                <c:pt idx="2113">
                  <c:v>4.0016591548919678</c:v>
                </c:pt>
                <c:pt idx="2114">
                  <c:v>4.222404956817627</c:v>
                </c:pt>
                <c:pt idx="2115">
                  <c:v>4.4426232576370239</c:v>
                </c:pt>
                <c:pt idx="2116">
                  <c:v>4.6592831611633301</c:v>
                </c:pt>
                <c:pt idx="2117">
                  <c:v>4.8740208148956299</c:v>
                </c:pt>
                <c:pt idx="2118">
                  <c:v>5.0895720720291138</c:v>
                </c:pt>
                <c:pt idx="2119">
                  <c:v>5.3098797798156738</c:v>
                </c:pt>
                <c:pt idx="2120">
                  <c:v>5.5295705795288086</c:v>
                </c:pt>
                <c:pt idx="2121">
                  <c:v>5.7461589574813843</c:v>
                </c:pt>
                <c:pt idx="2122">
                  <c:v>5.9636056423187256</c:v>
                </c:pt>
                <c:pt idx="2123">
                  <c:v>6.1800688505172729</c:v>
                </c:pt>
                <c:pt idx="2124">
                  <c:v>6.3962996006011963</c:v>
                </c:pt>
                <c:pt idx="2125">
                  <c:v>6.6151857376098633</c:v>
                </c:pt>
                <c:pt idx="2126">
                  <c:v>6.8314790725708008</c:v>
                </c:pt>
                <c:pt idx="2127">
                  <c:v>7.0454299449920654</c:v>
                </c:pt>
                <c:pt idx="2128">
                  <c:v>7.2604626417160034</c:v>
                </c:pt>
                <c:pt idx="2129">
                  <c:v>7.4786871671676636</c:v>
                </c:pt>
                <c:pt idx="2130">
                  <c:v>7.698136568069458</c:v>
                </c:pt>
                <c:pt idx="2131">
                  <c:v>7.9116761684417725</c:v>
                </c:pt>
                <c:pt idx="2132">
                  <c:v>8.1269502639770508</c:v>
                </c:pt>
                <c:pt idx="2133">
                  <c:v>8.3394527435302734</c:v>
                </c:pt>
                <c:pt idx="2134">
                  <c:v>8.5539579391479492</c:v>
                </c:pt>
                <c:pt idx="2135">
                  <c:v>8.7693572044372559</c:v>
                </c:pt>
                <c:pt idx="2136">
                  <c:v>8.9868038892745972</c:v>
                </c:pt>
                <c:pt idx="2137">
                  <c:v>9.2012375593185425</c:v>
                </c:pt>
                <c:pt idx="2138">
                  <c:v>9.4127565622329712</c:v>
                </c:pt>
                <c:pt idx="2139">
                  <c:v>9.6256166696548462</c:v>
                </c:pt>
                <c:pt idx="2140">
                  <c:v>9.8390936851501465</c:v>
                </c:pt>
                <c:pt idx="2141">
                  <c:v>10.052508115768433</c:v>
                </c:pt>
                <c:pt idx="2142">
                  <c:v>10.266244411468506</c:v>
                </c:pt>
                <c:pt idx="2143">
                  <c:v>10.477200150489807</c:v>
                </c:pt>
                <c:pt idx="2144">
                  <c:v>10.688549280166626</c:v>
                </c:pt>
                <c:pt idx="2145">
                  <c:v>10.903000831604004</c:v>
                </c:pt>
                <c:pt idx="2146">
                  <c:v>11.115512251853943</c:v>
                </c:pt>
                <c:pt idx="2147">
                  <c:v>11.327674984931946</c:v>
                </c:pt>
                <c:pt idx="2148">
                  <c:v>11.538299918174744</c:v>
                </c:pt>
                <c:pt idx="2149">
                  <c:v>11.748942732810974</c:v>
                </c:pt>
                <c:pt idx="2150">
                  <c:v>11.959880590438843</c:v>
                </c:pt>
                <c:pt idx="2151">
                  <c:v>12.172409892082214</c:v>
                </c:pt>
                <c:pt idx="2152">
                  <c:v>12.382739782333374</c:v>
                </c:pt>
                <c:pt idx="2153">
                  <c:v>12.591701745986938</c:v>
                </c:pt>
                <c:pt idx="2154">
                  <c:v>12.801468372344971</c:v>
                </c:pt>
                <c:pt idx="2155">
                  <c:v>13.011914491653442</c:v>
                </c:pt>
                <c:pt idx="2156">
                  <c:v>13.225096464157104</c:v>
                </c:pt>
                <c:pt idx="2157">
                  <c:v>13.43512237071991</c:v>
                </c:pt>
                <c:pt idx="2158">
                  <c:v>13.642081618309021</c:v>
                </c:pt>
                <c:pt idx="2159">
                  <c:v>13.849318027496338</c:v>
                </c:pt>
                <c:pt idx="2160">
                  <c:v>14.058020710945129</c:v>
                </c:pt>
                <c:pt idx="2161">
                  <c:v>14.268305897712708</c:v>
                </c:pt>
                <c:pt idx="2162">
                  <c:v>14.475971460342407</c:v>
                </c:pt>
                <c:pt idx="2163">
                  <c:v>14.685049653053284</c:v>
                </c:pt>
                <c:pt idx="2164">
                  <c:v>14.890426397323608</c:v>
                </c:pt>
                <c:pt idx="2165">
                  <c:v>15.096116065979004</c:v>
                </c:pt>
                <c:pt idx="2166">
                  <c:v>15.302923321723938</c:v>
                </c:pt>
                <c:pt idx="2167">
                  <c:v>15.511536598205566</c:v>
                </c:pt>
                <c:pt idx="2168">
                  <c:v>15.717226266860962</c:v>
                </c:pt>
                <c:pt idx="2169">
                  <c:v>15.922003984451294</c:v>
                </c:pt>
                <c:pt idx="2170">
                  <c:v>16.12694263458252</c:v>
                </c:pt>
                <c:pt idx="2171">
                  <c:v>16.333732008934021</c:v>
                </c:pt>
                <c:pt idx="2172">
                  <c:v>16.540449857711792</c:v>
                </c:pt>
                <c:pt idx="2173">
                  <c:v>16.7449951171875</c:v>
                </c:pt>
                <c:pt idx="2174">
                  <c:v>16.948673129081726</c:v>
                </c:pt>
                <c:pt idx="2175">
                  <c:v>17.150393128395081</c:v>
                </c:pt>
                <c:pt idx="2176">
                  <c:v>17.353230714797974</c:v>
                </c:pt>
                <c:pt idx="2177">
                  <c:v>17.559179663658142</c:v>
                </c:pt>
                <c:pt idx="2178">
                  <c:v>17.765700817108154</c:v>
                </c:pt>
                <c:pt idx="2179">
                  <c:v>17.968413233757019</c:v>
                </c:pt>
                <c:pt idx="2180">
                  <c:v>18.169105052947998</c:v>
                </c:pt>
                <c:pt idx="2181">
                  <c:v>18.370833992958069</c:v>
                </c:pt>
                <c:pt idx="2182">
                  <c:v>18.573188781738281</c:v>
                </c:pt>
                <c:pt idx="2183">
                  <c:v>18.775901198387146</c:v>
                </c:pt>
                <c:pt idx="2184">
                  <c:v>18.97672712802887</c:v>
                </c:pt>
                <c:pt idx="2185">
                  <c:v>19.176381826400757</c:v>
                </c:pt>
                <c:pt idx="2186">
                  <c:v>19.37655508518219</c:v>
                </c:pt>
                <c:pt idx="2187">
                  <c:v>19.579106569290161</c:v>
                </c:pt>
                <c:pt idx="2188">
                  <c:v>19.781434535980225</c:v>
                </c:pt>
                <c:pt idx="2189">
                  <c:v>19.981697201728821</c:v>
                </c:pt>
                <c:pt idx="2190">
                  <c:v>20.177695155143738</c:v>
                </c:pt>
                <c:pt idx="2191">
                  <c:v>20.375052094459534</c:v>
                </c:pt>
                <c:pt idx="2192">
                  <c:v>20.575278997421265</c:v>
                </c:pt>
                <c:pt idx="2193">
                  <c:v>20.774781703948975</c:v>
                </c:pt>
                <c:pt idx="2194">
                  <c:v>20.97281813621521</c:v>
                </c:pt>
                <c:pt idx="2195">
                  <c:v>21.170470118522644</c:v>
                </c:pt>
                <c:pt idx="2196">
                  <c:v>21.366468071937561</c:v>
                </c:pt>
                <c:pt idx="2197">
                  <c:v>21.562948822975159</c:v>
                </c:pt>
                <c:pt idx="2198">
                  <c:v>21.761083602905273</c:v>
                </c:pt>
                <c:pt idx="2199">
                  <c:v>21.958735585212708</c:v>
                </c:pt>
                <c:pt idx="2200">
                  <c:v>22.152194380760193</c:v>
                </c:pt>
                <c:pt idx="2201">
                  <c:v>22.346869111061096</c:v>
                </c:pt>
                <c:pt idx="2202">
                  <c:v>22.542241215705872</c:v>
                </c:pt>
                <c:pt idx="2203">
                  <c:v>22.739866375923157</c:v>
                </c:pt>
                <c:pt idx="2204">
                  <c:v>22.934085130691528</c:v>
                </c:pt>
                <c:pt idx="2205">
                  <c:v>23.128867149353027</c:v>
                </c:pt>
                <c:pt idx="2206">
                  <c:v>23.32196831703186</c:v>
                </c:pt>
                <c:pt idx="2207">
                  <c:v>23.513531684875488</c:v>
                </c:pt>
                <c:pt idx="2208">
                  <c:v>23.706337809562683</c:v>
                </c:pt>
                <c:pt idx="2209">
                  <c:v>23.900172114372253</c:v>
                </c:pt>
                <c:pt idx="2210">
                  <c:v>24.095553159713745</c:v>
                </c:pt>
                <c:pt idx="2211">
                  <c:v>24.285167455673218</c:v>
                </c:pt>
                <c:pt idx="2212">
                  <c:v>24.476131796836853</c:v>
                </c:pt>
                <c:pt idx="2213">
                  <c:v>24.667507410049438</c:v>
                </c:pt>
                <c:pt idx="2214">
                  <c:v>24.858766794204712</c:v>
                </c:pt>
                <c:pt idx="2215">
                  <c:v>25.049972534179688</c:v>
                </c:pt>
                <c:pt idx="2216">
                  <c:v>25.238326191902161</c:v>
                </c:pt>
                <c:pt idx="2217">
                  <c:v>25.425463914871216</c:v>
                </c:pt>
                <c:pt idx="2218">
                  <c:v>25.616687536239624</c:v>
                </c:pt>
                <c:pt idx="2219">
                  <c:v>25.808537006378174</c:v>
                </c:pt>
                <c:pt idx="2220">
                  <c:v>25.997623801231384</c:v>
                </c:pt>
                <c:pt idx="2221">
                  <c:v>26.184341311454773</c:v>
                </c:pt>
                <c:pt idx="2222">
                  <c:v>26.368466019630432</c:v>
                </c:pt>
                <c:pt idx="2223">
                  <c:v>26.555871963500977</c:v>
                </c:pt>
                <c:pt idx="2224">
                  <c:v>26.744154095649719</c:v>
                </c:pt>
                <c:pt idx="2225">
                  <c:v>26.931139826774597</c:v>
                </c:pt>
                <c:pt idx="2226">
                  <c:v>27.117606997489929</c:v>
                </c:pt>
                <c:pt idx="2227">
                  <c:v>27.302482724189758</c:v>
                </c:pt>
                <c:pt idx="2228">
                  <c:v>27.485275268554688</c:v>
                </c:pt>
                <c:pt idx="2229">
                  <c:v>27.673566341400146</c:v>
                </c:pt>
                <c:pt idx="2230">
                  <c:v>27.860176563262939</c:v>
                </c:pt>
                <c:pt idx="2231">
                  <c:v>28.04417610168457</c:v>
                </c:pt>
                <c:pt idx="2232">
                  <c:v>28.224241733551025</c:v>
                </c:pt>
                <c:pt idx="2233">
                  <c:v>28.405031561851501</c:v>
                </c:pt>
                <c:pt idx="2234">
                  <c:v>28.589379787445068</c:v>
                </c:pt>
                <c:pt idx="2235">
                  <c:v>28.773227334022522</c:v>
                </c:pt>
                <c:pt idx="2236">
                  <c:v>28.956538438796997</c:v>
                </c:pt>
                <c:pt idx="2237">
                  <c:v>29.138258099555969</c:v>
                </c:pt>
                <c:pt idx="2238">
                  <c:v>29.316884279251099</c:v>
                </c:pt>
                <c:pt idx="2239">
                  <c:v>29.497924447059631</c:v>
                </c:pt>
                <c:pt idx="2240">
                  <c:v>29.67955470085144</c:v>
                </c:pt>
                <c:pt idx="2241">
                  <c:v>29.860362410545349</c:v>
                </c:pt>
                <c:pt idx="2242">
                  <c:v>30.038067698478699</c:v>
                </c:pt>
                <c:pt idx="2243">
                  <c:v>30.216604471206665</c:v>
                </c:pt>
                <c:pt idx="2244">
                  <c:v>30.395534634590149</c:v>
                </c:pt>
                <c:pt idx="2245">
                  <c:v>30.574777722358704</c:v>
                </c:pt>
                <c:pt idx="2246">
                  <c:v>30.753064155578613</c:v>
                </c:pt>
                <c:pt idx="2247">
                  <c:v>30.929285287857056</c:v>
                </c:pt>
                <c:pt idx="2248">
                  <c:v>31.103378534317017</c:v>
                </c:pt>
                <c:pt idx="2249">
                  <c:v>31.278526782989502</c:v>
                </c:pt>
                <c:pt idx="2250">
                  <c:v>31.4546138048172</c:v>
                </c:pt>
                <c:pt idx="2251">
                  <c:v>31.633275747299194</c:v>
                </c:pt>
                <c:pt idx="2252">
                  <c:v>31.807547807693481</c:v>
                </c:pt>
                <c:pt idx="2253">
                  <c:v>31.9801926612854</c:v>
                </c:pt>
                <c:pt idx="2254">
                  <c:v>32.151791453361511</c:v>
                </c:pt>
                <c:pt idx="2255">
                  <c:v>32.327842712402344</c:v>
                </c:pt>
                <c:pt idx="2256">
                  <c:v>32.502830028533936</c:v>
                </c:pt>
                <c:pt idx="2257">
                  <c:v>32.675564289093018</c:v>
                </c:pt>
                <c:pt idx="2258">
                  <c:v>32.848235964775085</c:v>
                </c:pt>
                <c:pt idx="2259">
                  <c:v>33.017429709434509</c:v>
                </c:pt>
                <c:pt idx="2260">
                  <c:v>33.187133073806763</c:v>
                </c:pt>
                <c:pt idx="2261">
                  <c:v>33.361360430717468</c:v>
                </c:pt>
                <c:pt idx="2262">
                  <c:v>33.532601594924927</c:v>
                </c:pt>
                <c:pt idx="2263">
                  <c:v>33.700186014175415</c:v>
                </c:pt>
                <c:pt idx="2264">
                  <c:v>33.86836051940918</c:v>
                </c:pt>
                <c:pt idx="2265">
                  <c:v>34.036615490913391</c:v>
                </c:pt>
                <c:pt idx="2266">
                  <c:v>34.206292033195496</c:v>
                </c:pt>
                <c:pt idx="2267">
                  <c:v>34.376496076583862</c:v>
                </c:pt>
                <c:pt idx="2268">
                  <c:v>34.544223546981812</c:v>
                </c:pt>
                <c:pt idx="2269">
                  <c:v>34.709089994430542</c:v>
                </c:pt>
                <c:pt idx="2270">
                  <c:v>34.873822331428528</c:v>
                </c:pt>
                <c:pt idx="2271">
                  <c:v>35.041183233261108</c:v>
                </c:pt>
                <c:pt idx="2272">
                  <c:v>35.208284854888916</c:v>
                </c:pt>
                <c:pt idx="2273">
                  <c:v>35.372114181518555</c:v>
                </c:pt>
                <c:pt idx="2274">
                  <c:v>35.537266731262207</c:v>
                </c:pt>
                <c:pt idx="2275">
                  <c:v>35.7005774974823</c:v>
                </c:pt>
                <c:pt idx="2276">
                  <c:v>35.864540934562683</c:v>
                </c:pt>
                <c:pt idx="2277">
                  <c:v>36.029130220413208</c:v>
                </c:pt>
                <c:pt idx="2278">
                  <c:v>36.191734671592712</c:v>
                </c:pt>
                <c:pt idx="2279">
                  <c:v>36.353838443756104</c:v>
                </c:pt>
                <c:pt idx="2280">
                  <c:v>36.51471734046936</c:v>
                </c:pt>
                <c:pt idx="2281">
                  <c:v>36.676132678985596</c:v>
                </c:pt>
                <c:pt idx="2282">
                  <c:v>36.837083101272583</c:v>
                </c:pt>
                <c:pt idx="2283">
                  <c:v>36.997184157371521</c:v>
                </c:pt>
                <c:pt idx="2284">
                  <c:v>37.156543135643005</c:v>
                </c:pt>
                <c:pt idx="2285">
                  <c:v>37.313228845596313</c:v>
                </c:pt>
                <c:pt idx="2286">
                  <c:v>37.472355365753174</c:v>
                </c:pt>
                <c:pt idx="2287">
                  <c:v>37.631553411483765</c:v>
                </c:pt>
                <c:pt idx="2288">
                  <c:v>37.78948187828064</c:v>
                </c:pt>
                <c:pt idx="2289">
                  <c:v>37.948894500732422</c:v>
                </c:pt>
                <c:pt idx="2290">
                  <c:v>38.104462623596191</c:v>
                </c:pt>
                <c:pt idx="2291">
                  <c:v>38.258063793182373</c:v>
                </c:pt>
                <c:pt idx="2292">
                  <c:v>38.416001200675964</c:v>
                </c:pt>
                <c:pt idx="2293">
                  <c:v>38.573580980300903</c:v>
                </c:pt>
                <c:pt idx="2294">
                  <c:v>38.728934526443481</c:v>
                </c:pt>
                <c:pt idx="2295">
                  <c:v>38.87995183467865</c:v>
                </c:pt>
                <c:pt idx="2296">
                  <c:v>39.031246304512024</c:v>
                </c:pt>
                <c:pt idx="2297">
                  <c:v>39.185509085655212</c:v>
                </c:pt>
                <c:pt idx="2298">
                  <c:v>39.33987021446228</c:v>
                </c:pt>
                <c:pt idx="2299">
                  <c:v>39.492613077163696</c:v>
                </c:pt>
                <c:pt idx="2300">
                  <c:v>39.642754197120667</c:v>
                </c:pt>
                <c:pt idx="2301">
                  <c:v>39.794048666954041</c:v>
                </c:pt>
                <c:pt idx="2302">
                  <c:v>39.94545042514801</c:v>
                </c:pt>
                <c:pt idx="2303">
                  <c:v>40.095528960227966</c:v>
                </c:pt>
                <c:pt idx="2304">
                  <c:v>40.247082710266113</c:v>
                </c:pt>
                <c:pt idx="2305">
                  <c:v>40.393155813217163</c:v>
                </c:pt>
                <c:pt idx="2306">
                  <c:v>40.537691116333008</c:v>
                </c:pt>
                <c:pt idx="2307">
                  <c:v>40.683925151824951</c:v>
                </c:pt>
                <c:pt idx="2308">
                  <c:v>40.833118557929993</c:v>
                </c:pt>
                <c:pt idx="2309">
                  <c:v>40.983724594116211</c:v>
                </c:pt>
                <c:pt idx="2310">
                  <c:v>41.13030731678009</c:v>
                </c:pt>
                <c:pt idx="2311">
                  <c:v>41.273617744445801</c:v>
                </c:pt>
                <c:pt idx="2312">
                  <c:v>41.418358683586121</c:v>
                </c:pt>
                <c:pt idx="2313">
                  <c:v>41.564163565635681</c:v>
                </c:pt>
                <c:pt idx="2314">
                  <c:v>41.710245609283447</c:v>
                </c:pt>
                <c:pt idx="2315">
                  <c:v>41.853234171867371</c:v>
                </c:pt>
                <c:pt idx="2316">
                  <c:v>41.995418071746826</c:v>
                </c:pt>
                <c:pt idx="2317">
                  <c:v>42.13731586933136</c:v>
                </c:pt>
                <c:pt idx="2318">
                  <c:v>42.281118035316467</c:v>
                </c:pt>
                <c:pt idx="2319">
                  <c:v>42.422300577163696</c:v>
                </c:pt>
                <c:pt idx="2320">
                  <c:v>42.563465237617493</c:v>
                </c:pt>
                <c:pt idx="2321">
                  <c:v>42.702502012252808</c:v>
                </c:pt>
                <c:pt idx="2322">
                  <c:v>42.840206623077393</c:v>
                </c:pt>
                <c:pt idx="2323">
                  <c:v>42.979788780212402</c:v>
                </c:pt>
                <c:pt idx="2324">
                  <c:v>43.12017560005188</c:v>
                </c:pt>
                <c:pt idx="2325">
                  <c:v>43.258890509605408</c:v>
                </c:pt>
                <c:pt idx="2326">
                  <c:v>43.395611643791199</c:v>
                </c:pt>
                <c:pt idx="2327">
                  <c:v>43.531322479248047</c:v>
                </c:pt>
                <c:pt idx="2328">
                  <c:v>43.666309118270874</c:v>
                </c:pt>
                <c:pt idx="2329">
                  <c:v>43.80432665348053</c:v>
                </c:pt>
                <c:pt idx="2330">
                  <c:v>43.941566348075867</c:v>
                </c:pt>
                <c:pt idx="2331">
                  <c:v>44.075167179107666</c:v>
                </c:pt>
                <c:pt idx="2332">
                  <c:v>44.208401441574097</c:v>
                </c:pt>
                <c:pt idx="2333">
                  <c:v>44.342735409736633</c:v>
                </c:pt>
                <c:pt idx="2334">
                  <c:v>44.477087259292603</c:v>
                </c:pt>
                <c:pt idx="2335">
                  <c:v>44.611939787864685</c:v>
                </c:pt>
                <c:pt idx="2336">
                  <c:v>44.743922352790833</c:v>
                </c:pt>
                <c:pt idx="2337">
                  <c:v>44.871595501899719</c:v>
                </c:pt>
                <c:pt idx="2338">
                  <c:v>44.999009370803833</c:v>
                </c:pt>
                <c:pt idx="2339">
                  <c:v>45.130357146263123</c:v>
                </c:pt>
                <c:pt idx="2340">
                  <c:v>45.262491703033447</c:v>
                </c:pt>
                <c:pt idx="2341">
                  <c:v>45.394358038902283</c:v>
                </c:pt>
                <c:pt idx="2342">
                  <c:v>45.521262288093567</c:v>
                </c:pt>
                <c:pt idx="2343">
                  <c:v>45.647093653678894</c:v>
                </c:pt>
                <c:pt idx="2344">
                  <c:v>45.776107907295227</c:v>
                </c:pt>
                <c:pt idx="2345">
                  <c:v>45.904853940010071</c:v>
                </c:pt>
                <c:pt idx="2346">
                  <c:v>46.03172242641449</c:v>
                </c:pt>
                <c:pt idx="2347">
                  <c:v>46.155497431755066</c:v>
                </c:pt>
                <c:pt idx="2348">
                  <c:v>46.279871463775635</c:v>
                </c:pt>
                <c:pt idx="2349">
                  <c:v>46.404960751533508</c:v>
                </c:pt>
                <c:pt idx="2350">
                  <c:v>46.528717875480652</c:v>
                </c:pt>
                <c:pt idx="2351">
                  <c:v>46.655595302581787</c:v>
                </c:pt>
                <c:pt idx="2352">
                  <c:v>46.777644753456116</c:v>
                </c:pt>
                <c:pt idx="2353">
                  <c:v>46.896368265151978</c:v>
                </c:pt>
                <c:pt idx="2354">
                  <c:v>47.018632292747498</c:v>
                </c:pt>
                <c:pt idx="2355">
                  <c:v>47.140297293663025</c:v>
                </c:pt>
                <c:pt idx="2356">
                  <c:v>47.263222932815552</c:v>
                </c:pt>
                <c:pt idx="2357">
                  <c:v>47.382742166519165</c:v>
                </c:pt>
                <c:pt idx="2358">
                  <c:v>47.501027584075928</c:v>
                </c:pt>
                <c:pt idx="2359">
                  <c:v>47.61931300163269</c:v>
                </c:pt>
                <c:pt idx="2360">
                  <c:v>47.737276554107666</c:v>
                </c:pt>
                <c:pt idx="2361">
                  <c:v>47.855919599533081</c:v>
                </c:pt>
                <c:pt idx="2362">
                  <c:v>47.973239421844482</c:v>
                </c:pt>
                <c:pt idx="2363">
                  <c:v>48.087537288665771</c:v>
                </c:pt>
                <c:pt idx="2364">
                  <c:v>48.20200502872467</c:v>
                </c:pt>
                <c:pt idx="2365">
                  <c:v>48.318126797676086</c:v>
                </c:pt>
                <c:pt idx="2366">
                  <c:v>48.434552550315857</c:v>
                </c:pt>
                <c:pt idx="2367">
                  <c:v>48.5512375831604</c:v>
                </c:pt>
                <c:pt idx="2368">
                  <c:v>48.662075400352478</c:v>
                </c:pt>
                <c:pt idx="2369">
                  <c:v>48.774459958076477</c:v>
                </c:pt>
                <c:pt idx="2370">
                  <c:v>48.886075615882874</c:v>
                </c:pt>
                <c:pt idx="2371">
                  <c:v>48.9982008934021</c:v>
                </c:pt>
                <c:pt idx="2372">
                  <c:v>49.112212657928467</c:v>
                </c:pt>
                <c:pt idx="2373">
                  <c:v>49.221763014793396</c:v>
                </c:pt>
                <c:pt idx="2374">
                  <c:v>49.331420660018921</c:v>
                </c:pt>
                <c:pt idx="2375">
                  <c:v>49.441194534301758</c:v>
                </c:pt>
                <c:pt idx="2376">
                  <c:v>49.549010396003723</c:v>
                </c:pt>
                <c:pt idx="2377">
                  <c:v>49.659517407417297</c:v>
                </c:pt>
                <c:pt idx="2378">
                  <c:v>49.76830780506134</c:v>
                </c:pt>
                <c:pt idx="2379">
                  <c:v>49.872833490371704</c:v>
                </c:pt>
                <c:pt idx="2380">
                  <c:v>49.976116418838501</c:v>
                </c:pt>
                <c:pt idx="2381">
                  <c:v>50.083816051483154</c:v>
                </c:pt>
                <c:pt idx="2382">
                  <c:v>50.192463397979736</c:v>
                </c:pt>
                <c:pt idx="2383">
                  <c:v>50.295576453208923</c:v>
                </c:pt>
                <c:pt idx="2384">
                  <c:v>50.399422645568848</c:v>
                </c:pt>
                <c:pt idx="2385">
                  <c:v>50.499790906906128</c:v>
                </c:pt>
                <c:pt idx="2386">
                  <c:v>50.602617859840393</c:v>
                </c:pt>
                <c:pt idx="2387">
                  <c:v>50.707438588142395</c:v>
                </c:pt>
                <c:pt idx="2388">
                  <c:v>50.810480117797852</c:v>
                </c:pt>
                <c:pt idx="2389">
                  <c:v>50.91138482093811</c:v>
                </c:pt>
                <c:pt idx="2390">
                  <c:v>51.008105278015137</c:v>
                </c:pt>
                <c:pt idx="2391">
                  <c:v>51.106944680213928</c:v>
                </c:pt>
                <c:pt idx="2392">
                  <c:v>51.208189129829407</c:v>
                </c:pt>
                <c:pt idx="2393">
                  <c:v>51.308360695838928</c:v>
                </c:pt>
                <c:pt idx="2394">
                  <c:v>51.406484842300415</c:v>
                </c:pt>
                <c:pt idx="2395">
                  <c:v>51.500791311264038</c:v>
                </c:pt>
                <c:pt idx="2396">
                  <c:v>51.596304774284363</c:v>
                </c:pt>
                <c:pt idx="2397">
                  <c:v>51.694938540458679</c:v>
                </c:pt>
                <c:pt idx="2398">
                  <c:v>51.793178915977478</c:v>
                </c:pt>
                <c:pt idx="2399">
                  <c:v>51.887735724449158</c:v>
                </c:pt>
                <c:pt idx="2400">
                  <c:v>51.980558037757874</c:v>
                </c:pt>
                <c:pt idx="2401">
                  <c:v>52.071744203567505</c:v>
                </c:pt>
                <c:pt idx="2402">
                  <c:v>52.165630459785461</c:v>
                </c:pt>
                <c:pt idx="2403">
                  <c:v>52.258828282356262</c:v>
                </c:pt>
                <c:pt idx="2404">
                  <c:v>52.350667119026184</c:v>
                </c:pt>
                <c:pt idx="2405">
                  <c:v>52.440610527992249</c:v>
                </c:pt>
                <c:pt idx="2406">
                  <c:v>52.529114484786987</c:v>
                </c:pt>
                <c:pt idx="2407">
                  <c:v>52.620837092399597</c:v>
                </c:pt>
                <c:pt idx="2408">
                  <c:v>52.712193131446838</c:v>
                </c:pt>
                <c:pt idx="2409">
                  <c:v>52.801591157913208</c:v>
                </c:pt>
                <c:pt idx="2410">
                  <c:v>52.888619899749756</c:v>
                </c:pt>
                <c:pt idx="2411">
                  <c:v>52.974486351013184</c:v>
                </c:pt>
                <c:pt idx="2412">
                  <c:v>53.062024712562561</c:v>
                </c:pt>
                <c:pt idx="2413">
                  <c:v>53.151118755340576</c:v>
                </c:pt>
                <c:pt idx="2414">
                  <c:v>53.238916397094727</c:v>
                </c:pt>
                <c:pt idx="2415">
                  <c:v>53.322458267211914</c:v>
                </c:pt>
                <c:pt idx="2416">
                  <c:v>53.404426574707031</c:v>
                </c:pt>
                <c:pt idx="2417">
                  <c:v>53.48760187625885</c:v>
                </c:pt>
                <c:pt idx="2418">
                  <c:v>53.572565317153931</c:v>
                </c:pt>
                <c:pt idx="2419">
                  <c:v>53.655588626861572</c:v>
                </c:pt>
                <c:pt idx="2420">
                  <c:v>53.737664222717285</c:v>
                </c:pt>
                <c:pt idx="2421">
                  <c:v>53.817719221115112</c:v>
                </c:pt>
                <c:pt idx="2422">
                  <c:v>53.895440697669983</c:v>
                </c:pt>
                <c:pt idx="2423">
                  <c:v>53.977963328361511</c:v>
                </c:pt>
                <c:pt idx="2424">
                  <c:v>54.059332609176636</c:v>
                </c:pt>
                <c:pt idx="2425">
                  <c:v>54.1392982006073</c:v>
                </c:pt>
                <c:pt idx="2426">
                  <c:v>54.213809967041016</c:v>
                </c:pt>
                <c:pt idx="2427">
                  <c:v>54.290208220481873</c:v>
                </c:pt>
                <c:pt idx="2428">
                  <c:v>54.368063807487488</c:v>
                </c:pt>
                <c:pt idx="2429">
                  <c:v>54.446572065353394</c:v>
                </c:pt>
                <c:pt idx="2430">
                  <c:v>54.522210359573364</c:v>
                </c:pt>
                <c:pt idx="2431">
                  <c:v>54.597204923629761</c:v>
                </c:pt>
                <c:pt idx="2432">
                  <c:v>54.670348763465881</c:v>
                </c:pt>
                <c:pt idx="2433">
                  <c:v>54.743286967277527</c:v>
                </c:pt>
                <c:pt idx="2434">
                  <c:v>54.820078611373901</c:v>
                </c:pt>
                <c:pt idx="2435">
                  <c:v>54.892757534980774</c:v>
                </c:pt>
                <c:pt idx="2436">
                  <c:v>54.963943362236023</c:v>
                </c:pt>
                <c:pt idx="2437">
                  <c:v>55.033224821090698</c:v>
                </c:pt>
                <c:pt idx="2438">
                  <c:v>55.103275179862976</c:v>
                </c:pt>
                <c:pt idx="2439">
                  <c:v>55.175793170928955</c:v>
                </c:pt>
                <c:pt idx="2440">
                  <c:v>55.248391628265381</c:v>
                </c:pt>
                <c:pt idx="2441">
                  <c:v>55.317011475563049</c:v>
                </c:pt>
                <c:pt idx="2442">
                  <c:v>55.383074283599854</c:v>
                </c:pt>
                <c:pt idx="2443">
                  <c:v>55.449753999710083</c:v>
                </c:pt>
                <c:pt idx="2444">
                  <c:v>55.516469478607178</c:v>
                </c:pt>
                <c:pt idx="2445">
                  <c:v>55.586376786231995</c:v>
                </c:pt>
                <c:pt idx="2446">
                  <c:v>55.649721622467041</c:v>
                </c:pt>
                <c:pt idx="2447">
                  <c:v>55.713710188865662</c:v>
                </c:pt>
                <c:pt idx="2448">
                  <c:v>55.775034427642822</c:v>
                </c:pt>
                <c:pt idx="2449">
                  <c:v>55.839112401008606</c:v>
                </c:pt>
                <c:pt idx="2450">
                  <c:v>55.904924869537354</c:v>
                </c:pt>
                <c:pt idx="2451">
                  <c:v>55.968448519706726</c:v>
                </c:pt>
                <c:pt idx="2452">
                  <c:v>56.028315424919128</c:v>
                </c:pt>
                <c:pt idx="2453">
                  <c:v>56.08954131603241</c:v>
                </c:pt>
                <c:pt idx="2454">
                  <c:v>56.150588393211365</c:v>
                </c:pt>
                <c:pt idx="2455">
                  <c:v>56.212610006332397</c:v>
                </c:pt>
                <c:pt idx="2456">
                  <c:v>56.273800134658813</c:v>
                </c:pt>
                <c:pt idx="2457">
                  <c:v>56.330609321594238</c:v>
                </c:pt>
                <c:pt idx="2458">
                  <c:v>56.386587023735046</c:v>
                </c:pt>
                <c:pt idx="2459">
                  <c:v>56.44383430480957</c:v>
                </c:pt>
                <c:pt idx="2460">
                  <c:v>56.504130363464355</c:v>
                </c:pt>
                <c:pt idx="2461">
                  <c:v>56.561422348022461</c:v>
                </c:pt>
                <c:pt idx="2462">
                  <c:v>56.616470217704773</c:v>
                </c:pt>
                <c:pt idx="2463">
                  <c:v>56.669703125953674</c:v>
                </c:pt>
                <c:pt idx="2464">
                  <c:v>56.723392009735107</c:v>
                </c:pt>
                <c:pt idx="2465">
                  <c:v>56.777429580688477</c:v>
                </c:pt>
                <c:pt idx="2466">
                  <c:v>56.83235228061676</c:v>
                </c:pt>
                <c:pt idx="2467">
                  <c:v>56.885361671447754</c:v>
                </c:pt>
                <c:pt idx="2468">
                  <c:v>56.935599446296692</c:v>
                </c:pt>
                <c:pt idx="2469">
                  <c:v>56.983736157417297</c:v>
                </c:pt>
                <c:pt idx="2470">
                  <c:v>57.035824656486511</c:v>
                </c:pt>
                <c:pt idx="2471">
                  <c:v>57.088539004325867</c:v>
                </c:pt>
                <c:pt idx="2472">
                  <c:v>57.138410210609436</c:v>
                </c:pt>
                <c:pt idx="2473">
                  <c:v>57.185205817222595</c:v>
                </c:pt>
                <c:pt idx="2474">
                  <c:v>57.232269644737244</c:v>
                </c:pt>
                <c:pt idx="2475">
                  <c:v>57.281443476676941</c:v>
                </c:pt>
                <c:pt idx="2476">
                  <c:v>57.33056366443634</c:v>
                </c:pt>
                <c:pt idx="2477">
                  <c:v>57.376760244369507</c:v>
                </c:pt>
                <c:pt idx="2478">
                  <c:v>57.422357797622681</c:v>
                </c:pt>
                <c:pt idx="2479">
                  <c:v>57.463547587394714</c:v>
                </c:pt>
                <c:pt idx="2480">
                  <c:v>57.507079839706421</c:v>
                </c:pt>
                <c:pt idx="2481">
                  <c:v>57.55305290222168</c:v>
                </c:pt>
                <c:pt idx="2482">
                  <c:v>57.598042488098145</c:v>
                </c:pt>
                <c:pt idx="2483">
                  <c:v>57.639509439468384</c:v>
                </c:pt>
                <c:pt idx="2484">
                  <c:v>57.678365707397461</c:v>
                </c:pt>
                <c:pt idx="2485">
                  <c:v>57.717517018318176</c:v>
                </c:pt>
                <c:pt idx="2486">
                  <c:v>57.760772109031677</c:v>
                </c:pt>
                <c:pt idx="2487">
                  <c:v>57.803812623023987</c:v>
                </c:pt>
                <c:pt idx="2488">
                  <c:v>57.841122150421143</c:v>
                </c:pt>
                <c:pt idx="2489">
                  <c:v>57.878395915031433</c:v>
                </c:pt>
                <c:pt idx="2490">
                  <c:v>57.915160059928894</c:v>
                </c:pt>
                <c:pt idx="2491">
                  <c:v>57.954481244087219</c:v>
                </c:pt>
                <c:pt idx="2492">
                  <c:v>57.990646362304688</c:v>
                </c:pt>
                <c:pt idx="2493">
                  <c:v>58.027330040931702</c:v>
                </c:pt>
                <c:pt idx="2494">
                  <c:v>58.060875535011292</c:v>
                </c:pt>
                <c:pt idx="2495">
                  <c:v>58.094653487205505</c:v>
                </c:pt>
                <c:pt idx="2496">
                  <c:v>58.12833309173584</c:v>
                </c:pt>
                <c:pt idx="2497">
                  <c:v>58.163443207740784</c:v>
                </c:pt>
                <c:pt idx="2498">
                  <c:v>58.199384808540344</c:v>
                </c:pt>
                <c:pt idx="2499">
                  <c:v>58.231133222579956</c:v>
                </c:pt>
                <c:pt idx="2500">
                  <c:v>58.25975239276886</c:v>
                </c:pt>
                <c:pt idx="2501">
                  <c:v>58.289462327957153</c:v>
                </c:pt>
                <c:pt idx="2502">
                  <c:v>58.3199143409729</c:v>
                </c:pt>
                <c:pt idx="2503">
                  <c:v>58.351349830627441</c:v>
                </c:pt>
                <c:pt idx="2504">
                  <c:v>58.38085412979126</c:v>
                </c:pt>
                <c:pt idx="2505">
                  <c:v>58.408311009407043</c:v>
                </c:pt>
                <c:pt idx="2506">
                  <c:v>58.434730768203735</c:v>
                </c:pt>
                <c:pt idx="2507">
                  <c:v>58.462876081466675</c:v>
                </c:pt>
                <c:pt idx="2508">
                  <c:v>58.491218090057373</c:v>
                </c:pt>
                <c:pt idx="2509">
                  <c:v>58.516824245452881</c:v>
                </c:pt>
                <c:pt idx="2510">
                  <c:v>58.541214466094971</c:v>
                </c:pt>
                <c:pt idx="2511">
                  <c:v>58.564826846122742</c:v>
                </c:pt>
                <c:pt idx="2512">
                  <c:v>58.589646220207214</c:v>
                </c:pt>
                <c:pt idx="2513">
                  <c:v>58.614304661750793</c:v>
                </c:pt>
                <c:pt idx="2514">
                  <c:v>58.637157082557678</c:v>
                </c:pt>
                <c:pt idx="2515">
                  <c:v>58.657693862915039</c:v>
                </c:pt>
                <c:pt idx="2516">
                  <c:v>58.677622675895691</c:v>
                </c:pt>
                <c:pt idx="2517">
                  <c:v>58.697694540023804</c:v>
                </c:pt>
                <c:pt idx="2518">
                  <c:v>58.71950089931488</c:v>
                </c:pt>
                <c:pt idx="2519">
                  <c:v>58.73948335647583</c:v>
                </c:pt>
                <c:pt idx="2520">
                  <c:v>58.757713437080383</c:v>
                </c:pt>
                <c:pt idx="2521">
                  <c:v>58.774915337562561</c:v>
                </c:pt>
                <c:pt idx="2522">
                  <c:v>58.792608976364136</c:v>
                </c:pt>
                <c:pt idx="2523">
                  <c:v>58.811607956886292</c:v>
                </c:pt>
                <c:pt idx="2524">
                  <c:v>58.828854560852051</c:v>
                </c:pt>
                <c:pt idx="2525">
                  <c:v>58.842909336090088</c:v>
                </c:pt>
                <c:pt idx="2526">
                  <c:v>58.856374025344849</c:v>
                </c:pt>
                <c:pt idx="2527">
                  <c:v>58.870911598205566</c:v>
                </c:pt>
                <c:pt idx="2528">
                  <c:v>58.88398289680481</c:v>
                </c:pt>
                <c:pt idx="2529">
                  <c:v>58.900049328804016</c:v>
                </c:pt>
                <c:pt idx="2530">
                  <c:v>58.912637829780579</c:v>
                </c:pt>
                <c:pt idx="2531">
                  <c:v>58.924877643585205</c:v>
                </c:pt>
                <c:pt idx="2532">
                  <c:v>58.933219313621521</c:v>
                </c:pt>
                <c:pt idx="2533">
                  <c:v>58.944976329803467</c:v>
                </c:pt>
                <c:pt idx="2534">
                  <c:v>58.957940340042114</c:v>
                </c:pt>
                <c:pt idx="2535">
                  <c:v>58.967408537864685</c:v>
                </c:pt>
                <c:pt idx="2536">
                  <c:v>58.974373340606689</c:v>
                </c:pt>
                <c:pt idx="2537">
                  <c:v>58.982169628143311</c:v>
                </c:pt>
                <c:pt idx="2538">
                  <c:v>58.988893032073975</c:v>
                </c:pt>
                <c:pt idx="2539">
                  <c:v>58.997789025306702</c:v>
                </c:pt>
                <c:pt idx="2540">
                  <c:v>59.005469083786011</c:v>
                </c:pt>
                <c:pt idx="2541">
                  <c:v>59.009429812431335</c:v>
                </c:pt>
                <c:pt idx="2542">
                  <c:v>59.012711048126221</c:v>
                </c:pt>
                <c:pt idx="2543">
                  <c:v>59.016215801239014</c:v>
                </c:pt>
                <c:pt idx="2544">
                  <c:v>59.021303057670593</c:v>
                </c:pt>
                <c:pt idx="2545">
                  <c:v>59.026685357093811</c:v>
                </c:pt>
                <c:pt idx="2546">
                  <c:v>59.028562903404236</c:v>
                </c:pt>
                <c:pt idx="2547">
                  <c:v>59.028437733650208</c:v>
                </c:pt>
                <c:pt idx="2548">
                  <c:v>59.029385447502136</c:v>
                </c:pt>
                <c:pt idx="2549">
                  <c:v>59.030547738075256</c:v>
                </c:pt>
                <c:pt idx="2550">
                  <c:v>59.031906723976135</c:v>
                </c:pt>
                <c:pt idx="2551">
                  <c:v>59.031808376312256</c:v>
                </c:pt>
                <c:pt idx="2552">
                  <c:v>59.028705954551697</c:v>
                </c:pt>
                <c:pt idx="2553">
                  <c:v>59.02513861656189</c:v>
                </c:pt>
                <c:pt idx="2554">
                  <c:v>59.024512767791748</c:v>
                </c:pt>
                <c:pt idx="2555">
                  <c:v>59.023091197013855</c:v>
                </c:pt>
                <c:pt idx="2556">
                  <c:v>59.019827842712402</c:v>
                </c:pt>
                <c:pt idx="2557">
                  <c:v>59.013104438781738</c:v>
                </c:pt>
                <c:pt idx="2558">
                  <c:v>59.004440903663635</c:v>
                </c:pt>
                <c:pt idx="2559">
                  <c:v>58.999282121658325</c:v>
                </c:pt>
                <c:pt idx="2560">
                  <c:v>58.995303511619568</c:v>
                </c:pt>
                <c:pt idx="2561">
                  <c:v>58.991307020187378</c:v>
                </c:pt>
                <c:pt idx="2562">
                  <c:v>58.980739116668701</c:v>
                </c:pt>
                <c:pt idx="2563">
                  <c:v>58.972263336181641</c:v>
                </c:pt>
                <c:pt idx="2564">
                  <c:v>58.962482213973999</c:v>
                </c:pt>
                <c:pt idx="2565">
                  <c:v>58.953800797462463</c:v>
                </c:pt>
                <c:pt idx="2566">
                  <c:v>58.945262432098389</c:v>
                </c:pt>
                <c:pt idx="2567">
                  <c:v>58.936268091201782</c:v>
                </c:pt>
                <c:pt idx="2568">
                  <c:v>58.925101161003113</c:v>
                </c:pt>
                <c:pt idx="2569">
                  <c:v>58.912199735641479</c:v>
                </c:pt>
                <c:pt idx="2570">
                  <c:v>58.899861574172974</c:v>
                </c:pt>
                <c:pt idx="2571">
                  <c:v>58.88713002204895</c:v>
                </c:pt>
                <c:pt idx="2572">
                  <c:v>58.873513340950012</c:v>
                </c:pt>
                <c:pt idx="2573">
                  <c:v>58.855783939361572</c:v>
                </c:pt>
                <c:pt idx="2574">
                  <c:v>58.841809630393982</c:v>
                </c:pt>
                <c:pt idx="2575">
                  <c:v>58.82720947265625</c:v>
                </c:pt>
                <c:pt idx="2576">
                  <c:v>58.812019228935242</c:v>
                </c:pt>
                <c:pt idx="2577">
                  <c:v>58.795416355133057</c:v>
                </c:pt>
                <c:pt idx="2578">
                  <c:v>58.776819705963135</c:v>
                </c:pt>
                <c:pt idx="2579">
                  <c:v>58.758017420768738</c:v>
                </c:pt>
                <c:pt idx="2580">
                  <c:v>58.739420771598816</c:v>
                </c:pt>
                <c:pt idx="2581">
                  <c:v>58.720135688781738</c:v>
                </c:pt>
                <c:pt idx="2582">
                  <c:v>58.701047301292419</c:v>
                </c:pt>
                <c:pt idx="2583">
                  <c:v>58.677765727043152</c:v>
                </c:pt>
                <c:pt idx="2584">
                  <c:v>58.654466271400452</c:v>
                </c:pt>
                <c:pt idx="2585">
                  <c:v>58.63262414932251</c:v>
                </c:pt>
                <c:pt idx="2586">
                  <c:v>58.612865209579468</c:v>
                </c:pt>
                <c:pt idx="2587">
                  <c:v>58.589646220207214</c:v>
                </c:pt>
                <c:pt idx="2588">
                  <c:v>58.56454074382782</c:v>
                </c:pt>
                <c:pt idx="2589">
                  <c:v>58.539918065071106</c:v>
                </c:pt>
                <c:pt idx="2590">
                  <c:v>58.513873815536499</c:v>
                </c:pt>
                <c:pt idx="2591">
                  <c:v>58.489421010017395</c:v>
                </c:pt>
                <c:pt idx="2592">
                  <c:v>58.465665578842163</c:v>
                </c:pt>
                <c:pt idx="2593">
                  <c:v>58.437278866767883</c:v>
                </c:pt>
                <c:pt idx="2594">
                  <c:v>58.408480882644653</c:v>
                </c:pt>
                <c:pt idx="2595">
                  <c:v>58.379405736923218</c:v>
                </c:pt>
                <c:pt idx="2596">
                  <c:v>58.350482583045959</c:v>
                </c:pt>
                <c:pt idx="2597">
                  <c:v>58.324304223060608</c:v>
                </c:pt>
                <c:pt idx="2598">
                  <c:v>58.293718099594116</c:v>
                </c:pt>
                <c:pt idx="2599">
                  <c:v>58.264017105102539</c:v>
                </c:pt>
                <c:pt idx="2600">
                  <c:v>58.229613304138184</c:v>
                </c:pt>
                <c:pt idx="2601">
                  <c:v>58.200207352638245</c:v>
                </c:pt>
                <c:pt idx="2602">
                  <c:v>58.169308304786682</c:v>
                </c:pt>
                <c:pt idx="2603">
                  <c:v>58.137783408164978</c:v>
                </c:pt>
                <c:pt idx="2604">
                  <c:v>58.101162314414978</c:v>
                </c:pt>
                <c:pt idx="2605">
                  <c:v>58.065640926361084</c:v>
                </c:pt>
                <c:pt idx="2606">
                  <c:v>58.03220272064209</c:v>
                </c:pt>
                <c:pt idx="2607">
                  <c:v>57.997316122055054</c:v>
                </c:pt>
                <c:pt idx="2608">
                  <c:v>57.963278889656067</c:v>
                </c:pt>
                <c:pt idx="2609">
                  <c:v>57.924395799636841</c:v>
                </c:pt>
                <c:pt idx="2610">
                  <c:v>57.886210083961487</c:v>
                </c:pt>
                <c:pt idx="2611">
                  <c:v>57.846611738204956</c:v>
                </c:pt>
                <c:pt idx="2612">
                  <c:v>57.810750603675842</c:v>
                </c:pt>
                <c:pt idx="2613">
                  <c:v>57.772824168205261</c:v>
                </c:pt>
                <c:pt idx="2614">
                  <c:v>57.733073830604553</c:v>
                </c:pt>
                <c:pt idx="2615">
                  <c:v>57.692152261734009</c:v>
                </c:pt>
                <c:pt idx="2616">
                  <c:v>57.649648189544678</c:v>
                </c:pt>
                <c:pt idx="2617">
                  <c:v>57.60880708694458</c:v>
                </c:pt>
                <c:pt idx="2618">
                  <c:v>57.568046450614929</c:v>
                </c:pt>
                <c:pt idx="2619">
                  <c:v>57.525971531867981</c:v>
                </c:pt>
                <c:pt idx="2620">
                  <c:v>57.480445504188538</c:v>
                </c:pt>
                <c:pt idx="2621">
                  <c:v>57.435330748558044</c:v>
                </c:pt>
                <c:pt idx="2622">
                  <c:v>57.393640279769897</c:v>
                </c:pt>
                <c:pt idx="2623">
                  <c:v>57.349893450737</c:v>
                </c:pt>
                <c:pt idx="2624">
                  <c:v>57.304573059082031</c:v>
                </c:pt>
                <c:pt idx="2625">
                  <c:v>57.257500290870667</c:v>
                </c:pt>
                <c:pt idx="2626">
                  <c:v>57.209470868110657</c:v>
                </c:pt>
                <c:pt idx="2627">
                  <c:v>57.161566615104675</c:v>
                </c:pt>
                <c:pt idx="2628">
                  <c:v>57.114896178245544</c:v>
                </c:pt>
                <c:pt idx="2629">
                  <c:v>57.06574022769928</c:v>
                </c:pt>
                <c:pt idx="2630">
                  <c:v>57.014590501785278</c:v>
                </c:pt>
                <c:pt idx="2631">
                  <c:v>56.963583827018738</c:v>
                </c:pt>
                <c:pt idx="2632">
                  <c:v>56.912264227867126</c:v>
                </c:pt>
                <c:pt idx="2633">
                  <c:v>56.862536072731018</c:v>
                </c:pt>
                <c:pt idx="2634">
                  <c:v>56.812745332717896</c:v>
                </c:pt>
                <c:pt idx="2635">
                  <c:v>56.760227680206299</c:v>
                </c:pt>
                <c:pt idx="2636">
                  <c:v>56.706708669662476</c:v>
                </c:pt>
                <c:pt idx="2637">
                  <c:v>56.652581691741943</c:v>
                </c:pt>
                <c:pt idx="2638">
                  <c:v>56.600448489189148</c:v>
                </c:pt>
                <c:pt idx="2639">
                  <c:v>56.545937061309814</c:v>
                </c:pt>
                <c:pt idx="2640">
                  <c:v>56.490352749824524</c:v>
                </c:pt>
                <c:pt idx="2641">
                  <c:v>56.433677673339844</c:v>
                </c:pt>
                <c:pt idx="2642">
                  <c:v>56.375625729560852</c:v>
                </c:pt>
                <c:pt idx="2643">
                  <c:v>56.321632862091064</c:v>
                </c:pt>
                <c:pt idx="2644">
                  <c:v>56.264796853065491</c:v>
                </c:pt>
                <c:pt idx="2645">
                  <c:v>56.206172704696655</c:v>
                </c:pt>
                <c:pt idx="2646">
                  <c:v>56.145814061164856</c:v>
                </c:pt>
                <c:pt idx="2647">
                  <c:v>56.085321307182312</c:v>
                </c:pt>
                <c:pt idx="2648">
                  <c:v>56.024470925331116</c:v>
                </c:pt>
                <c:pt idx="2649">
                  <c:v>55.964496731758118</c:v>
                </c:pt>
                <c:pt idx="2650">
                  <c:v>55.905729532241821</c:v>
                </c:pt>
                <c:pt idx="2651">
                  <c:v>55.842259526252747</c:v>
                </c:pt>
                <c:pt idx="2652">
                  <c:v>55.780568718910217</c:v>
                </c:pt>
                <c:pt idx="2653">
                  <c:v>55.71417510509491</c:v>
                </c:pt>
                <c:pt idx="2654">
                  <c:v>55.652600526809692</c:v>
                </c:pt>
                <c:pt idx="2655">
                  <c:v>55.591097474098206</c:v>
                </c:pt>
                <c:pt idx="2656">
                  <c:v>55.524685978889465</c:v>
                </c:pt>
                <c:pt idx="2657">
                  <c:v>55.459418892860413</c:v>
                </c:pt>
                <c:pt idx="2658">
                  <c:v>55.392962694168091</c:v>
                </c:pt>
                <c:pt idx="2659">
                  <c:v>55.328088998794556</c:v>
                </c:pt>
                <c:pt idx="2660">
                  <c:v>55.263617634773254</c:v>
                </c:pt>
                <c:pt idx="2661">
                  <c:v>55.195873975753784</c:v>
                </c:pt>
                <c:pt idx="2662">
                  <c:v>55.125242471694946</c:v>
                </c:pt>
                <c:pt idx="2663">
                  <c:v>55.055844783782959</c:v>
                </c:pt>
                <c:pt idx="2664">
                  <c:v>54.986795783042908</c:v>
                </c:pt>
                <c:pt idx="2665">
                  <c:v>54.91691529750824</c:v>
                </c:pt>
                <c:pt idx="2666">
                  <c:v>54.847848415374756</c:v>
                </c:pt>
                <c:pt idx="2667">
                  <c:v>54.775035381317139</c:v>
                </c:pt>
                <c:pt idx="2668">
                  <c:v>54.704421758651733</c:v>
                </c:pt>
                <c:pt idx="2669">
                  <c:v>54.631832242012024</c:v>
                </c:pt>
                <c:pt idx="2670">
                  <c:v>54.560860991477966</c:v>
                </c:pt>
                <c:pt idx="2671">
                  <c:v>54.487180709838867</c:v>
                </c:pt>
                <c:pt idx="2672">
                  <c:v>54.412096738815308</c:v>
                </c:pt>
                <c:pt idx="2673">
                  <c:v>54.3365478515625</c:v>
                </c:pt>
                <c:pt idx="2674">
                  <c:v>54.261043667793274</c:v>
                </c:pt>
                <c:pt idx="2675">
                  <c:v>54.186943173408508</c:v>
                </c:pt>
                <c:pt idx="2676">
                  <c:v>54.112914204597473</c:v>
                </c:pt>
                <c:pt idx="2677">
                  <c:v>54.035255312919617</c:v>
                </c:pt>
                <c:pt idx="2678">
                  <c:v>53.95551323890686</c:v>
                </c:pt>
                <c:pt idx="2679">
                  <c:v>53.876915574073792</c:v>
                </c:pt>
                <c:pt idx="2680">
                  <c:v>53.799855709075928</c:v>
                </c:pt>
                <c:pt idx="2681">
                  <c:v>53.721562027931213</c:v>
                </c:pt>
                <c:pt idx="2682">
                  <c:v>53.641980886459351</c:v>
                </c:pt>
                <c:pt idx="2683">
                  <c:v>53.561094403266907</c:v>
                </c:pt>
                <c:pt idx="2684">
                  <c:v>53.47912609577179</c:v>
                </c:pt>
                <c:pt idx="2685">
                  <c:v>53.39864194393158</c:v>
                </c:pt>
                <c:pt idx="2686">
                  <c:v>53.318104147911072</c:v>
                </c:pt>
                <c:pt idx="2687">
                  <c:v>53.236976265907288</c:v>
                </c:pt>
                <c:pt idx="2688">
                  <c:v>53.151172399520874</c:v>
                </c:pt>
                <c:pt idx="2689">
                  <c:v>53.067111968994141</c:v>
                </c:pt>
                <c:pt idx="2690">
                  <c:v>52.983784675598145</c:v>
                </c:pt>
                <c:pt idx="2691">
                  <c:v>52.901199460029602</c:v>
                </c:pt>
                <c:pt idx="2692">
                  <c:v>52.816861867904663</c:v>
                </c:pt>
                <c:pt idx="2693">
                  <c:v>52.729833126068115</c:v>
                </c:pt>
                <c:pt idx="2694">
                  <c:v>52.643296122550964</c:v>
                </c:pt>
                <c:pt idx="2695">
                  <c:v>52.554675936698914</c:v>
                </c:pt>
                <c:pt idx="2696">
                  <c:v>52.469882369041443</c:v>
                </c:pt>
                <c:pt idx="2697">
                  <c:v>52.380028367042542</c:v>
                </c:pt>
                <c:pt idx="2698">
                  <c:v>52.292373776435852</c:v>
                </c:pt>
                <c:pt idx="2699">
                  <c:v>52.201563119888306</c:v>
                </c:pt>
                <c:pt idx="2700">
                  <c:v>52.11215615272522</c:v>
                </c:pt>
                <c:pt idx="2701">
                  <c:v>52.023670077323914</c:v>
                </c:pt>
                <c:pt idx="2702">
                  <c:v>51.934415102005005</c:v>
                </c:pt>
                <c:pt idx="2703">
                  <c:v>51.843264698982239</c:v>
                </c:pt>
                <c:pt idx="2704">
                  <c:v>51.750326156616211</c:v>
                </c:pt>
                <c:pt idx="2705">
                  <c:v>51.655822992324829</c:v>
                </c:pt>
                <c:pt idx="2706">
                  <c:v>51.563546061515808</c:v>
                </c:pt>
                <c:pt idx="2707">
                  <c:v>51.473137736320496</c:v>
                </c:pt>
                <c:pt idx="2708">
                  <c:v>51.378080248832703</c:v>
                </c:pt>
                <c:pt idx="2709">
                  <c:v>51.282835006713867</c:v>
                </c:pt>
                <c:pt idx="2710">
                  <c:v>51.185551285743713</c:v>
                </c:pt>
                <c:pt idx="2711">
                  <c:v>51.092657446861267</c:v>
                </c:pt>
                <c:pt idx="2712">
                  <c:v>50.99644660949707</c:v>
                </c:pt>
                <c:pt idx="2713">
                  <c:v>50.900065898895264</c:v>
                </c:pt>
                <c:pt idx="2714">
                  <c:v>50.80237090587616</c:v>
                </c:pt>
                <c:pt idx="2715">
                  <c:v>50.70415735244751</c:v>
                </c:pt>
                <c:pt idx="2716">
                  <c:v>50.606051087379456</c:v>
                </c:pt>
                <c:pt idx="2717">
                  <c:v>50.509580969810486</c:v>
                </c:pt>
                <c:pt idx="2718">
                  <c:v>50.410518050193787</c:v>
                </c:pt>
                <c:pt idx="2719">
                  <c:v>50.307458639144897</c:v>
                </c:pt>
                <c:pt idx="2720">
                  <c:v>50.206714868545532</c:v>
                </c:pt>
                <c:pt idx="2721">
                  <c:v>50.104326009750366</c:v>
                </c:pt>
                <c:pt idx="2722">
                  <c:v>50.005370378494263</c:v>
                </c:pt>
                <c:pt idx="2723">
                  <c:v>49.904537200927734</c:v>
                </c:pt>
                <c:pt idx="2724">
                  <c:v>49.803131818771362</c:v>
                </c:pt>
                <c:pt idx="2725">
                  <c:v>49.697801470756531</c:v>
                </c:pt>
                <c:pt idx="2726">
                  <c:v>49.593320488929749</c:v>
                </c:pt>
                <c:pt idx="2727">
                  <c:v>49.489644169807434</c:v>
                </c:pt>
                <c:pt idx="2728">
                  <c:v>49.387156963348389</c:v>
                </c:pt>
                <c:pt idx="2729">
                  <c:v>49.283158779144287</c:v>
                </c:pt>
                <c:pt idx="2730">
                  <c:v>49.174538254737854</c:v>
                </c:pt>
                <c:pt idx="2731">
                  <c:v>49.068179726600647</c:v>
                </c:pt>
                <c:pt idx="2732">
                  <c:v>48.961204290390015</c:v>
                </c:pt>
                <c:pt idx="2733">
                  <c:v>48.854854702949524</c:v>
                </c:pt>
                <c:pt idx="2734">
                  <c:v>48.746198415756226</c:v>
                </c:pt>
                <c:pt idx="2735">
                  <c:v>48.638686537742615</c:v>
                </c:pt>
                <c:pt idx="2736">
                  <c:v>48.529574275016785</c:v>
                </c:pt>
                <c:pt idx="2737">
                  <c:v>48.420095443725586</c:v>
                </c:pt>
                <c:pt idx="2738">
                  <c:v>48.311161994934082</c:v>
                </c:pt>
                <c:pt idx="2739">
                  <c:v>48.201343417167664</c:v>
                </c:pt>
                <c:pt idx="2740">
                  <c:v>48.090854287147522</c:v>
                </c:pt>
                <c:pt idx="2741">
                  <c:v>47.977709770202637</c:v>
                </c:pt>
                <c:pt idx="2742">
                  <c:v>47.866237163543701</c:v>
                </c:pt>
                <c:pt idx="2743">
                  <c:v>47.75499701499939</c:v>
                </c:pt>
                <c:pt idx="2744">
                  <c:v>47.645142674446106</c:v>
                </c:pt>
                <c:pt idx="2745">
                  <c:v>47.531613707542419</c:v>
                </c:pt>
                <c:pt idx="2746">
                  <c:v>47.415778040885925</c:v>
                </c:pt>
                <c:pt idx="2747">
                  <c:v>47.299566864967346</c:v>
                </c:pt>
                <c:pt idx="2748">
                  <c:v>47.185903787612915</c:v>
                </c:pt>
                <c:pt idx="2749">
                  <c:v>47.072669863700867</c:v>
                </c:pt>
                <c:pt idx="2750">
                  <c:v>46.958586573600769</c:v>
                </c:pt>
                <c:pt idx="2751">
                  <c:v>46.842116117477417</c:v>
                </c:pt>
                <c:pt idx="2752">
                  <c:v>46.72209620475769</c:v>
                </c:pt>
                <c:pt idx="2753">
                  <c:v>46.605232357978821</c:v>
                </c:pt>
                <c:pt idx="2754">
                  <c:v>46.487528085708618</c:v>
                </c:pt>
                <c:pt idx="2755">
                  <c:v>46.369493007659912</c:v>
                </c:pt>
                <c:pt idx="2756">
                  <c:v>46.251386404037476</c:v>
                </c:pt>
                <c:pt idx="2757">
                  <c:v>46.130552887916565</c:v>
                </c:pt>
                <c:pt idx="2758">
                  <c:v>46.011856198310852</c:v>
                </c:pt>
                <c:pt idx="2759">
                  <c:v>45.89272141456604</c:v>
                </c:pt>
                <c:pt idx="2760">
                  <c:v>45.772442221641541</c:v>
                </c:pt>
                <c:pt idx="2761">
                  <c:v>45.650580525398254</c:v>
                </c:pt>
                <c:pt idx="2762">
                  <c:v>45.526358485221863</c:v>
                </c:pt>
                <c:pt idx="2763">
                  <c:v>45.404219627380371</c:v>
                </c:pt>
                <c:pt idx="2764">
                  <c:v>45.282930135726929</c:v>
                </c:pt>
                <c:pt idx="2765">
                  <c:v>45.16204297542572</c:v>
                </c:pt>
                <c:pt idx="2766">
                  <c:v>45.039305090904236</c:v>
                </c:pt>
                <c:pt idx="2767">
                  <c:v>44.91334855556488</c:v>
                </c:pt>
                <c:pt idx="2768">
                  <c:v>44.788464903831482</c:v>
                </c:pt>
                <c:pt idx="2769">
                  <c:v>44.662865996360779</c:v>
                </c:pt>
                <c:pt idx="2770">
                  <c:v>44.539234042167664</c:v>
                </c:pt>
                <c:pt idx="2771">
                  <c:v>44.413939118385315</c:v>
                </c:pt>
                <c:pt idx="2772">
                  <c:v>44.287088513374329</c:v>
                </c:pt>
                <c:pt idx="2773">
                  <c:v>44.158914685249329</c:v>
                </c:pt>
                <c:pt idx="2774">
                  <c:v>44.031286239624023</c:v>
                </c:pt>
                <c:pt idx="2775">
                  <c:v>43.904793262481689</c:v>
                </c:pt>
                <c:pt idx="2776">
                  <c:v>43.776619434356689</c:v>
                </c:pt>
                <c:pt idx="2777">
                  <c:v>43.647980690002441</c:v>
                </c:pt>
                <c:pt idx="2778">
                  <c:v>43.517428636550903</c:v>
                </c:pt>
                <c:pt idx="2779">
                  <c:v>43.38550865650177</c:v>
                </c:pt>
                <c:pt idx="2780">
                  <c:v>43.256530165672302</c:v>
                </c:pt>
                <c:pt idx="2781">
                  <c:v>43.128195405006409</c:v>
                </c:pt>
                <c:pt idx="2782">
                  <c:v>42.99791157245636</c:v>
                </c:pt>
                <c:pt idx="2783">
                  <c:v>42.864596843719482</c:v>
                </c:pt>
                <c:pt idx="2784">
                  <c:v>42.731791734695435</c:v>
                </c:pt>
                <c:pt idx="2785">
                  <c:v>42.59890615940094</c:v>
                </c:pt>
                <c:pt idx="2786">
                  <c:v>42.466387152671814</c:v>
                </c:pt>
                <c:pt idx="2787">
                  <c:v>42.334654927253723</c:v>
                </c:pt>
                <c:pt idx="2788">
                  <c:v>42.200106382369995</c:v>
                </c:pt>
                <c:pt idx="2789">
                  <c:v>42.065155506134033</c:v>
                </c:pt>
                <c:pt idx="2790">
                  <c:v>41.930848360061646</c:v>
                </c:pt>
                <c:pt idx="2791">
                  <c:v>41.797301173210144</c:v>
                </c:pt>
                <c:pt idx="2792">
                  <c:v>41.661688685417175</c:v>
                </c:pt>
                <c:pt idx="2793">
                  <c:v>41.524368524551392</c:v>
                </c:pt>
                <c:pt idx="2794">
                  <c:v>41.387450695037842</c:v>
                </c:pt>
                <c:pt idx="2795">
                  <c:v>41.249871253967285</c:v>
                </c:pt>
                <c:pt idx="2796">
                  <c:v>41.115045547485352</c:v>
                </c:pt>
                <c:pt idx="2797">
                  <c:v>40.977832674980164</c:v>
                </c:pt>
                <c:pt idx="2798">
                  <c:v>40.838992595672607</c:v>
                </c:pt>
                <c:pt idx="2799">
                  <c:v>40.700054168701172</c:v>
                </c:pt>
                <c:pt idx="2800">
                  <c:v>40.560543537139893</c:v>
                </c:pt>
                <c:pt idx="2801">
                  <c:v>40.42285680770874</c:v>
                </c:pt>
                <c:pt idx="2802">
                  <c:v>40.283775329589844</c:v>
                </c:pt>
                <c:pt idx="2803">
                  <c:v>40.142154693603516</c:v>
                </c:pt>
                <c:pt idx="2804">
                  <c:v>40.000757575035095</c:v>
                </c:pt>
                <c:pt idx="2805">
                  <c:v>39.858689904212952</c:v>
                </c:pt>
                <c:pt idx="2806">
                  <c:v>39.717230200767517</c:v>
                </c:pt>
                <c:pt idx="2807">
                  <c:v>39.576548337936401</c:v>
                </c:pt>
                <c:pt idx="2808">
                  <c:v>39.433765411376953</c:v>
                </c:pt>
                <c:pt idx="2809">
                  <c:v>39.289301633834839</c:v>
                </c:pt>
                <c:pt idx="2810">
                  <c:v>39.144453406333923</c:v>
                </c:pt>
                <c:pt idx="2811">
                  <c:v>39.00255560874939</c:v>
                </c:pt>
                <c:pt idx="2812">
                  <c:v>38.858556747436523</c:v>
                </c:pt>
                <c:pt idx="2813">
                  <c:v>38.715988397598267</c:v>
                </c:pt>
                <c:pt idx="2814">
                  <c:v>38.569682836532593</c:v>
                </c:pt>
                <c:pt idx="2815">
                  <c:v>38.425558805465698</c:v>
                </c:pt>
                <c:pt idx="2816">
                  <c:v>38.27826976776123</c:v>
                </c:pt>
                <c:pt idx="2817">
                  <c:v>38.133886456489563</c:v>
                </c:pt>
                <c:pt idx="2818">
                  <c:v>37.987920641899109</c:v>
                </c:pt>
                <c:pt idx="2819">
                  <c:v>37.841275334358215</c:v>
                </c:pt>
                <c:pt idx="2820">
                  <c:v>37.692171335220337</c:v>
                </c:pt>
                <c:pt idx="2821">
                  <c:v>37.543764710426331</c:v>
                </c:pt>
                <c:pt idx="2822">
                  <c:v>37.395179271697998</c:v>
                </c:pt>
                <c:pt idx="2823">
                  <c:v>37.248596549034119</c:v>
                </c:pt>
                <c:pt idx="2824">
                  <c:v>37.099787592887878</c:v>
                </c:pt>
                <c:pt idx="2825">
                  <c:v>36.950549483299255</c:v>
                </c:pt>
                <c:pt idx="2826">
                  <c:v>36.799487471580505</c:v>
                </c:pt>
                <c:pt idx="2827">
                  <c:v>36.650428175926208</c:v>
                </c:pt>
                <c:pt idx="2828">
                  <c:v>36.500135064125061</c:v>
                </c:pt>
                <c:pt idx="2829">
                  <c:v>36.348983645439148</c:v>
                </c:pt>
                <c:pt idx="2830">
                  <c:v>36.194425821304321</c:v>
                </c:pt>
                <c:pt idx="2831">
                  <c:v>36.044016480445862</c:v>
                </c:pt>
                <c:pt idx="2832">
                  <c:v>35.894036293029785</c:v>
                </c:pt>
                <c:pt idx="2833">
                  <c:v>35.740801692008972</c:v>
                </c:pt>
                <c:pt idx="2834">
                  <c:v>35.587173700332642</c:v>
                </c:pt>
                <c:pt idx="2835">
                  <c:v>35.43248176574707</c:v>
                </c:pt>
                <c:pt idx="2836">
                  <c:v>35.279533267021179</c:v>
                </c:pt>
                <c:pt idx="2837">
                  <c:v>35.126808285713196</c:v>
                </c:pt>
                <c:pt idx="2838">
                  <c:v>34.973546862602234</c:v>
                </c:pt>
                <c:pt idx="2839">
                  <c:v>34.818515181541443</c:v>
                </c:pt>
                <c:pt idx="2840">
                  <c:v>34.664243459701538</c:v>
                </c:pt>
                <c:pt idx="2841">
                  <c:v>34.508076310157776</c:v>
                </c:pt>
                <c:pt idx="2842">
                  <c:v>34.352248907089233</c:v>
                </c:pt>
                <c:pt idx="2843">
                  <c:v>34.195581078529358</c:v>
                </c:pt>
                <c:pt idx="2844">
                  <c:v>34.040862321853638</c:v>
                </c:pt>
                <c:pt idx="2845">
                  <c:v>33.883649110794067</c:v>
                </c:pt>
                <c:pt idx="2846">
                  <c:v>33.725792169570923</c:v>
                </c:pt>
                <c:pt idx="2847">
                  <c:v>33.567658066749573</c:v>
                </c:pt>
                <c:pt idx="2848">
                  <c:v>33.411616086959839</c:v>
                </c:pt>
                <c:pt idx="2849">
                  <c:v>33.253723382949829</c:v>
                </c:pt>
                <c:pt idx="2850">
                  <c:v>33.093434572219849</c:v>
                </c:pt>
                <c:pt idx="2851">
                  <c:v>32.933664321899414</c:v>
                </c:pt>
                <c:pt idx="2852">
                  <c:v>32.774484157562256</c:v>
                </c:pt>
                <c:pt idx="2853">
                  <c:v>32.616618275642395</c:v>
                </c:pt>
                <c:pt idx="2854">
                  <c:v>32.45643675327301</c:v>
                </c:pt>
                <c:pt idx="2855">
                  <c:v>32.296809554100037</c:v>
                </c:pt>
                <c:pt idx="2856">
                  <c:v>32.133695483207703</c:v>
                </c:pt>
                <c:pt idx="2857">
                  <c:v>31.97113573551178</c:v>
                </c:pt>
                <c:pt idx="2858">
                  <c:v>31.809854507446289</c:v>
                </c:pt>
                <c:pt idx="2859">
                  <c:v>31.648778915405273</c:v>
                </c:pt>
                <c:pt idx="2860">
                  <c:v>31.488025188446045</c:v>
                </c:pt>
                <c:pt idx="2861">
                  <c:v>31.32493793964386</c:v>
                </c:pt>
                <c:pt idx="2862">
                  <c:v>31.161913275718689</c:v>
                </c:pt>
                <c:pt idx="2863">
                  <c:v>31.000006198883057</c:v>
                </c:pt>
                <c:pt idx="2864">
                  <c:v>30.838125944137573</c:v>
                </c:pt>
                <c:pt idx="2865">
                  <c:v>30.675074458122253</c:v>
                </c:pt>
                <c:pt idx="2866">
                  <c:v>30.511191487312317</c:v>
                </c:pt>
                <c:pt idx="2867">
                  <c:v>30.345028638839722</c:v>
                </c:pt>
                <c:pt idx="2868">
                  <c:v>30.181440711021423</c:v>
                </c:pt>
                <c:pt idx="2869">
                  <c:v>30.016198754310608</c:v>
                </c:pt>
                <c:pt idx="2870">
                  <c:v>29.850411415100098</c:v>
                </c:pt>
                <c:pt idx="2871">
                  <c:v>29.684704542160034</c:v>
                </c:pt>
                <c:pt idx="2872">
                  <c:v>29.51834499835968</c:v>
                </c:pt>
                <c:pt idx="2873">
                  <c:v>29.351368546485901</c:v>
                </c:pt>
                <c:pt idx="2874">
                  <c:v>29.186967015266418</c:v>
                </c:pt>
                <c:pt idx="2875">
                  <c:v>29.021188616752625</c:v>
                </c:pt>
                <c:pt idx="2876">
                  <c:v>28.854739665985107</c:v>
                </c:pt>
                <c:pt idx="2877">
                  <c:v>28.684258460998535</c:v>
                </c:pt>
                <c:pt idx="2878">
                  <c:v>28.516718745231628</c:v>
                </c:pt>
                <c:pt idx="2879">
                  <c:v>28.350323438644409</c:v>
                </c:pt>
                <c:pt idx="2880">
                  <c:v>28.183320164680481</c:v>
                </c:pt>
                <c:pt idx="2881">
                  <c:v>28.015145659446716</c:v>
                </c:pt>
                <c:pt idx="2882">
                  <c:v>27.843126654624939</c:v>
                </c:pt>
                <c:pt idx="2883">
                  <c:v>27.673164010047913</c:v>
                </c:pt>
                <c:pt idx="2884">
                  <c:v>27.505660057067871</c:v>
                </c:pt>
                <c:pt idx="2885">
                  <c:v>27.33730673789978</c:v>
                </c:pt>
                <c:pt idx="2886">
                  <c:v>27.167674899101257</c:v>
                </c:pt>
                <c:pt idx="2887">
                  <c:v>26.99507474899292</c:v>
                </c:pt>
                <c:pt idx="2888">
                  <c:v>26.824119687080383</c:v>
                </c:pt>
                <c:pt idx="2889">
                  <c:v>26.65216326713562</c:v>
                </c:pt>
                <c:pt idx="2890">
                  <c:v>26.483666896820068</c:v>
                </c:pt>
                <c:pt idx="2891">
                  <c:v>26.311343908309937</c:v>
                </c:pt>
                <c:pt idx="2892">
                  <c:v>26.139217615127563</c:v>
                </c:pt>
                <c:pt idx="2893">
                  <c:v>25.966519117355347</c:v>
                </c:pt>
                <c:pt idx="2894">
                  <c:v>25.793606042861938</c:v>
                </c:pt>
                <c:pt idx="2895">
                  <c:v>25.622418522834778</c:v>
                </c:pt>
                <c:pt idx="2896">
                  <c:v>25.451293587684631</c:v>
                </c:pt>
                <c:pt idx="2897">
                  <c:v>25.276109576225281</c:v>
                </c:pt>
                <c:pt idx="2898">
                  <c:v>25.100871920585632</c:v>
                </c:pt>
                <c:pt idx="2899">
                  <c:v>24.92714524269104</c:v>
                </c:pt>
                <c:pt idx="2900">
                  <c:v>24.754008650779724</c:v>
                </c:pt>
                <c:pt idx="2901">
                  <c:v>24.581131339073181</c:v>
                </c:pt>
                <c:pt idx="2902">
                  <c:v>24.405759572982788</c:v>
                </c:pt>
                <c:pt idx="2903">
                  <c:v>24.230951070785522</c:v>
                </c:pt>
                <c:pt idx="2904">
                  <c:v>24.055203795433044</c:v>
                </c:pt>
                <c:pt idx="2905">
                  <c:v>23.880261182785034</c:v>
                </c:pt>
                <c:pt idx="2906">
                  <c:v>23.706820607185364</c:v>
                </c:pt>
                <c:pt idx="2907">
                  <c:v>23.531100153923035</c:v>
                </c:pt>
                <c:pt idx="2908">
                  <c:v>23.355826735496521</c:v>
                </c:pt>
                <c:pt idx="2909">
                  <c:v>23.179167509078979</c:v>
                </c:pt>
                <c:pt idx="2910">
                  <c:v>23.002347350120544</c:v>
                </c:pt>
                <c:pt idx="2911">
                  <c:v>22.827360033988953</c:v>
                </c:pt>
                <c:pt idx="2912">
                  <c:v>22.650834918022156</c:v>
                </c:pt>
                <c:pt idx="2913">
                  <c:v>22.474005818367004</c:v>
                </c:pt>
                <c:pt idx="2914">
                  <c:v>22.294485569000244</c:v>
                </c:pt>
                <c:pt idx="2915">
                  <c:v>22.116100788116455</c:v>
                </c:pt>
                <c:pt idx="2916">
                  <c:v>21.937930583953857</c:v>
                </c:pt>
                <c:pt idx="2917">
                  <c:v>21.762862801551819</c:v>
                </c:pt>
                <c:pt idx="2918">
                  <c:v>21.583226323127747</c:v>
                </c:pt>
                <c:pt idx="2919">
                  <c:v>21.403384208679199</c:v>
                </c:pt>
                <c:pt idx="2920">
                  <c:v>21.224391460418701</c:v>
                </c:pt>
                <c:pt idx="2921">
                  <c:v>21.046686172485352</c:v>
                </c:pt>
                <c:pt idx="2922">
                  <c:v>20.868766307830811</c:v>
                </c:pt>
                <c:pt idx="2923">
                  <c:v>20.688208937644958</c:v>
                </c:pt>
                <c:pt idx="2924">
                  <c:v>20.506936311721802</c:v>
                </c:pt>
                <c:pt idx="2925">
                  <c:v>20.327523350715637</c:v>
                </c:pt>
                <c:pt idx="2926">
                  <c:v>20.148181915283203</c:v>
                </c:pt>
                <c:pt idx="2927">
                  <c:v>19.968321919441223</c:v>
                </c:pt>
                <c:pt idx="2928">
                  <c:v>19.788551330566406</c:v>
                </c:pt>
                <c:pt idx="2929">
                  <c:v>19.607359170913696</c:v>
                </c:pt>
                <c:pt idx="2930">
                  <c:v>19.427195191383362</c:v>
                </c:pt>
                <c:pt idx="2931">
                  <c:v>19.245833158493042</c:v>
                </c:pt>
                <c:pt idx="2932">
                  <c:v>19.064480066299438</c:v>
                </c:pt>
                <c:pt idx="2933">
                  <c:v>18.884700536727905</c:v>
                </c:pt>
                <c:pt idx="2934">
                  <c:v>18.703186511993408</c:v>
                </c:pt>
                <c:pt idx="2935">
                  <c:v>18.518024682998657</c:v>
                </c:pt>
                <c:pt idx="2936">
                  <c:v>18.336966633796692</c:v>
                </c:pt>
                <c:pt idx="2937">
                  <c:v>18.157106637954712</c:v>
                </c:pt>
                <c:pt idx="2938">
                  <c:v>17.975789308547974</c:v>
                </c:pt>
                <c:pt idx="2939">
                  <c:v>17.791825532913208</c:v>
                </c:pt>
                <c:pt idx="2940">
                  <c:v>17.607611417770386</c:v>
                </c:pt>
                <c:pt idx="2941">
                  <c:v>17.423254251480103</c:v>
                </c:pt>
                <c:pt idx="2942">
                  <c:v>17.241230607032776</c:v>
                </c:pt>
                <c:pt idx="2943">
                  <c:v>17.059966921806335</c:v>
                </c:pt>
                <c:pt idx="2944">
                  <c:v>16.877612471580505</c:v>
                </c:pt>
                <c:pt idx="2945">
                  <c:v>16.692665219306946</c:v>
                </c:pt>
                <c:pt idx="2946">
                  <c:v>16.508486866950989</c:v>
                </c:pt>
                <c:pt idx="2947">
                  <c:v>16.32552444934845</c:v>
                </c:pt>
                <c:pt idx="2948">
                  <c:v>16.140004992485046</c:v>
                </c:pt>
                <c:pt idx="2949">
                  <c:v>15.9555584192276</c:v>
                </c:pt>
                <c:pt idx="2950">
                  <c:v>15.770012140274048</c:v>
                </c:pt>
                <c:pt idx="2951">
                  <c:v>15.585994720458984</c:v>
                </c:pt>
                <c:pt idx="2952">
                  <c:v>15.401977300643921</c:v>
                </c:pt>
                <c:pt idx="2953">
                  <c:v>15.218451619148254</c:v>
                </c:pt>
                <c:pt idx="2954">
                  <c:v>15.033477544784546</c:v>
                </c:pt>
                <c:pt idx="2955">
                  <c:v>14.848119020462036</c:v>
                </c:pt>
                <c:pt idx="2956">
                  <c:v>14.660042524337769</c:v>
                </c:pt>
                <c:pt idx="2957">
                  <c:v>14.475184679031372</c:v>
                </c:pt>
                <c:pt idx="2958">
                  <c:v>14.289781451225281</c:v>
                </c:pt>
                <c:pt idx="2959">
                  <c:v>14.10520076751709</c:v>
                </c:pt>
                <c:pt idx="2960">
                  <c:v>13.918367028236389</c:v>
                </c:pt>
                <c:pt idx="2961">
                  <c:v>13.730970025062561</c:v>
                </c:pt>
                <c:pt idx="2962">
                  <c:v>13.545003533363342</c:v>
                </c:pt>
                <c:pt idx="2963">
                  <c:v>13.360601663589478</c:v>
                </c:pt>
                <c:pt idx="2964">
                  <c:v>13.175162672996521</c:v>
                </c:pt>
                <c:pt idx="2965">
                  <c:v>12.987837195396423</c:v>
                </c:pt>
                <c:pt idx="2966">
                  <c:v>12.799787521362305</c:v>
                </c:pt>
                <c:pt idx="2967">
                  <c:v>12.612944841384888</c:v>
                </c:pt>
                <c:pt idx="2968">
                  <c:v>12.426298856735229</c:v>
                </c:pt>
                <c:pt idx="2969">
                  <c:v>12.239724397659302</c:v>
                </c:pt>
                <c:pt idx="2970">
                  <c:v>12.052300572395325</c:v>
                </c:pt>
                <c:pt idx="2971">
                  <c:v>11.865144968032837</c:v>
                </c:pt>
                <c:pt idx="2972">
                  <c:v>11.676764488220215</c:v>
                </c:pt>
                <c:pt idx="2973">
                  <c:v>11.489814519882202</c:v>
                </c:pt>
                <c:pt idx="2974">
                  <c:v>11.303973197937012</c:v>
                </c:pt>
                <c:pt idx="2975">
                  <c:v>11.115565896034241</c:v>
                </c:pt>
                <c:pt idx="2976">
                  <c:v>10.928893089294434</c:v>
                </c:pt>
                <c:pt idx="2977">
                  <c:v>10.739117860794067</c:v>
                </c:pt>
                <c:pt idx="2978">
                  <c:v>10.550397634506226</c:v>
                </c:pt>
                <c:pt idx="2979">
                  <c:v>10.362589359283447</c:v>
                </c:pt>
                <c:pt idx="2980">
                  <c:v>10.17451286315918</c:v>
                </c:pt>
                <c:pt idx="2981">
                  <c:v>9.9841296672821045</c:v>
                </c:pt>
                <c:pt idx="2982">
                  <c:v>9.7955077886581421</c:v>
                </c:pt>
                <c:pt idx="2983">
                  <c:v>9.606778621673584</c:v>
                </c:pt>
                <c:pt idx="2984">
                  <c:v>9.4194978475570679</c:v>
                </c:pt>
                <c:pt idx="2985">
                  <c:v>9.2336744070053101</c:v>
                </c:pt>
                <c:pt idx="2986">
                  <c:v>9.0440422296524048</c:v>
                </c:pt>
                <c:pt idx="2987">
                  <c:v>8.8533014059066772</c:v>
                </c:pt>
                <c:pt idx="2988">
                  <c:v>8.663901686668396</c:v>
                </c:pt>
                <c:pt idx="2989">
                  <c:v>8.4764152765274048</c:v>
                </c:pt>
                <c:pt idx="2990">
                  <c:v>8.2892954349517822</c:v>
                </c:pt>
                <c:pt idx="2991">
                  <c:v>8.1007897853851318</c:v>
                </c:pt>
                <c:pt idx="2992">
                  <c:v>7.9115599393844604</c:v>
                </c:pt>
                <c:pt idx="2993">
                  <c:v>7.7202826738357544</c:v>
                </c:pt>
                <c:pt idx="2994">
                  <c:v>7.5305253267288208</c:v>
                </c:pt>
                <c:pt idx="2995">
                  <c:v>7.3408037424087524</c:v>
                </c:pt>
                <c:pt idx="2996">
                  <c:v>7.1520298719406128</c:v>
                </c:pt>
                <c:pt idx="2997">
                  <c:v>6.9612890481948853</c:v>
                </c:pt>
                <c:pt idx="2998">
                  <c:v>6.7692607641220093</c:v>
                </c:pt>
                <c:pt idx="2999">
                  <c:v>6.5779834985733032</c:v>
                </c:pt>
                <c:pt idx="3000">
                  <c:v>6.3902825117111206</c:v>
                </c:pt>
                <c:pt idx="3001">
                  <c:v>6.2007933855056763</c:v>
                </c:pt>
                <c:pt idx="3002">
                  <c:v>6.0117781162261963</c:v>
                </c:pt>
                <c:pt idx="3003">
                  <c:v>5.8207601308822632</c:v>
                </c:pt>
                <c:pt idx="3004">
                  <c:v>5.630868673324585</c:v>
                </c:pt>
                <c:pt idx="3005">
                  <c:v>5.4407447576522827</c:v>
                </c:pt>
                <c:pt idx="3006">
                  <c:v>5.2497446537017822</c:v>
                </c:pt>
                <c:pt idx="3007">
                  <c:v>5.0594508647918701</c:v>
                </c:pt>
                <c:pt idx="3008">
                  <c:v>4.8687279224395752</c:v>
                </c:pt>
                <c:pt idx="3009">
                  <c:v>4.6776652336120605</c:v>
                </c:pt>
                <c:pt idx="3010">
                  <c:v>4.4895172119140625</c:v>
                </c:pt>
                <c:pt idx="3011">
                  <c:v>4.3000280857086182</c:v>
                </c:pt>
                <c:pt idx="3012">
                  <c:v>4.108893871307373</c:v>
                </c:pt>
                <c:pt idx="3013">
                  <c:v>3.9161860942840576</c:v>
                </c:pt>
                <c:pt idx="3014">
                  <c:v>3.726661205291748</c:v>
                </c:pt>
                <c:pt idx="3015">
                  <c:v>3.5361796617507935</c:v>
                </c:pt>
                <c:pt idx="3016">
                  <c:v>3.3472985029220581</c:v>
                </c:pt>
                <c:pt idx="3017">
                  <c:v>3.1577914953231812</c:v>
                </c:pt>
                <c:pt idx="3018">
                  <c:v>2.9680877923965454</c:v>
                </c:pt>
                <c:pt idx="3019">
                  <c:v>2.7746915817260742</c:v>
                </c:pt>
                <c:pt idx="3020">
                  <c:v>2.5842368602752686</c:v>
                </c:pt>
                <c:pt idx="3021">
                  <c:v>2.3937374353408813</c:v>
                </c:pt>
                <c:pt idx="3022">
                  <c:v>2.2051960229873657</c:v>
                </c:pt>
                <c:pt idx="3023">
                  <c:v>2.0140528678894043</c:v>
                </c:pt>
                <c:pt idx="3024">
                  <c:v>1.8232941627502441</c:v>
                </c:pt>
                <c:pt idx="3025">
                  <c:v>1.6315966844558716</c:v>
                </c:pt>
                <c:pt idx="3026">
                  <c:v>1.4405876398086548</c:v>
                </c:pt>
                <c:pt idx="3027">
                  <c:v>1.2513220310211182</c:v>
                </c:pt>
                <c:pt idx="3028">
                  <c:v>1.0619223117828369</c:v>
                </c:pt>
                <c:pt idx="3029">
                  <c:v>0.86883902549743652</c:v>
                </c:pt>
                <c:pt idx="3030">
                  <c:v>0.67758858203887939</c:v>
                </c:pt>
                <c:pt idx="3031">
                  <c:v>0.48739314079284668</c:v>
                </c:pt>
                <c:pt idx="3032">
                  <c:v>0.29781460762023926</c:v>
                </c:pt>
                <c:pt idx="3033">
                  <c:v>0.10718107223510742</c:v>
                </c:pt>
                <c:pt idx="3034">
                  <c:v>-8.3944201469421387E-2</c:v>
                </c:pt>
                <c:pt idx="3035">
                  <c:v>-0.2751767635345459</c:v>
                </c:pt>
                <c:pt idx="3036">
                  <c:v>-0.46445131301879883</c:v>
                </c:pt>
                <c:pt idx="3037">
                  <c:v>-0.65290331840515137</c:v>
                </c:pt>
                <c:pt idx="3038">
                  <c:v>-0.84367096424102783</c:v>
                </c:pt>
                <c:pt idx="3039">
                  <c:v>-1.0346442461013794</c:v>
                </c:pt>
                <c:pt idx="3040">
                  <c:v>-1.2271374464035034</c:v>
                </c:pt>
                <c:pt idx="3041">
                  <c:v>-1.4170467853546143</c:v>
                </c:pt>
                <c:pt idx="3042">
                  <c:v>-1.6056150197982788</c:v>
                </c:pt>
                <c:pt idx="3043">
                  <c:v>-1.7952382564544678</c:v>
                </c:pt>
                <c:pt idx="3044">
                  <c:v>-1.9878655672073364</c:v>
                </c:pt>
                <c:pt idx="3045">
                  <c:v>-2.1810203790664673</c:v>
                </c:pt>
                <c:pt idx="3046">
                  <c:v>-2.3698657751083374</c:v>
                </c:pt>
                <c:pt idx="3047">
                  <c:v>-2.5607943534851074</c:v>
                </c:pt>
                <c:pt idx="3048">
                  <c:v>-2.7490854263305664</c:v>
                </c:pt>
                <c:pt idx="3049">
                  <c:v>-2.9356151819229126</c:v>
                </c:pt>
                <c:pt idx="3050">
                  <c:v>-3.1266599893569946</c:v>
                </c:pt>
                <c:pt idx="3051">
                  <c:v>-3.3181875944137573</c:v>
                </c:pt>
                <c:pt idx="3052">
                  <c:v>-3.5090267658233643</c:v>
                </c:pt>
                <c:pt idx="3053">
                  <c:v>-3.6967366933822632</c:v>
                </c:pt>
                <c:pt idx="3054">
                  <c:v>-3.8874775171279907</c:v>
                </c:pt>
                <c:pt idx="3055">
                  <c:v>-4.0792107582092285</c:v>
                </c:pt>
                <c:pt idx="3056">
                  <c:v>-4.270470142364502</c:v>
                </c:pt>
                <c:pt idx="3057">
                  <c:v>-4.4582962989807129</c:v>
                </c:pt>
                <c:pt idx="3058">
                  <c:v>-4.6460866928100586</c:v>
                </c:pt>
                <c:pt idx="3059">
                  <c:v>-4.8362016677856445</c:v>
                </c:pt>
                <c:pt idx="3060">
                  <c:v>-5.0259143114089966</c:v>
                </c:pt>
                <c:pt idx="3061">
                  <c:v>-5.2163958549499512</c:v>
                </c:pt>
                <c:pt idx="3062">
                  <c:v>-5.4066628217697144</c:v>
                </c:pt>
                <c:pt idx="3063">
                  <c:v>-5.5946677923202515</c:v>
                </c:pt>
                <c:pt idx="3064">
                  <c:v>-5.782163143157959</c:v>
                </c:pt>
                <c:pt idx="3065">
                  <c:v>-5.9731811285018921</c:v>
                </c:pt>
                <c:pt idx="3066">
                  <c:v>-6.1624377965927124</c:v>
                </c:pt>
                <c:pt idx="3067">
                  <c:v>-6.3528478145599365</c:v>
                </c:pt>
                <c:pt idx="3068">
                  <c:v>-6.5419256687164307</c:v>
                </c:pt>
                <c:pt idx="3069">
                  <c:v>-6.7289382219314575</c:v>
                </c:pt>
                <c:pt idx="3070">
                  <c:v>-6.9181233644485474</c:v>
                </c:pt>
                <c:pt idx="3071">
                  <c:v>-7.1062624454498291</c:v>
                </c:pt>
                <c:pt idx="3072">
                  <c:v>-7.2951525449752808</c:v>
                </c:pt>
                <c:pt idx="3073">
                  <c:v>-7.4831575155258179</c:v>
                </c:pt>
                <c:pt idx="3074">
                  <c:v>-7.6732546091079712</c:v>
                </c:pt>
                <c:pt idx="3075">
                  <c:v>-7.8620284795761108</c:v>
                </c:pt>
                <c:pt idx="3076">
                  <c:v>-8.0493807792663574</c:v>
                </c:pt>
                <c:pt idx="3077">
                  <c:v>-8.2380831241607666</c:v>
                </c:pt>
                <c:pt idx="3078">
                  <c:v>-8.4252208471298218</c:v>
                </c:pt>
                <c:pt idx="3079">
                  <c:v>-8.6128145456314087</c:v>
                </c:pt>
                <c:pt idx="3080">
                  <c:v>-8.7989062070846558</c:v>
                </c:pt>
                <c:pt idx="3081">
                  <c:v>-8.9875996112823486</c:v>
                </c:pt>
                <c:pt idx="3082">
                  <c:v>-9.1762930154800415</c:v>
                </c:pt>
                <c:pt idx="3083">
                  <c:v>-9.3645036220550537</c:v>
                </c:pt>
                <c:pt idx="3084">
                  <c:v>-9.5501124858856201</c:v>
                </c:pt>
                <c:pt idx="3085">
                  <c:v>-9.7364455461502075</c:v>
                </c:pt>
                <c:pt idx="3086">
                  <c:v>-9.9228233098983765</c:v>
                </c:pt>
                <c:pt idx="3087">
                  <c:v>-10.111194849014282</c:v>
                </c:pt>
                <c:pt idx="3088">
                  <c:v>-10.299021005630493</c:v>
                </c:pt>
                <c:pt idx="3089">
                  <c:v>-10.484862327575684</c:v>
                </c:pt>
                <c:pt idx="3090">
                  <c:v>-10.670524835586548</c:v>
                </c:pt>
                <c:pt idx="3091">
                  <c:v>-10.857126116752625</c:v>
                </c:pt>
                <c:pt idx="3092">
                  <c:v>-11.042475700378418</c:v>
                </c:pt>
                <c:pt idx="3093">
                  <c:v>-11.231043934822083</c:v>
                </c:pt>
                <c:pt idx="3094">
                  <c:v>-11.415508389472961</c:v>
                </c:pt>
                <c:pt idx="3095">
                  <c:v>-11.600849032402039</c:v>
                </c:pt>
                <c:pt idx="3096">
                  <c:v>-11.787271499633789</c:v>
                </c:pt>
                <c:pt idx="3097">
                  <c:v>-11.973372101783752</c:v>
                </c:pt>
                <c:pt idx="3098">
                  <c:v>-12.159132957458496</c:v>
                </c:pt>
                <c:pt idx="3099">
                  <c:v>-12.343597412109375</c:v>
                </c:pt>
                <c:pt idx="3100">
                  <c:v>-12.529340386390686</c:v>
                </c:pt>
                <c:pt idx="3101">
                  <c:v>-12.71260678768158</c:v>
                </c:pt>
                <c:pt idx="3102">
                  <c:v>-12.899503111839294</c:v>
                </c:pt>
                <c:pt idx="3103">
                  <c:v>-13.084915280342102</c:v>
                </c:pt>
                <c:pt idx="3104">
                  <c:v>-13.269281387329102</c:v>
                </c:pt>
                <c:pt idx="3105">
                  <c:v>-13.453513383865356</c:v>
                </c:pt>
                <c:pt idx="3106">
                  <c:v>-13.636744022369385</c:v>
                </c:pt>
                <c:pt idx="3107">
                  <c:v>-13.821405172348022</c:v>
                </c:pt>
                <c:pt idx="3108">
                  <c:v>-14.005762338638306</c:v>
                </c:pt>
                <c:pt idx="3109">
                  <c:v>-14.189913868904114</c:v>
                </c:pt>
                <c:pt idx="3110">
                  <c:v>-14.37237560749054</c:v>
                </c:pt>
                <c:pt idx="3111">
                  <c:v>-14.556455612182617</c:v>
                </c:pt>
                <c:pt idx="3112">
                  <c:v>-14.738747477531433</c:v>
                </c:pt>
                <c:pt idx="3113">
                  <c:v>-14.922621846199036</c:v>
                </c:pt>
                <c:pt idx="3114">
                  <c:v>-15.106728672981262</c:v>
                </c:pt>
                <c:pt idx="3115">
                  <c:v>-15.290093421936035</c:v>
                </c:pt>
                <c:pt idx="3116">
                  <c:v>-15.471374988555908</c:v>
                </c:pt>
                <c:pt idx="3117">
                  <c:v>-15.651378035545349</c:v>
                </c:pt>
                <c:pt idx="3118">
                  <c:v>-15.833026170730591</c:v>
                </c:pt>
                <c:pt idx="3119">
                  <c:v>-16.017597913742065</c:v>
                </c:pt>
                <c:pt idx="3120">
                  <c:v>-16.199541091918945</c:v>
                </c:pt>
                <c:pt idx="3121">
                  <c:v>-16.38045608997345</c:v>
                </c:pt>
                <c:pt idx="3122">
                  <c:v>-16.561523079872131</c:v>
                </c:pt>
                <c:pt idx="3123">
                  <c:v>-16.742777824401855</c:v>
                </c:pt>
                <c:pt idx="3124">
                  <c:v>-16.924023628234863</c:v>
                </c:pt>
                <c:pt idx="3125">
                  <c:v>-17.105099558830261</c:v>
                </c:pt>
                <c:pt idx="3126">
                  <c:v>-17.286434769630432</c:v>
                </c:pt>
                <c:pt idx="3127">
                  <c:v>-17.465212941169739</c:v>
                </c:pt>
                <c:pt idx="3128">
                  <c:v>-17.647701501846313</c:v>
                </c:pt>
                <c:pt idx="3129">
                  <c:v>-17.82897412776947</c:v>
                </c:pt>
                <c:pt idx="3130">
                  <c:v>-18.007010221481323</c:v>
                </c:pt>
                <c:pt idx="3131">
                  <c:v>-18.186137080192566</c:v>
                </c:pt>
                <c:pt idx="3132">
                  <c:v>-18.365541100502014</c:v>
                </c:pt>
                <c:pt idx="3133">
                  <c:v>-18.544122576713562</c:v>
                </c:pt>
                <c:pt idx="3134">
                  <c:v>-18.725091218948364</c:v>
                </c:pt>
                <c:pt idx="3135">
                  <c:v>-18.904405832290649</c:v>
                </c:pt>
                <c:pt idx="3136">
                  <c:v>-19.081851840019226</c:v>
                </c:pt>
                <c:pt idx="3137">
                  <c:v>-19.260361790657043</c:v>
                </c:pt>
                <c:pt idx="3138">
                  <c:v>-19.439300894737244</c:v>
                </c:pt>
                <c:pt idx="3139">
                  <c:v>-19.616952538490295</c:v>
                </c:pt>
                <c:pt idx="3140">
                  <c:v>-19.796571135520935</c:v>
                </c:pt>
                <c:pt idx="3141">
                  <c:v>-19.972389936447144</c:v>
                </c:pt>
                <c:pt idx="3142">
                  <c:v>-20.148119330406189</c:v>
                </c:pt>
                <c:pt idx="3143">
                  <c:v>-20.325136184692383</c:v>
                </c:pt>
                <c:pt idx="3144">
                  <c:v>-20.503360033035278</c:v>
                </c:pt>
                <c:pt idx="3145">
                  <c:v>-20.680493116378784</c:v>
                </c:pt>
                <c:pt idx="3146">
                  <c:v>-20.856347680091858</c:v>
                </c:pt>
                <c:pt idx="3147">
                  <c:v>-21.032747626304626</c:v>
                </c:pt>
                <c:pt idx="3148">
                  <c:v>-21.20768129825592</c:v>
                </c:pt>
                <c:pt idx="3149">
                  <c:v>-21.384841203689575</c:v>
                </c:pt>
                <c:pt idx="3150">
                  <c:v>-21.560722589492798</c:v>
                </c:pt>
                <c:pt idx="3151">
                  <c:v>-21.735638380050659</c:v>
                </c:pt>
                <c:pt idx="3152">
                  <c:v>-21.909427642822266</c:v>
                </c:pt>
                <c:pt idx="3153">
                  <c:v>-22.084647417068481</c:v>
                </c:pt>
                <c:pt idx="3154">
                  <c:v>-22.257989645004272</c:v>
                </c:pt>
                <c:pt idx="3155">
                  <c:v>-22.434183955192566</c:v>
                </c:pt>
                <c:pt idx="3156">
                  <c:v>-22.608312964439392</c:v>
                </c:pt>
                <c:pt idx="3157">
                  <c:v>-22.780913114547729</c:v>
                </c:pt>
                <c:pt idx="3158">
                  <c:v>-22.953754663467407</c:v>
                </c:pt>
                <c:pt idx="3159">
                  <c:v>-23.126345872879028</c:v>
                </c:pt>
                <c:pt idx="3160">
                  <c:v>-23.30167293548584</c:v>
                </c:pt>
                <c:pt idx="3161">
                  <c:v>-23.473718762397766</c:v>
                </c:pt>
                <c:pt idx="3162">
                  <c:v>-23.645532131195068</c:v>
                </c:pt>
                <c:pt idx="3163">
                  <c:v>-23.818489909172058</c:v>
                </c:pt>
                <c:pt idx="3164">
                  <c:v>-23.988872766494751</c:v>
                </c:pt>
                <c:pt idx="3165">
                  <c:v>-24.159622192382813</c:v>
                </c:pt>
                <c:pt idx="3166">
                  <c:v>-24.332115054130554</c:v>
                </c:pt>
                <c:pt idx="3167">
                  <c:v>-24.502962827682495</c:v>
                </c:pt>
                <c:pt idx="3168">
                  <c:v>-24.675008654594421</c:v>
                </c:pt>
                <c:pt idx="3169">
                  <c:v>-24.844774603843689</c:v>
                </c:pt>
                <c:pt idx="3170">
                  <c:v>-25.016301870346069</c:v>
                </c:pt>
                <c:pt idx="3171">
                  <c:v>-25.18673837184906</c:v>
                </c:pt>
                <c:pt idx="3172">
                  <c:v>-25.356915593147278</c:v>
                </c:pt>
                <c:pt idx="3173">
                  <c:v>-25.523927807807922</c:v>
                </c:pt>
                <c:pt idx="3174">
                  <c:v>-25.693219900131226</c:v>
                </c:pt>
                <c:pt idx="3175">
                  <c:v>-25.861349701881409</c:v>
                </c:pt>
                <c:pt idx="3176">
                  <c:v>-26.030802726745605</c:v>
                </c:pt>
                <c:pt idx="3177">
                  <c:v>-26.2003093957901</c:v>
                </c:pt>
                <c:pt idx="3178">
                  <c:v>-26.369476318359375</c:v>
                </c:pt>
                <c:pt idx="3179">
                  <c:v>-26.533135771751404</c:v>
                </c:pt>
                <c:pt idx="3180">
                  <c:v>-26.701685786247253</c:v>
                </c:pt>
                <c:pt idx="3181">
                  <c:v>-26.868259906768799</c:v>
                </c:pt>
                <c:pt idx="3182">
                  <c:v>-27.037346363067627</c:v>
                </c:pt>
                <c:pt idx="3183">
                  <c:v>-27.201837301254272</c:v>
                </c:pt>
                <c:pt idx="3184">
                  <c:v>-27.368733286857605</c:v>
                </c:pt>
                <c:pt idx="3185">
                  <c:v>-27.53366231918335</c:v>
                </c:pt>
                <c:pt idx="3186">
                  <c:v>-27.702632546424866</c:v>
                </c:pt>
                <c:pt idx="3187">
                  <c:v>-27.867579460144043</c:v>
                </c:pt>
                <c:pt idx="3188">
                  <c:v>-28.031408786773682</c:v>
                </c:pt>
                <c:pt idx="3189">
                  <c:v>-28.195953369140625</c:v>
                </c:pt>
                <c:pt idx="3190">
                  <c:v>-28.360113501548767</c:v>
                </c:pt>
                <c:pt idx="3191">
                  <c:v>-28.523960709571838</c:v>
                </c:pt>
                <c:pt idx="3192">
                  <c:v>-28.688737750053406</c:v>
                </c:pt>
                <c:pt idx="3193">
                  <c:v>-28.853005170822144</c:v>
                </c:pt>
                <c:pt idx="3194">
                  <c:v>-29.014894366264343</c:v>
                </c:pt>
                <c:pt idx="3195">
                  <c:v>-29.176273941993713</c:v>
                </c:pt>
                <c:pt idx="3196">
                  <c:v>-29.340013861656189</c:v>
                </c:pt>
                <c:pt idx="3197">
                  <c:v>-29.501554369926453</c:v>
                </c:pt>
                <c:pt idx="3198">
                  <c:v>-29.662173986434937</c:v>
                </c:pt>
                <c:pt idx="3199">
                  <c:v>-29.823607206344604</c:v>
                </c:pt>
                <c:pt idx="3200">
                  <c:v>-29.984951019287109</c:v>
                </c:pt>
                <c:pt idx="3201">
                  <c:v>-30.146706104278564</c:v>
                </c:pt>
                <c:pt idx="3202">
                  <c:v>-30.308237671852112</c:v>
                </c:pt>
                <c:pt idx="3203">
                  <c:v>-30.468776822090149</c:v>
                </c:pt>
                <c:pt idx="3204">
                  <c:v>-30.629083514213562</c:v>
                </c:pt>
                <c:pt idx="3205">
                  <c:v>-30.786824226379395</c:v>
                </c:pt>
                <c:pt idx="3206">
                  <c:v>-30.945172905921936</c:v>
                </c:pt>
                <c:pt idx="3207">
                  <c:v>-31.105309724807739</c:v>
                </c:pt>
                <c:pt idx="3208">
                  <c:v>-31.264570355415344</c:v>
                </c:pt>
                <c:pt idx="3209">
                  <c:v>-31.423160433769226</c:v>
                </c:pt>
                <c:pt idx="3210">
                  <c:v>-31.579828262329102</c:v>
                </c:pt>
                <c:pt idx="3211">
                  <c:v>-31.736639142036438</c:v>
                </c:pt>
                <c:pt idx="3212">
                  <c:v>-31.893637776374817</c:v>
                </c:pt>
                <c:pt idx="3213">
                  <c:v>-32.052943110466003</c:v>
                </c:pt>
                <c:pt idx="3214">
                  <c:v>-32.20849335193634</c:v>
                </c:pt>
                <c:pt idx="3215">
                  <c:v>-32.364445924758911</c:v>
                </c:pt>
                <c:pt idx="3216">
                  <c:v>-32.518833875656128</c:v>
                </c:pt>
                <c:pt idx="3217">
                  <c:v>-32.675653696060181</c:v>
                </c:pt>
                <c:pt idx="3218">
                  <c:v>-32.830604910850525</c:v>
                </c:pt>
                <c:pt idx="3219">
                  <c:v>-32.986763119697571</c:v>
                </c:pt>
                <c:pt idx="3220">
                  <c:v>-33.137986063957214</c:v>
                </c:pt>
                <c:pt idx="3221">
                  <c:v>-33.292624354362488</c:v>
                </c:pt>
                <c:pt idx="3222">
                  <c:v>-33.445912599563599</c:v>
                </c:pt>
                <c:pt idx="3223">
                  <c:v>-33.599665760993958</c:v>
                </c:pt>
                <c:pt idx="3224">
                  <c:v>-33.75316858291626</c:v>
                </c:pt>
                <c:pt idx="3225">
                  <c:v>-33.906948566436768</c:v>
                </c:pt>
                <c:pt idx="3226">
                  <c:v>-34.058180451393127</c:v>
                </c:pt>
                <c:pt idx="3227">
                  <c:v>-34.208866953849792</c:v>
                </c:pt>
                <c:pt idx="3228">
                  <c:v>-34.362530708312988</c:v>
                </c:pt>
                <c:pt idx="3229">
                  <c:v>-34.513655304908752</c:v>
                </c:pt>
                <c:pt idx="3230">
                  <c:v>-34.663143754005432</c:v>
                </c:pt>
                <c:pt idx="3231">
                  <c:v>-34.81343686580658</c:v>
                </c:pt>
                <c:pt idx="3232">
                  <c:v>-34.96265709400177</c:v>
                </c:pt>
                <c:pt idx="3233">
                  <c:v>-35.111421346664429</c:v>
                </c:pt>
                <c:pt idx="3234">
                  <c:v>-35.263100266456604</c:v>
                </c:pt>
                <c:pt idx="3235">
                  <c:v>-35.412114858627319</c:v>
                </c:pt>
                <c:pt idx="3236">
                  <c:v>-35.56017279624939</c:v>
                </c:pt>
                <c:pt idx="3237">
                  <c:v>-35.707452893257141</c:v>
                </c:pt>
                <c:pt idx="3238">
                  <c:v>-35.856807231903076</c:v>
                </c:pt>
                <c:pt idx="3239">
                  <c:v>-36.003881692886353</c:v>
                </c:pt>
                <c:pt idx="3240">
                  <c:v>-36.150196194648743</c:v>
                </c:pt>
                <c:pt idx="3241">
                  <c:v>-36.297512054443359</c:v>
                </c:pt>
                <c:pt idx="3242">
                  <c:v>-36.443638801574707</c:v>
                </c:pt>
                <c:pt idx="3243">
                  <c:v>-36.590418219566345</c:v>
                </c:pt>
                <c:pt idx="3244">
                  <c:v>-36.736017465591431</c:v>
                </c:pt>
                <c:pt idx="3245">
                  <c:v>-36.880731582641602</c:v>
                </c:pt>
                <c:pt idx="3246">
                  <c:v>-37.023836374282837</c:v>
                </c:pt>
                <c:pt idx="3247">
                  <c:v>-37.167486548423767</c:v>
                </c:pt>
                <c:pt idx="3248">
                  <c:v>-37.310394644737244</c:v>
                </c:pt>
                <c:pt idx="3249">
                  <c:v>-37.454366683959961</c:v>
                </c:pt>
                <c:pt idx="3250">
                  <c:v>-37.599170207977295</c:v>
                </c:pt>
                <c:pt idx="3251">
                  <c:v>-37.74128258228302</c:v>
                </c:pt>
                <c:pt idx="3252">
                  <c:v>-37.8824383020401</c:v>
                </c:pt>
                <c:pt idx="3253">
                  <c:v>-38.02526593208313</c:v>
                </c:pt>
                <c:pt idx="3254">
                  <c:v>-38.168531656265259</c:v>
                </c:pt>
                <c:pt idx="3255">
                  <c:v>-38.308712840080261</c:v>
                </c:pt>
                <c:pt idx="3256">
                  <c:v>-38.450333476066589</c:v>
                </c:pt>
                <c:pt idx="3257">
                  <c:v>-38.589039444923401</c:v>
                </c:pt>
                <c:pt idx="3258">
                  <c:v>-38.727933168411255</c:v>
                </c:pt>
                <c:pt idx="3259">
                  <c:v>-38.8691246509552</c:v>
                </c:pt>
                <c:pt idx="3260">
                  <c:v>-39.01045024394989</c:v>
                </c:pt>
                <c:pt idx="3261">
                  <c:v>-39.148011803627014</c:v>
                </c:pt>
                <c:pt idx="3262">
                  <c:v>-39.285162091255188</c:v>
                </c:pt>
                <c:pt idx="3263">
                  <c:v>-39.423170685768127</c:v>
                </c:pt>
                <c:pt idx="3264">
                  <c:v>-39.561000466346741</c:v>
                </c:pt>
                <c:pt idx="3265">
                  <c:v>-39.697954058647156</c:v>
                </c:pt>
                <c:pt idx="3266">
                  <c:v>-39.833593368530273</c:v>
                </c:pt>
                <c:pt idx="3267">
                  <c:v>-39.969956874847412</c:v>
                </c:pt>
                <c:pt idx="3268">
                  <c:v>-40.105336904525757</c:v>
                </c:pt>
                <c:pt idx="3269">
                  <c:v>-40.240931510925293</c:v>
                </c:pt>
                <c:pt idx="3270">
                  <c:v>-40.376240015029907</c:v>
                </c:pt>
                <c:pt idx="3271">
                  <c:v>-40.511405467987061</c:v>
                </c:pt>
                <c:pt idx="3272">
                  <c:v>-40.644863247871399</c:v>
                </c:pt>
                <c:pt idx="3273">
                  <c:v>-40.777793526649475</c:v>
                </c:pt>
                <c:pt idx="3274">
                  <c:v>-40.910303592681885</c:v>
                </c:pt>
                <c:pt idx="3275">
                  <c:v>-41.043546795845032</c:v>
                </c:pt>
                <c:pt idx="3276">
                  <c:v>-41.177764534950256</c:v>
                </c:pt>
                <c:pt idx="3277">
                  <c:v>-41.309693455696106</c:v>
                </c:pt>
                <c:pt idx="3278">
                  <c:v>-41.440147161483765</c:v>
                </c:pt>
                <c:pt idx="3279">
                  <c:v>-41.570717096328735</c:v>
                </c:pt>
                <c:pt idx="3280">
                  <c:v>-41.701456904411316</c:v>
                </c:pt>
                <c:pt idx="3281">
                  <c:v>-41.833502054214478</c:v>
                </c:pt>
                <c:pt idx="3282">
                  <c:v>-41.962668299674988</c:v>
                </c:pt>
                <c:pt idx="3283">
                  <c:v>-42.093300819396973</c:v>
                </c:pt>
                <c:pt idx="3284">
                  <c:v>-42.220151424407959</c:v>
                </c:pt>
                <c:pt idx="3285">
                  <c:v>-42.349889874458313</c:v>
                </c:pt>
                <c:pt idx="3286">
                  <c:v>-42.477178573608398</c:v>
                </c:pt>
                <c:pt idx="3287">
                  <c:v>-42.606300115585327</c:v>
                </c:pt>
                <c:pt idx="3288">
                  <c:v>-42.732641100883484</c:v>
                </c:pt>
                <c:pt idx="3289">
                  <c:v>-42.859205603599548</c:v>
                </c:pt>
                <c:pt idx="3290">
                  <c:v>-42.985957860946655</c:v>
                </c:pt>
                <c:pt idx="3291">
                  <c:v>-43.111225962638855</c:v>
                </c:pt>
                <c:pt idx="3292">
                  <c:v>-43.237119913101196</c:v>
                </c:pt>
                <c:pt idx="3293">
                  <c:v>-43.361753225326538</c:v>
                </c:pt>
                <c:pt idx="3294">
                  <c:v>-43.485179543495178</c:v>
                </c:pt>
                <c:pt idx="3295">
                  <c:v>-43.610277771949768</c:v>
                </c:pt>
                <c:pt idx="3296">
                  <c:v>-43.734759092330933</c:v>
                </c:pt>
                <c:pt idx="3297">
                  <c:v>-43.858158588409424</c:v>
                </c:pt>
                <c:pt idx="3298">
                  <c:v>-43.97868812084198</c:v>
                </c:pt>
                <c:pt idx="3299">
                  <c:v>-44.100120663642883</c:v>
                </c:pt>
                <c:pt idx="3300">
                  <c:v>-44.221749901771545</c:v>
                </c:pt>
                <c:pt idx="3301">
                  <c:v>-44.343629479408264</c:v>
                </c:pt>
                <c:pt idx="3302">
                  <c:v>-44.465893507003784</c:v>
                </c:pt>
                <c:pt idx="3303">
                  <c:v>-44.585645198822021</c:v>
                </c:pt>
                <c:pt idx="3304">
                  <c:v>-44.706425070762634</c:v>
                </c:pt>
                <c:pt idx="3305">
                  <c:v>-44.824433326721191</c:v>
                </c:pt>
                <c:pt idx="3306">
                  <c:v>-44.943907856941223</c:v>
                </c:pt>
                <c:pt idx="3307">
                  <c:v>-45.062872767448425</c:v>
                </c:pt>
                <c:pt idx="3308">
                  <c:v>-45.181757211685181</c:v>
                </c:pt>
                <c:pt idx="3309">
                  <c:v>-45.300060510635376</c:v>
                </c:pt>
                <c:pt idx="3310">
                  <c:v>-45.414438843727112</c:v>
                </c:pt>
                <c:pt idx="3311">
                  <c:v>-45.53074836730957</c:v>
                </c:pt>
                <c:pt idx="3312">
                  <c:v>-45.64860463142395</c:v>
                </c:pt>
                <c:pt idx="3313">
                  <c:v>-45.764672756195068</c:v>
                </c:pt>
                <c:pt idx="3314">
                  <c:v>-45.880106091499329</c:v>
                </c:pt>
                <c:pt idx="3315">
                  <c:v>-45.994386076927185</c:v>
                </c:pt>
                <c:pt idx="3316">
                  <c:v>-46.110570430755615</c:v>
                </c:pt>
                <c:pt idx="3317">
                  <c:v>-46.223106980323792</c:v>
                </c:pt>
                <c:pt idx="3318">
                  <c:v>-46.338513493537903</c:v>
                </c:pt>
                <c:pt idx="3319">
                  <c:v>-46.450290083885193</c:v>
                </c:pt>
                <c:pt idx="3320">
                  <c:v>-46.563488245010376</c:v>
                </c:pt>
                <c:pt idx="3321">
                  <c:v>-46.674352884292603</c:v>
                </c:pt>
                <c:pt idx="3322">
                  <c:v>-46.786880493164063</c:v>
                </c:pt>
                <c:pt idx="3323">
                  <c:v>-46.898970007896423</c:v>
                </c:pt>
                <c:pt idx="3324">
                  <c:v>-47.008931636810303</c:v>
                </c:pt>
                <c:pt idx="3325">
                  <c:v>-47.117453813552856</c:v>
                </c:pt>
                <c:pt idx="3326">
                  <c:v>-47.22798764705658</c:v>
                </c:pt>
                <c:pt idx="3327">
                  <c:v>-47.33642041683197</c:v>
                </c:pt>
                <c:pt idx="3328">
                  <c:v>-47.446364164352417</c:v>
                </c:pt>
                <c:pt idx="3329">
                  <c:v>-47.555834054946899</c:v>
                </c:pt>
                <c:pt idx="3330">
                  <c:v>-47.66269326210022</c:v>
                </c:pt>
                <c:pt idx="3331">
                  <c:v>-47.769114375114441</c:v>
                </c:pt>
                <c:pt idx="3332">
                  <c:v>-47.875803709030151</c:v>
                </c:pt>
                <c:pt idx="3333">
                  <c:v>-47.983387112617493</c:v>
                </c:pt>
                <c:pt idx="3334">
                  <c:v>-48.08981716632843</c:v>
                </c:pt>
                <c:pt idx="3335">
                  <c:v>-48.195907473564148</c:v>
                </c:pt>
                <c:pt idx="3336">
                  <c:v>-48.299869894981384</c:v>
                </c:pt>
                <c:pt idx="3337">
                  <c:v>-48.404547572135925</c:v>
                </c:pt>
                <c:pt idx="3338">
                  <c:v>-48.508581519126892</c:v>
                </c:pt>
                <c:pt idx="3339">
                  <c:v>-48.613598942756653</c:v>
                </c:pt>
                <c:pt idx="3340">
                  <c:v>-48.716899752616882</c:v>
                </c:pt>
                <c:pt idx="3341">
                  <c:v>-48.817178606987</c:v>
                </c:pt>
                <c:pt idx="3342">
                  <c:v>-48.918280005455017</c:v>
                </c:pt>
                <c:pt idx="3343">
                  <c:v>-49.021026492118835</c:v>
                </c:pt>
                <c:pt idx="3344">
                  <c:v>-49.123299121856689</c:v>
                </c:pt>
                <c:pt idx="3345">
                  <c:v>-49.222710728645325</c:v>
                </c:pt>
                <c:pt idx="3346">
                  <c:v>-49.323132634162903</c:v>
                </c:pt>
                <c:pt idx="3347">
                  <c:v>-49.422436952590942</c:v>
                </c:pt>
                <c:pt idx="3348">
                  <c:v>-49.522671103477478</c:v>
                </c:pt>
                <c:pt idx="3349">
                  <c:v>-49.620723724365234</c:v>
                </c:pt>
                <c:pt idx="3350">
                  <c:v>-49.719411134719849</c:v>
                </c:pt>
                <c:pt idx="3351">
                  <c:v>-49.817070364952087</c:v>
                </c:pt>
                <c:pt idx="3352">
                  <c:v>-49.91430938243866</c:v>
                </c:pt>
                <c:pt idx="3353">
                  <c:v>-50.011467933654785</c:v>
                </c:pt>
                <c:pt idx="3354">
                  <c:v>-50.107678771018982</c:v>
                </c:pt>
                <c:pt idx="3355">
                  <c:v>-50.202986598014832</c:v>
                </c:pt>
                <c:pt idx="3356">
                  <c:v>-50.297024846076965</c:v>
                </c:pt>
                <c:pt idx="3357">
                  <c:v>-50.390705466270447</c:v>
                </c:pt>
                <c:pt idx="3358">
                  <c:v>-50.48542320728302</c:v>
                </c:pt>
                <c:pt idx="3359">
                  <c:v>-50.580015778541565</c:v>
                </c:pt>
                <c:pt idx="3360">
                  <c:v>-50.673991441726685</c:v>
                </c:pt>
                <c:pt idx="3361">
                  <c:v>-50.764864683151245</c:v>
                </c:pt>
                <c:pt idx="3362">
                  <c:v>-50.857177376747131</c:v>
                </c:pt>
                <c:pt idx="3363">
                  <c:v>-50.949221849441528</c:v>
                </c:pt>
                <c:pt idx="3364">
                  <c:v>-51.042714715003967</c:v>
                </c:pt>
                <c:pt idx="3365">
                  <c:v>-51.133212447166443</c:v>
                </c:pt>
                <c:pt idx="3366">
                  <c:v>-51.222530007362366</c:v>
                </c:pt>
                <c:pt idx="3367">
                  <c:v>-51.310408115386963</c:v>
                </c:pt>
                <c:pt idx="3368">
                  <c:v>-51.401245594024658</c:v>
                </c:pt>
                <c:pt idx="3369">
                  <c:v>-51.489704847335815</c:v>
                </c:pt>
                <c:pt idx="3370">
                  <c:v>-51.578298211097717</c:v>
                </c:pt>
                <c:pt idx="3371">
                  <c:v>-51.667338609695435</c:v>
                </c:pt>
                <c:pt idx="3372">
                  <c:v>-51.753875613212585</c:v>
                </c:pt>
                <c:pt idx="3373">
                  <c:v>-51.840144395828247</c:v>
                </c:pt>
                <c:pt idx="3374">
                  <c:v>-51.926752924919128</c:v>
                </c:pt>
                <c:pt idx="3375">
                  <c:v>-52.01018750667572</c:v>
                </c:pt>
                <c:pt idx="3376">
                  <c:v>-52.096331119537354</c:v>
                </c:pt>
                <c:pt idx="3377">
                  <c:v>-52.180400490760803</c:v>
                </c:pt>
                <c:pt idx="3378">
                  <c:v>-52.263754606246948</c:v>
                </c:pt>
                <c:pt idx="3379">
                  <c:v>-52.349290251731873</c:v>
                </c:pt>
                <c:pt idx="3380">
                  <c:v>-52.433314919471741</c:v>
                </c:pt>
                <c:pt idx="3381">
                  <c:v>-52.515506744384766</c:v>
                </c:pt>
                <c:pt idx="3382">
                  <c:v>-52.59755551815033</c:v>
                </c:pt>
                <c:pt idx="3383">
                  <c:v>-52.678745985031128</c:v>
                </c:pt>
                <c:pt idx="3384">
                  <c:v>-52.760007977485657</c:v>
                </c:pt>
                <c:pt idx="3385">
                  <c:v>-52.840331196784973</c:v>
                </c:pt>
                <c:pt idx="3386">
                  <c:v>-52.920457720756531</c:v>
                </c:pt>
                <c:pt idx="3387">
                  <c:v>-53.001612424850464</c:v>
                </c:pt>
                <c:pt idx="3388">
                  <c:v>-53.078502416610718</c:v>
                </c:pt>
                <c:pt idx="3389">
                  <c:v>-53.156197071075439</c:v>
                </c:pt>
                <c:pt idx="3390">
                  <c:v>-53.234142065048218</c:v>
                </c:pt>
                <c:pt idx="3391">
                  <c:v>-53.31399142742157</c:v>
                </c:pt>
                <c:pt idx="3392">
                  <c:v>-53.391516208648682</c:v>
                </c:pt>
                <c:pt idx="3393">
                  <c:v>-53.466930985450745</c:v>
                </c:pt>
                <c:pt idx="3394">
                  <c:v>-53.542256355285645</c:v>
                </c:pt>
                <c:pt idx="3395">
                  <c:v>-53.618207573890686</c:v>
                </c:pt>
                <c:pt idx="3396">
                  <c:v>-53.693988919258118</c:v>
                </c:pt>
                <c:pt idx="3397">
                  <c:v>-53.770190477371216</c:v>
                </c:pt>
                <c:pt idx="3398">
                  <c:v>-53.84083092212677</c:v>
                </c:pt>
                <c:pt idx="3399">
                  <c:v>-53.913742303848267</c:v>
                </c:pt>
                <c:pt idx="3400">
                  <c:v>-53.986349701881409</c:v>
                </c:pt>
                <c:pt idx="3401">
                  <c:v>-54.059296846389771</c:v>
                </c:pt>
                <c:pt idx="3402">
                  <c:v>-54.133379459381104</c:v>
                </c:pt>
                <c:pt idx="3403">
                  <c:v>-54.204851388931274</c:v>
                </c:pt>
                <c:pt idx="3404">
                  <c:v>-54.274311661720276</c:v>
                </c:pt>
                <c:pt idx="3405">
                  <c:v>-54.344469308853149</c:v>
                </c:pt>
                <c:pt idx="3406">
                  <c:v>-54.414519667625427</c:v>
                </c:pt>
                <c:pt idx="3407">
                  <c:v>-54.48443591594696</c:v>
                </c:pt>
                <c:pt idx="3408">
                  <c:v>-54.553315043449402</c:v>
                </c:pt>
                <c:pt idx="3409">
                  <c:v>-54.619386792182922</c:v>
                </c:pt>
                <c:pt idx="3410">
                  <c:v>-54.685744643211365</c:v>
                </c:pt>
                <c:pt idx="3411">
                  <c:v>-54.752585291862488</c:v>
                </c:pt>
                <c:pt idx="3412">
                  <c:v>-54.82061505317688</c:v>
                </c:pt>
                <c:pt idx="3413">
                  <c:v>-54.888367652893066</c:v>
                </c:pt>
                <c:pt idx="3414">
                  <c:v>-54.953554272651672</c:v>
                </c:pt>
                <c:pt idx="3415">
                  <c:v>-55.017158389091492</c:v>
                </c:pt>
                <c:pt idx="3416">
                  <c:v>-55.082157254219055</c:v>
                </c:pt>
                <c:pt idx="3417">
                  <c:v>-55.147513747215271</c:v>
                </c:pt>
                <c:pt idx="3418">
                  <c:v>-55.211582779884338</c:v>
                </c:pt>
                <c:pt idx="3419">
                  <c:v>-55.273264646530151</c:v>
                </c:pt>
                <c:pt idx="3420">
                  <c:v>-55.334731936454773</c:v>
                </c:pt>
                <c:pt idx="3421">
                  <c:v>-55.397137999534607</c:v>
                </c:pt>
                <c:pt idx="3422">
                  <c:v>-55.457639694213867</c:v>
                </c:pt>
                <c:pt idx="3423">
                  <c:v>-55.519008636474609</c:v>
                </c:pt>
                <c:pt idx="3424">
                  <c:v>-55.581378936767578</c:v>
                </c:pt>
                <c:pt idx="3425">
                  <c:v>-55.639985203742981</c:v>
                </c:pt>
                <c:pt idx="3426">
                  <c:v>-55.697375535964966</c:v>
                </c:pt>
                <c:pt idx="3427">
                  <c:v>-55.756697058677673</c:v>
                </c:pt>
                <c:pt idx="3428">
                  <c:v>-55.816841125488281</c:v>
                </c:pt>
                <c:pt idx="3429">
                  <c:v>-55.87637722492218</c:v>
                </c:pt>
                <c:pt idx="3430">
                  <c:v>-55.932149291038513</c:v>
                </c:pt>
                <c:pt idx="3431">
                  <c:v>-55.987027287483215</c:v>
                </c:pt>
                <c:pt idx="3432">
                  <c:v>-56.044140458106995</c:v>
                </c:pt>
                <c:pt idx="3433">
                  <c:v>-56.100565195083618</c:v>
                </c:pt>
                <c:pt idx="3434">
                  <c:v>-56.156748533248901</c:v>
                </c:pt>
                <c:pt idx="3435">
                  <c:v>-56.209328770637512</c:v>
                </c:pt>
                <c:pt idx="3436">
                  <c:v>-56.263196468353271</c:v>
                </c:pt>
                <c:pt idx="3437">
                  <c:v>-56.317135691642761</c:v>
                </c:pt>
                <c:pt idx="3438">
                  <c:v>-56.368669867515564</c:v>
                </c:pt>
                <c:pt idx="3439">
                  <c:v>-56.421473622322083</c:v>
                </c:pt>
                <c:pt idx="3440">
                  <c:v>-56.473633646965027</c:v>
                </c:pt>
                <c:pt idx="3441">
                  <c:v>-56.52325451374054</c:v>
                </c:pt>
                <c:pt idx="3442">
                  <c:v>-56.574636697769165</c:v>
                </c:pt>
                <c:pt idx="3443">
                  <c:v>-56.626662611961365</c:v>
                </c:pt>
                <c:pt idx="3444">
                  <c:v>-56.67681097984314</c:v>
                </c:pt>
                <c:pt idx="3445">
                  <c:v>-56.726923584938049</c:v>
                </c:pt>
                <c:pt idx="3446">
                  <c:v>-56.775033473968506</c:v>
                </c:pt>
                <c:pt idx="3447">
                  <c:v>-56.823223829269409</c:v>
                </c:pt>
                <c:pt idx="3448">
                  <c:v>-56.872549653053284</c:v>
                </c:pt>
                <c:pt idx="3449">
                  <c:v>-56.92065954208374</c:v>
                </c:pt>
                <c:pt idx="3450">
                  <c:v>-56.966248154640198</c:v>
                </c:pt>
                <c:pt idx="3451">
                  <c:v>-57.011362910270691</c:v>
                </c:pt>
                <c:pt idx="3452">
                  <c:v>-57.056531310081482</c:v>
                </c:pt>
                <c:pt idx="3453">
                  <c:v>-57.102137804031372</c:v>
                </c:pt>
                <c:pt idx="3454">
                  <c:v>-57.146716117858887</c:v>
                </c:pt>
                <c:pt idx="3455">
                  <c:v>-57.189971208572388</c:v>
                </c:pt>
                <c:pt idx="3456">
                  <c:v>-57.233092188835144</c:v>
                </c:pt>
                <c:pt idx="3457">
                  <c:v>-57.274711132049561</c:v>
                </c:pt>
                <c:pt idx="3458">
                  <c:v>-57.317233085632324</c:v>
                </c:pt>
                <c:pt idx="3459">
                  <c:v>-57.359540462493896</c:v>
                </c:pt>
                <c:pt idx="3460">
                  <c:v>-57.401794195175171</c:v>
                </c:pt>
                <c:pt idx="3461">
                  <c:v>-57.442277669906616</c:v>
                </c:pt>
                <c:pt idx="3462">
                  <c:v>-57.482090592384338</c:v>
                </c:pt>
                <c:pt idx="3463">
                  <c:v>-57.520043849945068</c:v>
                </c:pt>
                <c:pt idx="3464">
                  <c:v>-57.56012499332428</c:v>
                </c:pt>
                <c:pt idx="3465">
                  <c:v>-57.599544525146484</c:v>
                </c:pt>
                <c:pt idx="3466">
                  <c:v>-57.638078927993774</c:v>
                </c:pt>
                <c:pt idx="3467">
                  <c:v>-57.674628496170044</c:v>
                </c:pt>
                <c:pt idx="3468">
                  <c:v>-57.710981369018555</c:v>
                </c:pt>
                <c:pt idx="3469">
                  <c:v>-57.746869325637817</c:v>
                </c:pt>
                <c:pt idx="3470">
                  <c:v>-57.785198092460632</c:v>
                </c:pt>
                <c:pt idx="3471">
                  <c:v>-57.821559906005859</c:v>
                </c:pt>
                <c:pt idx="3472">
                  <c:v>-57.855910062789917</c:v>
                </c:pt>
                <c:pt idx="3473">
                  <c:v>-57.889196276664734</c:v>
                </c:pt>
                <c:pt idx="3474">
                  <c:v>-57.925227284431458</c:v>
                </c:pt>
                <c:pt idx="3475">
                  <c:v>-57.959872484207153</c:v>
                </c:pt>
                <c:pt idx="3476">
                  <c:v>-57.99124538898468</c:v>
                </c:pt>
                <c:pt idx="3477">
                  <c:v>-58.021911978721619</c:v>
                </c:pt>
                <c:pt idx="3478">
                  <c:v>-58.051612973213196</c:v>
                </c:pt>
                <c:pt idx="3479">
                  <c:v>-58.083468675613403</c:v>
                </c:pt>
                <c:pt idx="3480">
                  <c:v>-58.114403486251831</c:v>
                </c:pt>
                <c:pt idx="3481">
                  <c:v>-58.145910501480103</c:v>
                </c:pt>
                <c:pt idx="3482">
                  <c:v>-58.175012469291687</c:v>
                </c:pt>
                <c:pt idx="3483">
                  <c:v>-58.202371001243591</c:v>
                </c:pt>
                <c:pt idx="3484">
                  <c:v>-58.230721950531006</c:v>
                </c:pt>
                <c:pt idx="3485">
                  <c:v>-58.259662985801697</c:v>
                </c:pt>
                <c:pt idx="3486">
                  <c:v>-58.287656307220459</c:v>
                </c:pt>
                <c:pt idx="3487">
                  <c:v>-58.315926790237427</c:v>
                </c:pt>
                <c:pt idx="3488">
                  <c:v>-58.340996503829956</c:v>
                </c:pt>
                <c:pt idx="3489">
                  <c:v>-58.366093039512634</c:v>
                </c:pt>
                <c:pt idx="3490">
                  <c:v>-58.391520380973816</c:v>
                </c:pt>
                <c:pt idx="3491">
                  <c:v>-58.416259288787842</c:v>
                </c:pt>
                <c:pt idx="3492">
                  <c:v>-58.441659808158875</c:v>
                </c:pt>
                <c:pt idx="3493">
                  <c:v>-58.464270830154419</c:v>
                </c:pt>
                <c:pt idx="3494">
                  <c:v>-58.486667275428772</c:v>
                </c:pt>
                <c:pt idx="3495">
                  <c:v>-58.510592579841614</c:v>
                </c:pt>
                <c:pt idx="3496">
                  <c:v>-58.53324830532074</c:v>
                </c:pt>
                <c:pt idx="3497">
                  <c:v>-58.555564284324646</c:v>
                </c:pt>
                <c:pt idx="3498">
                  <c:v>-58.577191829681396</c:v>
                </c:pt>
                <c:pt idx="3499">
                  <c:v>-58.594921231269836</c:v>
                </c:pt>
                <c:pt idx="3500">
                  <c:v>-58.616012334823608</c:v>
                </c:pt>
                <c:pt idx="3501">
                  <c:v>-58.635762333869934</c:v>
                </c:pt>
                <c:pt idx="3502">
                  <c:v>-58.655440807342529</c:v>
                </c:pt>
                <c:pt idx="3503">
                  <c:v>-58.673250675201416</c:v>
                </c:pt>
                <c:pt idx="3504">
                  <c:v>-58.690926432609558</c:v>
                </c:pt>
                <c:pt idx="3505">
                  <c:v>-58.707520365715027</c:v>
                </c:pt>
                <c:pt idx="3506">
                  <c:v>-58.725705742835999</c:v>
                </c:pt>
                <c:pt idx="3507">
                  <c:v>-58.742415904998779</c:v>
                </c:pt>
                <c:pt idx="3508">
                  <c:v>-58.757051825523376</c:v>
                </c:pt>
                <c:pt idx="3509">
                  <c:v>-58.772420883178711</c:v>
                </c:pt>
                <c:pt idx="3510">
                  <c:v>-58.78584086894989</c:v>
                </c:pt>
                <c:pt idx="3511">
                  <c:v>-58.800396323204041</c:v>
                </c:pt>
                <c:pt idx="3512">
                  <c:v>-58.816704154014587</c:v>
                </c:pt>
                <c:pt idx="3513">
                  <c:v>-58.828818798065186</c:v>
                </c:pt>
                <c:pt idx="3514">
                  <c:v>-58.840101957321167</c:v>
                </c:pt>
                <c:pt idx="3515">
                  <c:v>-58.851572871208191</c:v>
                </c:pt>
                <c:pt idx="3516">
                  <c:v>-58.863776922225952</c:v>
                </c:pt>
                <c:pt idx="3517">
                  <c:v>-58.87448787689209</c:v>
                </c:pt>
                <c:pt idx="3518">
                  <c:v>-58.884197473526001</c:v>
                </c:pt>
                <c:pt idx="3519">
                  <c:v>-58.895301818847656</c:v>
                </c:pt>
                <c:pt idx="3520">
                  <c:v>-58.902248740196228</c:v>
                </c:pt>
                <c:pt idx="3521">
                  <c:v>-58.912333846092224</c:v>
                </c:pt>
                <c:pt idx="3522">
                  <c:v>-58.921918272972107</c:v>
                </c:pt>
                <c:pt idx="3523">
                  <c:v>-58.930554986000061</c:v>
                </c:pt>
                <c:pt idx="3524">
                  <c:v>-58.938315510749817</c:v>
                </c:pt>
                <c:pt idx="3525">
                  <c:v>-58.943411707878113</c:v>
                </c:pt>
                <c:pt idx="3526">
                  <c:v>-58.951100707054138</c:v>
                </c:pt>
                <c:pt idx="3527">
                  <c:v>-58.956250548362732</c:v>
                </c:pt>
                <c:pt idx="3528">
                  <c:v>-58.960774540901184</c:v>
                </c:pt>
                <c:pt idx="3529">
                  <c:v>-58.963125944137573</c:v>
                </c:pt>
                <c:pt idx="3530">
                  <c:v>-58.968168497085571</c:v>
                </c:pt>
                <c:pt idx="3531">
                  <c:v>-58.971735835075378</c:v>
                </c:pt>
                <c:pt idx="3532">
                  <c:v>-58.974382281303406</c:v>
                </c:pt>
                <c:pt idx="3533">
                  <c:v>-58.978396654129028</c:v>
                </c:pt>
                <c:pt idx="3534">
                  <c:v>-58.98093581199646</c:v>
                </c:pt>
                <c:pt idx="3535">
                  <c:v>-58.98292064666748</c:v>
                </c:pt>
                <c:pt idx="3536">
                  <c:v>-58.981552720069885</c:v>
                </c:pt>
                <c:pt idx="3537">
                  <c:v>-58.983340859413147</c:v>
                </c:pt>
                <c:pt idx="3538">
                  <c:v>-58.982580900192261</c:v>
                </c:pt>
                <c:pt idx="3539">
                  <c:v>-58.983296155929565</c:v>
                </c:pt>
                <c:pt idx="3540">
                  <c:v>-58.979988098144531</c:v>
                </c:pt>
                <c:pt idx="3541">
                  <c:v>-58.976617455482483</c:v>
                </c:pt>
                <c:pt idx="3542">
                  <c:v>-58.977198600769043</c:v>
                </c:pt>
                <c:pt idx="3543">
                  <c:v>-58.973827958106995</c:v>
                </c:pt>
                <c:pt idx="3544">
                  <c:v>-58.971557021141052</c:v>
                </c:pt>
                <c:pt idx="3545">
                  <c:v>-58.965906500816345</c:v>
                </c:pt>
                <c:pt idx="3546">
                  <c:v>-58.96095335483551</c:v>
                </c:pt>
                <c:pt idx="3547">
                  <c:v>-58.956420421600342</c:v>
                </c:pt>
                <c:pt idx="3548">
                  <c:v>-58.951815962791443</c:v>
                </c:pt>
                <c:pt idx="3549">
                  <c:v>-58.947622776031494</c:v>
                </c:pt>
                <c:pt idx="3550">
                  <c:v>-58.941677212715149</c:v>
                </c:pt>
                <c:pt idx="3551">
                  <c:v>-58.933702111244202</c:v>
                </c:pt>
                <c:pt idx="3552">
                  <c:v>-58.925807476043701</c:v>
                </c:pt>
                <c:pt idx="3553">
                  <c:v>-58.917483687400818</c:v>
                </c:pt>
                <c:pt idx="3554">
                  <c:v>-58.910268545150757</c:v>
                </c:pt>
                <c:pt idx="3555">
                  <c:v>-58.903107047080994</c:v>
                </c:pt>
                <c:pt idx="3556">
                  <c:v>-58.891341090202332</c:v>
                </c:pt>
                <c:pt idx="3557">
                  <c:v>-58.879619836807251</c:v>
                </c:pt>
                <c:pt idx="3558">
                  <c:v>-58.869105577468872</c:v>
                </c:pt>
                <c:pt idx="3559">
                  <c:v>-58.859699964523315</c:v>
                </c:pt>
                <c:pt idx="3560">
                  <c:v>-58.849453926086426</c:v>
                </c:pt>
                <c:pt idx="3561">
                  <c:v>-58.83537232875824</c:v>
                </c:pt>
                <c:pt idx="3562">
                  <c:v>-58.822193741798401</c:v>
                </c:pt>
                <c:pt idx="3563">
                  <c:v>-58.807897567749023</c:v>
                </c:pt>
                <c:pt idx="3564">
                  <c:v>-58.794879913330078</c:v>
                </c:pt>
                <c:pt idx="3565">
                  <c:v>-58.781477808952332</c:v>
                </c:pt>
                <c:pt idx="3566">
                  <c:v>-58.765473961830139</c:v>
                </c:pt>
                <c:pt idx="3567">
                  <c:v>-58.748924732208252</c:v>
                </c:pt>
                <c:pt idx="3568">
                  <c:v>-58.733600378036499</c:v>
                </c:pt>
                <c:pt idx="3569">
                  <c:v>-58.718302845954895</c:v>
                </c:pt>
                <c:pt idx="3570">
                  <c:v>-58.700859546661377</c:v>
                </c:pt>
                <c:pt idx="3571">
                  <c:v>-58.684104681015015</c:v>
                </c:pt>
                <c:pt idx="3572">
                  <c:v>-58.665785193443298</c:v>
                </c:pt>
                <c:pt idx="3573">
                  <c:v>-58.646929264068604</c:v>
                </c:pt>
                <c:pt idx="3574">
                  <c:v>-58.627957105636597</c:v>
                </c:pt>
                <c:pt idx="3575">
                  <c:v>-58.608484268188477</c:v>
                </c:pt>
                <c:pt idx="3576">
                  <c:v>-58.58941376209259</c:v>
                </c:pt>
                <c:pt idx="3577">
                  <c:v>-58.568152785301208</c:v>
                </c:pt>
                <c:pt idx="3578">
                  <c:v>-58.544754981994629</c:v>
                </c:pt>
                <c:pt idx="3579">
                  <c:v>-58.524316549301147</c:v>
                </c:pt>
                <c:pt idx="3580">
                  <c:v>-58.503296971321106</c:v>
                </c:pt>
                <c:pt idx="3581">
                  <c:v>-58.480435609817505</c:v>
                </c:pt>
                <c:pt idx="3582">
                  <c:v>-58.456152677536011</c:v>
                </c:pt>
                <c:pt idx="3583">
                  <c:v>-58.430966734886169</c:v>
                </c:pt>
                <c:pt idx="3584">
                  <c:v>-58.40848982334137</c:v>
                </c:pt>
                <c:pt idx="3585">
                  <c:v>-58.385404944419861</c:v>
                </c:pt>
                <c:pt idx="3586">
                  <c:v>-58.360263705253601</c:v>
                </c:pt>
                <c:pt idx="3587">
                  <c:v>-58.334201574325562</c:v>
                </c:pt>
                <c:pt idx="3588">
                  <c:v>-58.308103680610657</c:v>
                </c:pt>
                <c:pt idx="3589">
                  <c:v>-58.281996846199036</c:v>
                </c:pt>
                <c:pt idx="3590">
                  <c:v>-58.256945013999939</c:v>
                </c:pt>
                <c:pt idx="3591">
                  <c:v>-58.227190375328064</c:v>
                </c:pt>
                <c:pt idx="3592">
                  <c:v>-58.198240399360657</c:v>
                </c:pt>
                <c:pt idx="3593">
                  <c:v>-58.167475461959839</c:v>
                </c:pt>
                <c:pt idx="3594">
                  <c:v>-58.138847351074219</c:v>
                </c:pt>
                <c:pt idx="3595">
                  <c:v>-58.109235763549805</c:v>
                </c:pt>
                <c:pt idx="3596">
                  <c:v>-58.079472184181213</c:v>
                </c:pt>
                <c:pt idx="3597">
                  <c:v>-58.049225807189941</c:v>
                </c:pt>
                <c:pt idx="3598">
                  <c:v>-58.015957474708557</c:v>
                </c:pt>
                <c:pt idx="3599">
                  <c:v>-57.983189821243286</c:v>
                </c:pt>
                <c:pt idx="3600">
                  <c:v>-57.951334118843079</c:v>
                </c:pt>
                <c:pt idx="3601">
                  <c:v>-57.918861508369446</c:v>
                </c:pt>
                <c:pt idx="3602">
                  <c:v>-57.886996865272522</c:v>
                </c:pt>
                <c:pt idx="3603">
                  <c:v>-57.852128148078918</c:v>
                </c:pt>
                <c:pt idx="3604">
                  <c:v>-57.816776633262634</c:v>
                </c:pt>
                <c:pt idx="3605">
                  <c:v>-57.782900333404541</c:v>
                </c:pt>
                <c:pt idx="3606">
                  <c:v>-57.747218012809753</c:v>
                </c:pt>
                <c:pt idx="3607">
                  <c:v>-57.712671160697937</c:v>
                </c:pt>
                <c:pt idx="3608">
                  <c:v>-57.67422616481781</c:v>
                </c:pt>
                <c:pt idx="3609">
                  <c:v>-57.636898756027222</c:v>
                </c:pt>
                <c:pt idx="3610">
                  <c:v>-57.599472999572754</c:v>
                </c:pt>
                <c:pt idx="3611">
                  <c:v>-57.562950253486633</c:v>
                </c:pt>
                <c:pt idx="3612">
                  <c:v>-57.525068521499634</c:v>
                </c:pt>
                <c:pt idx="3613">
                  <c:v>-57.48545229434967</c:v>
                </c:pt>
                <c:pt idx="3614">
                  <c:v>-57.446014881134033</c:v>
                </c:pt>
                <c:pt idx="3615">
                  <c:v>-57.404959201812744</c:v>
                </c:pt>
                <c:pt idx="3616">
                  <c:v>-57.365933060646057</c:v>
                </c:pt>
                <c:pt idx="3617">
                  <c:v>-57.326826453208923</c:v>
                </c:pt>
                <c:pt idx="3618">
                  <c:v>-57.284706830978394</c:v>
                </c:pt>
                <c:pt idx="3619">
                  <c:v>-57.240226864814758</c:v>
                </c:pt>
                <c:pt idx="3620">
                  <c:v>-57.199028134346008</c:v>
                </c:pt>
                <c:pt idx="3621">
                  <c:v>-57.156345248222351</c:v>
                </c:pt>
                <c:pt idx="3622">
                  <c:v>-57.114923000335693</c:v>
                </c:pt>
                <c:pt idx="3623">
                  <c:v>-57.069835066795349</c:v>
                </c:pt>
                <c:pt idx="3624">
                  <c:v>-57.025739550590515</c:v>
                </c:pt>
                <c:pt idx="3625">
                  <c:v>-56.97992742061615</c:v>
                </c:pt>
                <c:pt idx="3626">
                  <c:v>-56.932523846626282</c:v>
                </c:pt>
                <c:pt idx="3627">
                  <c:v>-56.886881589889526</c:v>
                </c:pt>
                <c:pt idx="3628">
                  <c:v>-56.842651963233948</c:v>
                </c:pt>
                <c:pt idx="3629">
                  <c:v>-56.794783473014832</c:v>
                </c:pt>
                <c:pt idx="3630">
                  <c:v>-56.748497486114502</c:v>
                </c:pt>
                <c:pt idx="3631">
                  <c:v>-56.699180603027344</c:v>
                </c:pt>
                <c:pt idx="3632">
                  <c:v>-56.651481986045837</c:v>
                </c:pt>
                <c:pt idx="3633">
                  <c:v>-56.60330057144165</c:v>
                </c:pt>
                <c:pt idx="3634">
                  <c:v>-56.551864743232727</c:v>
                </c:pt>
                <c:pt idx="3635">
                  <c:v>-56.502145528793335</c:v>
                </c:pt>
                <c:pt idx="3636">
                  <c:v>-56.450781226158142</c:v>
                </c:pt>
                <c:pt idx="3637">
                  <c:v>-56.400015950202942</c:v>
                </c:pt>
                <c:pt idx="3638">
                  <c:v>-56.349858641624451</c:v>
                </c:pt>
                <c:pt idx="3639">
                  <c:v>-56.296500563621521</c:v>
                </c:pt>
                <c:pt idx="3640">
                  <c:v>-56.24450147151947</c:v>
                </c:pt>
                <c:pt idx="3641">
                  <c:v>-56.190785765647888</c:v>
                </c:pt>
                <c:pt idx="3642">
                  <c:v>-56.13771378993988</c:v>
                </c:pt>
                <c:pt idx="3643">
                  <c:v>-56.084051728248596</c:v>
                </c:pt>
                <c:pt idx="3644">
                  <c:v>-56.029415130615234</c:v>
                </c:pt>
                <c:pt idx="3645">
                  <c:v>-55.974492430686951</c:v>
                </c:pt>
                <c:pt idx="3646">
                  <c:v>-55.91733455657959</c:v>
                </c:pt>
                <c:pt idx="3647">
                  <c:v>-55.862876772880554</c:v>
                </c:pt>
                <c:pt idx="3648">
                  <c:v>-55.807256698608398</c:v>
                </c:pt>
                <c:pt idx="3649">
                  <c:v>-55.751663446426392</c:v>
                </c:pt>
                <c:pt idx="3650">
                  <c:v>-55.693969130516052</c:v>
                </c:pt>
                <c:pt idx="3651">
                  <c:v>-55.635988712310791</c:v>
                </c:pt>
                <c:pt idx="3652">
                  <c:v>-55.576801300048828</c:v>
                </c:pt>
                <c:pt idx="3653">
                  <c:v>-55.51990270614624</c:v>
                </c:pt>
                <c:pt idx="3654">
                  <c:v>-55.460008978843689</c:v>
                </c:pt>
                <c:pt idx="3655">
                  <c:v>-55.399131774902344</c:v>
                </c:pt>
                <c:pt idx="3656">
                  <c:v>-55.338200926780701</c:v>
                </c:pt>
                <c:pt idx="3657">
                  <c:v>-55.277180671691895</c:v>
                </c:pt>
                <c:pt idx="3658">
                  <c:v>-55.216267704963684</c:v>
                </c:pt>
                <c:pt idx="3659">
                  <c:v>-55.155846476554871</c:v>
                </c:pt>
                <c:pt idx="3660">
                  <c:v>-55.09493350982666</c:v>
                </c:pt>
                <c:pt idx="3661">
                  <c:v>-55.03217875957489</c:v>
                </c:pt>
                <c:pt idx="3662">
                  <c:v>-54.967707395553589</c:v>
                </c:pt>
                <c:pt idx="3663">
                  <c:v>-54.904648661613464</c:v>
                </c:pt>
                <c:pt idx="3664">
                  <c:v>-54.841947555541992</c:v>
                </c:pt>
                <c:pt idx="3665">
                  <c:v>-54.777351021766663</c:v>
                </c:pt>
                <c:pt idx="3666">
                  <c:v>-54.712772369384766</c:v>
                </c:pt>
                <c:pt idx="3667">
                  <c:v>-54.645073413848877</c:v>
                </c:pt>
                <c:pt idx="3668">
                  <c:v>-54.579028487205505</c:v>
                </c:pt>
                <c:pt idx="3669">
                  <c:v>-54.513609409332275</c:v>
                </c:pt>
                <c:pt idx="3670">
                  <c:v>-54.44699227809906</c:v>
                </c:pt>
                <c:pt idx="3671">
                  <c:v>-54.379400610923767</c:v>
                </c:pt>
                <c:pt idx="3672">
                  <c:v>-54.311200976371765</c:v>
                </c:pt>
                <c:pt idx="3673">
                  <c:v>-54.242831468582153</c:v>
                </c:pt>
                <c:pt idx="3674">
                  <c:v>-54.173719882965088</c:v>
                </c:pt>
                <c:pt idx="3675">
                  <c:v>-54.105377197265625</c:v>
                </c:pt>
                <c:pt idx="3676">
                  <c:v>-54.036998748779297</c:v>
                </c:pt>
                <c:pt idx="3677">
                  <c:v>-53.966304659843445</c:v>
                </c:pt>
                <c:pt idx="3678">
                  <c:v>-53.895092010498047</c:v>
                </c:pt>
                <c:pt idx="3679">
                  <c:v>-53.823530673980713</c:v>
                </c:pt>
                <c:pt idx="3680">
                  <c:v>-53.753900527954102</c:v>
                </c:pt>
                <c:pt idx="3681">
                  <c:v>-53.680711984634399</c:v>
                </c:pt>
                <c:pt idx="3682">
                  <c:v>-53.608354926109314</c:v>
                </c:pt>
                <c:pt idx="3683">
                  <c:v>-53.532323241233826</c:v>
                </c:pt>
                <c:pt idx="3684">
                  <c:v>-53.459948301315308</c:v>
                </c:pt>
                <c:pt idx="3685">
                  <c:v>-53.386169672012329</c:v>
                </c:pt>
                <c:pt idx="3686">
                  <c:v>-53.313052654266357</c:v>
                </c:pt>
                <c:pt idx="3687">
                  <c:v>-53.237825632095337</c:v>
                </c:pt>
                <c:pt idx="3688">
                  <c:v>-53.162679076194763</c:v>
                </c:pt>
                <c:pt idx="3689">
                  <c:v>-53.087353706359863</c:v>
                </c:pt>
                <c:pt idx="3690">
                  <c:v>-53.010669350624084</c:v>
                </c:pt>
                <c:pt idx="3691">
                  <c:v>-52.934566140174866</c:v>
                </c:pt>
                <c:pt idx="3692">
                  <c:v>-52.858006954193115</c:v>
                </c:pt>
                <c:pt idx="3693">
                  <c:v>-52.779024839401245</c:v>
                </c:pt>
                <c:pt idx="3694">
                  <c:v>-52.700534462928772</c:v>
                </c:pt>
                <c:pt idx="3695">
                  <c:v>-52.623376250267029</c:v>
                </c:pt>
                <c:pt idx="3696">
                  <c:v>-52.543008327484131</c:v>
                </c:pt>
                <c:pt idx="3697">
                  <c:v>-52.462917566299438</c:v>
                </c:pt>
                <c:pt idx="3698">
                  <c:v>-52.384909987449646</c:v>
                </c:pt>
                <c:pt idx="3699">
                  <c:v>-52.304622530937195</c:v>
                </c:pt>
                <c:pt idx="3700">
                  <c:v>-52.22393274307251</c:v>
                </c:pt>
                <c:pt idx="3701">
                  <c:v>-52.143609523773193</c:v>
                </c:pt>
                <c:pt idx="3702">
                  <c:v>-52.060899138450623</c:v>
                </c:pt>
                <c:pt idx="3703">
                  <c:v>-51.977723836898804</c:v>
                </c:pt>
                <c:pt idx="3704">
                  <c:v>-51.897355914115906</c:v>
                </c:pt>
                <c:pt idx="3705">
                  <c:v>-51.812794804573059</c:v>
                </c:pt>
                <c:pt idx="3706">
                  <c:v>-51.729011535644531</c:v>
                </c:pt>
                <c:pt idx="3707">
                  <c:v>-51.644593477249146</c:v>
                </c:pt>
                <c:pt idx="3708">
                  <c:v>-51.560533046722412</c:v>
                </c:pt>
                <c:pt idx="3709">
                  <c:v>-51.476159691810608</c:v>
                </c:pt>
                <c:pt idx="3710">
                  <c:v>-51.389095187187195</c:v>
                </c:pt>
                <c:pt idx="3711">
                  <c:v>-51.305428147315979</c:v>
                </c:pt>
                <c:pt idx="3712">
                  <c:v>-51.221251487731934</c:v>
                </c:pt>
                <c:pt idx="3713">
                  <c:v>-51.132595539093018</c:v>
                </c:pt>
                <c:pt idx="3714">
                  <c:v>-51.045709848403931</c:v>
                </c:pt>
                <c:pt idx="3715">
                  <c:v>-50.9603351354599</c:v>
                </c:pt>
                <c:pt idx="3716">
                  <c:v>-50.873824954032898</c:v>
                </c:pt>
                <c:pt idx="3717">
                  <c:v>-50.784614682197571</c:v>
                </c:pt>
                <c:pt idx="3718">
                  <c:v>-50.694841146469116</c:v>
                </c:pt>
                <c:pt idx="3719">
                  <c:v>-50.604987144470215</c:v>
                </c:pt>
                <c:pt idx="3720">
                  <c:v>-50.514703989028931</c:v>
                </c:pt>
                <c:pt idx="3721">
                  <c:v>-50.427255034446716</c:v>
                </c:pt>
                <c:pt idx="3722">
                  <c:v>-50.336641073226929</c:v>
                </c:pt>
                <c:pt idx="3723">
                  <c:v>-50.245696306228638</c:v>
                </c:pt>
                <c:pt idx="3724">
                  <c:v>-50.152391195297241</c:v>
                </c:pt>
                <c:pt idx="3725">
                  <c:v>-50.059890747070313</c:v>
                </c:pt>
                <c:pt idx="3726">
                  <c:v>-49.968016147613525</c:v>
                </c:pt>
                <c:pt idx="3727">
                  <c:v>-49.876856803894043</c:v>
                </c:pt>
                <c:pt idx="3728">
                  <c:v>-49.783989787101746</c:v>
                </c:pt>
                <c:pt idx="3729">
                  <c:v>-49.691641330718994</c:v>
                </c:pt>
                <c:pt idx="3730">
                  <c:v>-49.597844481468201</c:v>
                </c:pt>
                <c:pt idx="3731">
                  <c:v>-49.502858519554138</c:v>
                </c:pt>
                <c:pt idx="3732">
                  <c:v>-49.408078193664551</c:v>
                </c:pt>
                <c:pt idx="3733">
                  <c:v>-49.313601851463318</c:v>
                </c:pt>
                <c:pt idx="3734">
                  <c:v>-49.21659529209137</c:v>
                </c:pt>
                <c:pt idx="3735">
                  <c:v>-49.119910597801208</c:v>
                </c:pt>
                <c:pt idx="3736">
                  <c:v>-49.024897813796997</c:v>
                </c:pt>
                <c:pt idx="3737">
                  <c:v>-48.927319049835205</c:v>
                </c:pt>
                <c:pt idx="3738">
                  <c:v>-48.831009864807129</c:v>
                </c:pt>
                <c:pt idx="3739">
                  <c:v>-48.732125759124756</c:v>
                </c:pt>
                <c:pt idx="3740">
                  <c:v>-48.632106184959412</c:v>
                </c:pt>
                <c:pt idx="3741">
                  <c:v>-48.533517122268677</c:v>
                </c:pt>
                <c:pt idx="3742">
                  <c:v>-48.436161875724792</c:v>
                </c:pt>
                <c:pt idx="3743">
                  <c:v>-48.336124420166016</c:v>
                </c:pt>
                <c:pt idx="3744">
                  <c:v>-48.237141966819763</c:v>
                </c:pt>
                <c:pt idx="3745">
                  <c:v>-48.136961460113525</c:v>
                </c:pt>
                <c:pt idx="3746">
                  <c:v>-48.036324977874756</c:v>
                </c:pt>
                <c:pt idx="3747">
                  <c:v>-47.936341166496277</c:v>
                </c:pt>
                <c:pt idx="3748">
                  <c:v>-47.834381461143494</c:v>
                </c:pt>
                <c:pt idx="3749">
                  <c:v>-47.731295228004456</c:v>
                </c:pt>
                <c:pt idx="3750">
                  <c:v>-47.628879547119141</c:v>
                </c:pt>
                <c:pt idx="3751">
                  <c:v>-47.525632381439209</c:v>
                </c:pt>
                <c:pt idx="3752">
                  <c:v>-47.424468398094177</c:v>
                </c:pt>
                <c:pt idx="3753">
                  <c:v>-47.322285175323486</c:v>
                </c:pt>
                <c:pt idx="3754">
                  <c:v>-47.218528389930725</c:v>
                </c:pt>
                <c:pt idx="3755">
                  <c:v>-47.114109992980957</c:v>
                </c:pt>
                <c:pt idx="3756">
                  <c:v>-47.00908362865448</c:v>
                </c:pt>
                <c:pt idx="3757">
                  <c:v>-46.903511881828308</c:v>
                </c:pt>
                <c:pt idx="3758">
                  <c:v>-46.800103783607483</c:v>
                </c:pt>
                <c:pt idx="3759">
                  <c:v>-46.695095300674438</c:v>
                </c:pt>
                <c:pt idx="3760">
                  <c:v>-46.587458252906799</c:v>
                </c:pt>
                <c:pt idx="3761">
                  <c:v>-46.479964256286621</c:v>
                </c:pt>
                <c:pt idx="3762">
                  <c:v>-46.37429416179657</c:v>
                </c:pt>
                <c:pt idx="3763">
                  <c:v>-46.267461776733398</c:v>
                </c:pt>
                <c:pt idx="3764">
                  <c:v>-46.160084009170532</c:v>
                </c:pt>
                <c:pt idx="3765">
                  <c:v>-46.050757169723511</c:v>
                </c:pt>
                <c:pt idx="3766">
                  <c:v>-45.941367745399475</c:v>
                </c:pt>
                <c:pt idx="3767">
                  <c:v>-45.831978321075439</c:v>
                </c:pt>
                <c:pt idx="3768">
                  <c:v>-45.7222580909729</c:v>
                </c:pt>
                <c:pt idx="3769">
                  <c:v>-45.612967014312744</c:v>
                </c:pt>
                <c:pt idx="3770">
                  <c:v>-45.501351356506348</c:v>
                </c:pt>
                <c:pt idx="3771">
                  <c:v>-45.391657948493958</c:v>
                </c:pt>
                <c:pt idx="3772">
                  <c:v>-45.280006527900696</c:v>
                </c:pt>
                <c:pt idx="3773">
                  <c:v>-45.166566967964172</c:v>
                </c:pt>
                <c:pt idx="3774">
                  <c:v>-45.057114958763123</c:v>
                </c:pt>
                <c:pt idx="3775">
                  <c:v>-44.946679472923279</c:v>
                </c:pt>
                <c:pt idx="3776">
                  <c:v>-44.833266735076904</c:v>
                </c:pt>
                <c:pt idx="3777">
                  <c:v>-44.720783829689026</c:v>
                </c:pt>
                <c:pt idx="3778">
                  <c:v>-44.609722495079041</c:v>
                </c:pt>
                <c:pt idx="3779">
                  <c:v>-44.496810436248779</c:v>
                </c:pt>
                <c:pt idx="3780">
                  <c:v>-44.382119178771973</c:v>
                </c:pt>
                <c:pt idx="3781">
                  <c:v>-44.269055128097534</c:v>
                </c:pt>
                <c:pt idx="3782">
                  <c:v>-44.152897596359253</c:v>
                </c:pt>
                <c:pt idx="3783">
                  <c:v>-44.038054347038269</c:v>
                </c:pt>
                <c:pt idx="3784">
                  <c:v>-43.922674655914307</c:v>
                </c:pt>
                <c:pt idx="3785">
                  <c:v>-43.808439373970032</c:v>
                </c:pt>
                <c:pt idx="3786">
                  <c:v>-43.691208958625793</c:v>
                </c:pt>
                <c:pt idx="3787">
                  <c:v>-43.57435405254364</c:v>
                </c:pt>
                <c:pt idx="3788">
                  <c:v>-43.457508087158203</c:v>
                </c:pt>
                <c:pt idx="3789">
                  <c:v>-43.339955806732178</c:v>
                </c:pt>
                <c:pt idx="3790">
                  <c:v>-43.223628401756287</c:v>
                </c:pt>
                <c:pt idx="3791">
                  <c:v>-43.106013536453247</c:v>
                </c:pt>
                <c:pt idx="3792">
                  <c:v>-42.985108494758606</c:v>
                </c:pt>
                <c:pt idx="3793">
                  <c:v>-42.868101596832275</c:v>
                </c:pt>
                <c:pt idx="3794">
                  <c:v>-42.749592661857605</c:v>
                </c:pt>
                <c:pt idx="3795">
                  <c:v>-42.631271481513977</c:v>
                </c:pt>
                <c:pt idx="3796">
                  <c:v>-42.510527372360229</c:v>
                </c:pt>
                <c:pt idx="3797">
                  <c:v>-42.390713095664978</c:v>
                </c:pt>
                <c:pt idx="3798">
                  <c:v>-42.268681526184082</c:v>
                </c:pt>
                <c:pt idx="3799">
                  <c:v>-42.150923609733582</c:v>
                </c:pt>
                <c:pt idx="3800">
                  <c:v>-42.030027508735657</c:v>
                </c:pt>
                <c:pt idx="3801">
                  <c:v>-41.909712553024292</c:v>
                </c:pt>
                <c:pt idx="3802">
                  <c:v>-41.786679625511169</c:v>
                </c:pt>
                <c:pt idx="3803">
                  <c:v>-41.664174199104309</c:v>
                </c:pt>
                <c:pt idx="3804">
                  <c:v>-41.541311144828796</c:v>
                </c:pt>
                <c:pt idx="3805">
                  <c:v>-41.418519616127014</c:v>
                </c:pt>
                <c:pt idx="3806">
                  <c:v>-41.296631097793579</c:v>
                </c:pt>
                <c:pt idx="3807">
                  <c:v>-41.172096133232117</c:v>
                </c:pt>
                <c:pt idx="3808">
                  <c:v>-41.047292947769165</c:v>
                </c:pt>
                <c:pt idx="3809">
                  <c:v>-40.922516584396362</c:v>
                </c:pt>
                <c:pt idx="3810">
                  <c:v>-40.79764187335968</c:v>
                </c:pt>
                <c:pt idx="3811">
                  <c:v>-40.674644708633423</c:v>
                </c:pt>
                <c:pt idx="3812">
                  <c:v>-40.548151731491089</c:v>
                </c:pt>
                <c:pt idx="3813">
                  <c:v>-40.422329306602478</c:v>
                </c:pt>
                <c:pt idx="3814">
                  <c:v>-40.296283364295959</c:v>
                </c:pt>
                <c:pt idx="3815">
                  <c:v>-40.170630812644958</c:v>
                </c:pt>
                <c:pt idx="3816">
                  <c:v>-40.045398473739624</c:v>
                </c:pt>
                <c:pt idx="3817">
                  <c:v>-39.918717741966248</c:v>
                </c:pt>
                <c:pt idx="3818">
                  <c:v>-39.791044592857361</c:v>
                </c:pt>
                <c:pt idx="3819">
                  <c:v>-39.662423729896545</c:v>
                </c:pt>
                <c:pt idx="3820">
                  <c:v>-39.535868167877197</c:v>
                </c:pt>
                <c:pt idx="3821">
                  <c:v>-39.408454298973083</c:v>
                </c:pt>
                <c:pt idx="3822">
                  <c:v>-39.280325174331665</c:v>
                </c:pt>
                <c:pt idx="3823">
                  <c:v>-39.151847362518311</c:v>
                </c:pt>
                <c:pt idx="3824">
                  <c:v>-39.0218585729599</c:v>
                </c:pt>
                <c:pt idx="3825">
                  <c:v>-38.891136646270752</c:v>
                </c:pt>
                <c:pt idx="3826">
                  <c:v>-38.761880993843079</c:v>
                </c:pt>
                <c:pt idx="3827">
                  <c:v>-38.632714748382568</c:v>
                </c:pt>
                <c:pt idx="3828">
                  <c:v>-38.502269983291626</c:v>
                </c:pt>
                <c:pt idx="3829">
                  <c:v>-38.371136784553528</c:v>
                </c:pt>
                <c:pt idx="3830">
                  <c:v>-38.239288330078125</c:v>
                </c:pt>
                <c:pt idx="3831">
                  <c:v>-38.109174370765686</c:v>
                </c:pt>
                <c:pt idx="3832">
                  <c:v>-37.977737188339233</c:v>
                </c:pt>
                <c:pt idx="3833">
                  <c:v>-37.846729159355164</c:v>
                </c:pt>
                <c:pt idx="3834">
                  <c:v>-37.713459134101868</c:v>
                </c:pt>
                <c:pt idx="3835">
                  <c:v>-37.580135464668274</c:v>
                </c:pt>
                <c:pt idx="3836">
                  <c:v>-37.4479740858078</c:v>
                </c:pt>
                <c:pt idx="3837">
                  <c:v>-37.314659357070923</c:v>
                </c:pt>
                <c:pt idx="3838">
                  <c:v>-37.180790305137634</c:v>
                </c:pt>
                <c:pt idx="3839">
                  <c:v>-37.047556042671204</c:v>
                </c:pt>
                <c:pt idx="3840">
                  <c:v>-36.912766098976135</c:v>
                </c:pt>
                <c:pt idx="3841">
                  <c:v>-36.779558658599854</c:v>
                </c:pt>
                <c:pt idx="3842">
                  <c:v>-36.646413803100586</c:v>
                </c:pt>
                <c:pt idx="3843">
                  <c:v>-36.512437462806702</c:v>
                </c:pt>
                <c:pt idx="3844">
                  <c:v>-36.378014087677002</c:v>
                </c:pt>
                <c:pt idx="3845">
                  <c:v>-36.241158843040466</c:v>
                </c:pt>
                <c:pt idx="3846">
                  <c:v>-36.104679107666016</c:v>
                </c:pt>
                <c:pt idx="3847">
                  <c:v>-35.969281196594238</c:v>
                </c:pt>
                <c:pt idx="3848">
                  <c:v>-35.834160447120667</c:v>
                </c:pt>
                <c:pt idx="3849">
                  <c:v>-35.69716215133667</c:v>
                </c:pt>
                <c:pt idx="3850">
                  <c:v>-35.55867075920105</c:v>
                </c:pt>
                <c:pt idx="3851">
                  <c:v>-35.420840978622437</c:v>
                </c:pt>
                <c:pt idx="3852">
                  <c:v>-35.283923149108887</c:v>
                </c:pt>
                <c:pt idx="3853">
                  <c:v>-35.147586464881897</c:v>
                </c:pt>
                <c:pt idx="3854">
                  <c:v>-35.009577870368958</c:v>
                </c:pt>
                <c:pt idx="3855">
                  <c:v>-34.869951009750366</c:v>
                </c:pt>
                <c:pt idx="3856">
                  <c:v>-34.730851650238037</c:v>
                </c:pt>
                <c:pt idx="3857">
                  <c:v>-34.593263268470764</c:v>
                </c:pt>
                <c:pt idx="3858">
                  <c:v>-34.455442428588867</c:v>
                </c:pt>
                <c:pt idx="3859">
                  <c:v>-34.313124418258667</c:v>
                </c:pt>
                <c:pt idx="3860">
                  <c:v>-34.173756837844849</c:v>
                </c:pt>
                <c:pt idx="3861">
                  <c:v>-34.034836292266846</c:v>
                </c:pt>
                <c:pt idx="3862">
                  <c:v>-33.89531672000885</c:v>
                </c:pt>
                <c:pt idx="3863">
                  <c:v>-33.756110072135925</c:v>
                </c:pt>
                <c:pt idx="3864">
                  <c:v>-33.617573976516724</c:v>
                </c:pt>
                <c:pt idx="3865">
                  <c:v>-33.475086092948914</c:v>
                </c:pt>
                <c:pt idx="3866">
                  <c:v>-33.33301842212677</c:v>
                </c:pt>
                <c:pt idx="3867">
                  <c:v>-33.190736174583435</c:v>
                </c:pt>
                <c:pt idx="3868">
                  <c:v>-33.052048087120056</c:v>
                </c:pt>
                <c:pt idx="3869">
                  <c:v>-32.910946011543274</c:v>
                </c:pt>
                <c:pt idx="3870">
                  <c:v>-32.768699526786804</c:v>
                </c:pt>
                <c:pt idx="3871">
                  <c:v>-32.624906301498413</c:v>
                </c:pt>
                <c:pt idx="3872">
                  <c:v>-32.4808269739151</c:v>
                </c:pt>
                <c:pt idx="3873">
                  <c:v>-32.33833909034729</c:v>
                </c:pt>
                <c:pt idx="3874">
                  <c:v>-32.19810426235199</c:v>
                </c:pt>
                <c:pt idx="3875">
                  <c:v>-32.053551077842712</c:v>
                </c:pt>
                <c:pt idx="3876">
                  <c:v>-31.909435987472534</c:v>
                </c:pt>
                <c:pt idx="3877">
                  <c:v>-31.764319539070129</c:v>
                </c:pt>
                <c:pt idx="3878">
                  <c:v>-31.620991230010986</c:v>
                </c:pt>
                <c:pt idx="3879">
                  <c:v>-31.476742029190063</c:v>
                </c:pt>
                <c:pt idx="3880">
                  <c:v>-31.331947445869446</c:v>
                </c:pt>
                <c:pt idx="3881">
                  <c:v>-31.187859177589417</c:v>
                </c:pt>
                <c:pt idx="3882">
                  <c:v>-31.040185689926147</c:v>
                </c:pt>
                <c:pt idx="3883">
                  <c:v>-30.896115303039551</c:v>
                </c:pt>
                <c:pt idx="3884">
                  <c:v>-30.750998854637146</c:v>
                </c:pt>
                <c:pt idx="3885">
                  <c:v>-30.605381727218628</c:v>
                </c:pt>
                <c:pt idx="3886">
                  <c:v>-30.459970235824585</c:v>
                </c:pt>
                <c:pt idx="3887">
                  <c:v>-30.3118497133255</c:v>
                </c:pt>
                <c:pt idx="3888">
                  <c:v>-30.165794491767883</c:v>
                </c:pt>
                <c:pt idx="3889">
                  <c:v>-30.020704865455627</c:v>
                </c:pt>
                <c:pt idx="3890">
                  <c:v>-29.873523116111755</c:v>
                </c:pt>
                <c:pt idx="3891">
                  <c:v>-29.726091027259827</c:v>
                </c:pt>
                <c:pt idx="3892">
                  <c:v>-29.578819870948792</c:v>
                </c:pt>
                <c:pt idx="3893">
                  <c:v>-29.432639479637146</c:v>
                </c:pt>
                <c:pt idx="3894">
                  <c:v>-29.285073280334473</c:v>
                </c:pt>
                <c:pt idx="3895">
                  <c:v>-29.138767719268799</c:v>
                </c:pt>
                <c:pt idx="3896">
                  <c:v>-28.989699482917786</c:v>
                </c:pt>
                <c:pt idx="3897">
                  <c:v>-28.840354084968567</c:v>
                </c:pt>
                <c:pt idx="3898">
                  <c:v>-28.690704703330994</c:v>
                </c:pt>
                <c:pt idx="3899">
                  <c:v>-28.542780876159668</c:v>
                </c:pt>
                <c:pt idx="3900">
                  <c:v>-28.394284844398499</c:v>
                </c:pt>
                <c:pt idx="3901">
                  <c:v>-28.243616223335266</c:v>
                </c:pt>
                <c:pt idx="3902">
                  <c:v>-28.094646334648132</c:v>
                </c:pt>
                <c:pt idx="3903">
                  <c:v>-27.946275472640991</c:v>
                </c:pt>
                <c:pt idx="3904">
                  <c:v>-27.79541015625</c:v>
                </c:pt>
                <c:pt idx="3905">
                  <c:v>-27.645385265350342</c:v>
                </c:pt>
                <c:pt idx="3906">
                  <c:v>-27.495449781417847</c:v>
                </c:pt>
                <c:pt idx="3907">
                  <c:v>-27.344191074371338</c:v>
                </c:pt>
                <c:pt idx="3908">
                  <c:v>-27.191832661628723</c:v>
                </c:pt>
                <c:pt idx="3909">
                  <c:v>-27.042612433433533</c:v>
                </c:pt>
                <c:pt idx="3910">
                  <c:v>-26.892998814582825</c:v>
                </c:pt>
                <c:pt idx="3911">
                  <c:v>-26.741936802864075</c:v>
                </c:pt>
                <c:pt idx="3912">
                  <c:v>-26.588889956474304</c:v>
                </c:pt>
                <c:pt idx="3913">
                  <c:v>-26.437541842460632</c:v>
                </c:pt>
                <c:pt idx="3914">
                  <c:v>-26.28646194934845</c:v>
                </c:pt>
                <c:pt idx="3915">
                  <c:v>-26.134657859802246</c:v>
                </c:pt>
                <c:pt idx="3916">
                  <c:v>-25.984087586402893</c:v>
                </c:pt>
                <c:pt idx="3917">
                  <c:v>-25.831997394561768</c:v>
                </c:pt>
                <c:pt idx="3918">
                  <c:v>-25.679665803909302</c:v>
                </c:pt>
                <c:pt idx="3919">
                  <c:v>-25.525492429733276</c:v>
                </c:pt>
                <c:pt idx="3920">
                  <c:v>-25.374135375022888</c:v>
                </c:pt>
                <c:pt idx="3921">
                  <c:v>-25.222921371459961</c:v>
                </c:pt>
                <c:pt idx="3922">
                  <c:v>-25.069400668144226</c:v>
                </c:pt>
                <c:pt idx="3923">
                  <c:v>-24.916094541549683</c:v>
                </c:pt>
                <c:pt idx="3924">
                  <c:v>-24.760973453521729</c:v>
                </c:pt>
                <c:pt idx="3925">
                  <c:v>-24.607676267623901</c:v>
                </c:pt>
                <c:pt idx="3926">
                  <c:v>-24.455076456069946</c:v>
                </c:pt>
                <c:pt idx="3927">
                  <c:v>-24.299293756484985</c:v>
                </c:pt>
                <c:pt idx="3928">
                  <c:v>-24.1445392370224</c:v>
                </c:pt>
                <c:pt idx="3929">
                  <c:v>-23.990857601165771</c:v>
                </c:pt>
                <c:pt idx="3930">
                  <c:v>-23.83650541305542</c:v>
                </c:pt>
                <c:pt idx="3931">
                  <c:v>-23.683136701583862</c:v>
                </c:pt>
                <c:pt idx="3932">
                  <c:v>-23.528891801834106</c:v>
                </c:pt>
                <c:pt idx="3933">
                  <c:v>-23.373323678970337</c:v>
                </c:pt>
                <c:pt idx="3934">
                  <c:v>-23.218426108360291</c:v>
                </c:pt>
                <c:pt idx="3935">
                  <c:v>-23.063528537750244</c:v>
                </c:pt>
                <c:pt idx="3936">
                  <c:v>-22.908443212509155</c:v>
                </c:pt>
                <c:pt idx="3937">
                  <c:v>-22.754761576652527</c:v>
                </c:pt>
                <c:pt idx="3938">
                  <c:v>-22.597977519035339</c:v>
                </c:pt>
                <c:pt idx="3939">
                  <c:v>-22.442176938056946</c:v>
                </c:pt>
                <c:pt idx="3940">
                  <c:v>-22.286698222160339</c:v>
                </c:pt>
                <c:pt idx="3941">
                  <c:v>-22.130852937698364</c:v>
                </c:pt>
                <c:pt idx="3942">
                  <c:v>-21.974605321884155</c:v>
                </c:pt>
                <c:pt idx="3943">
                  <c:v>-21.81718647480011</c:v>
                </c:pt>
                <c:pt idx="3944">
                  <c:v>-21.660438179969788</c:v>
                </c:pt>
                <c:pt idx="3945">
                  <c:v>-21.503967046737671</c:v>
                </c:pt>
                <c:pt idx="3946">
                  <c:v>-21.348872780799866</c:v>
                </c:pt>
                <c:pt idx="3947">
                  <c:v>-21.192938089370728</c:v>
                </c:pt>
                <c:pt idx="3948">
                  <c:v>-21.036109328269958</c:v>
                </c:pt>
                <c:pt idx="3949">
                  <c:v>-20.877259969711304</c:v>
                </c:pt>
                <c:pt idx="3950">
                  <c:v>-20.719510316848755</c:v>
                </c:pt>
                <c:pt idx="3951">
                  <c:v>-20.563128590583801</c:v>
                </c:pt>
                <c:pt idx="3952">
                  <c:v>-20.405709743499756</c:v>
                </c:pt>
                <c:pt idx="3953">
                  <c:v>-20.248863101005554</c:v>
                </c:pt>
                <c:pt idx="3954">
                  <c:v>-20.091131329536438</c:v>
                </c:pt>
                <c:pt idx="3955">
                  <c:v>-19.932308793067932</c:v>
                </c:pt>
                <c:pt idx="3956">
                  <c:v>-19.77439820766449</c:v>
                </c:pt>
                <c:pt idx="3957">
                  <c:v>-19.618132710456848</c:v>
                </c:pt>
                <c:pt idx="3958">
                  <c:v>-19.461044669151306</c:v>
                </c:pt>
                <c:pt idx="3959">
                  <c:v>-19.301596283912659</c:v>
                </c:pt>
                <c:pt idx="3960">
                  <c:v>-19.143819808959961</c:v>
                </c:pt>
                <c:pt idx="3961">
                  <c:v>-18.984147906303406</c:v>
                </c:pt>
                <c:pt idx="3962">
                  <c:v>-18.82641613483429</c:v>
                </c:pt>
                <c:pt idx="3963">
                  <c:v>-18.669059872627258</c:v>
                </c:pt>
                <c:pt idx="3964">
                  <c:v>-18.509137630462646</c:v>
                </c:pt>
                <c:pt idx="3965">
                  <c:v>-18.35157573223114</c:v>
                </c:pt>
                <c:pt idx="3966">
                  <c:v>-18.1907057762146</c:v>
                </c:pt>
                <c:pt idx="3967">
                  <c:v>-18.03438663482666</c:v>
                </c:pt>
                <c:pt idx="3968">
                  <c:v>-17.876654863357544</c:v>
                </c:pt>
                <c:pt idx="3969">
                  <c:v>-17.71845817565918</c:v>
                </c:pt>
                <c:pt idx="3970">
                  <c:v>-17.558026313781738</c:v>
                </c:pt>
                <c:pt idx="3971">
                  <c:v>-17.395886778831482</c:v>
                </c:pt>
                <c:pt idx="3972">
                  <c:v>-17.237716913223267</c:v>
                </c:pt>
                <c:pt idx="3973">
                  <c:v>-17.079663276672363</c:v>
                </c:pt>
                <c:pt idx="3974">
                  <c:v>-16.922405362129211</c:v>
                </c:pt>
                <c:pt idx="3975">
                  <c:v>-16.759961843490601</c:v>
                </c:pt>
                <c:pt idx="3976">
                  <c:v>-16.601639986038208</c:v>
                </c:pt>
                <c:pt idx="3977">
                  <c:v>-16.442343592643738</c:v>
                </c:pt>
                <c:pt idx="3978">
                  <c:v>-16.282179951667786</c:v>
                </c:pt>
                <c:pt idx="3979">
                  <c:v>-16.121524572372437</c:v>
                </c:pt>
                <c:pt idx="3980">
                  <c:v>-15.960341691970825</c:v>
                </c:pt>
                <c:pt idx="3981">
                  <c:v>-15.799409151077271</c:v>
                </c:pt>
                <c:pt idx="3982">
                  <c:v>-15.639987587928772</c:v>
                </c:pt>
                <c:pt idx="3983">
                  <c:v>-15.47989547252655</c:v>
                </c:pt>
                <c:pt idx="3984">
                  <c:v>-15.319696068763733</c:v>
                </c:pt>
                <c:pt idx="3985">
                  <c:v>-15.158736705780029</c:v>
                </c:pt>
                <c:pt idx="3986">
                  <c:v>-14.996802806854248</c:v>
                </c:pt>
                <c:pt idx="3987">
                  <c:v>-14.837238192558289</c:v>
                </c:pt>
                <c:pt idx="3988">
                  <c:v>-14.679256081581116</c:v>
                </c:pt>
                <c:pt idx="3989">
                  <c:v>-14.518573880195618</c:v>
                </c:pt>
                <c:pt idx="3990">
                  <c:v>-14.358624815940857</c:v>
                </c:pt>
                <c:pt idx="3991">
                  <c:v>-14.196324348449707</c:v>
                </c:pt>
                <c:pt idx="3992">
                  <c:v>-14.036035537719727</c:v>
                </c:pt>
                <c:pt idx="3993">
                  <c:v>-13.876140117645264</c:v>
                </c:pt>
                <c:pt idx="3994">
                  <c:v>-13.717120885848999</c:v>
                </c:pt>
                <c:pt idx="3995">
                  <c:v>-13.554874062538147</c:v>
                </c:pt>
                <c:pt idx="3996">
                  <c:v>-13.393110036849976</c:v>
                </c:pt>
                <c:pt idx="3997">
                  <c:v>-13.230398297309875</c:v>
                </c:pt>
                <c:pt idx="3998">
                  <c:v>-13.069170713424683</c:v>
                </c:pt>
                <c:pt idx="3999">
                  <c:v>-12.909257411956787</c:v>
                </c:pt>
                <c:pt idx="4000">
                  <c:v>-12.748324871063232</c:v>
                </c:pt>
                <c:pt idx="4001">
                  <c:v>-12.589216232299805</c:v>
                </c:pt>
                <c:pt idx="4002">
                  <c:v>-12.428176403045654</c:v>
                </c:pt>
                <c:pt idx="4003">
                  <c:v>-12.266457080841064</c:v>
                </c:pt>
                <c:pt idx="4004">
                  <c:v>-12.105345726013184</c:v>
                </c:pt>
                <c:pt idx="4005">
                  <c:v>-11.945343017578125</c:v>
                </c:pt>
                <c:pt idx="4006">
                  <c:v>-11.784875392913818</c:v>
                </c:pt>
                <c:pt idx="4007">
                  <c:v>-11.622565984725952</c:v>
                </c:pt>
                <c:pt idx="4008">
                  <c:v>-11.461508274078369</c:v>
                </c:pt>
                <c:pt idx="4009">
                  <c:v>-11.302095651626587</c:v>
                </c:pt>
                <c:pt idx="4010">
                  <c:v>-11.141583323478699</c:v>
                </c:pt>
                <c:pt idx="4011">
                  <c:v>-10.980597138404846</c:v>
                </c:pt>
                <c:pt idx="4012">
                  <c:v>-10.816249251365662</c:v>
                </c:pt>
                <c:pt idx="4013">
                  <c:v>-10.655272006988525</c:v>
                </c:pt>
                <c:pt idx="4014">
                  <c:v>-10.494500398635864</c:v>
                </c:pt>
                <c:pt idx="4015">
                  <c:v>-10.332244634628296</c:v>
                </c:pt>
                <c:pt idx="4016">
                  <c:v>-10.171803832054138</c:v>
                </c:pt>
                <c:pt idx="4017">
                  <c:v>-10.010039806365967</c:v>
                </c:pt>
                <c:pt idx="4018">
                  <c:v>-9.8497241735458374</c:v>
                </c:pt>
                <c:pt idx="4019">
                  <c:v>-9.688684344291687</c:v>
                </c:pt>
                <c:pt idx="4020">
                  <c:v>-9.527859091758728</c:v>
                </c:pt>
                <c:pt idx="4021">
                  <c:v>-9.3654602766036987</c:v>
                </c:pt>
                <c:pt idx="4022">
                  <c:v>-9.2029720544815063</c:v>
                </c:pt>
                <c:pt idx="4023">
                  <c:v>-9.0407520532608032</c:v>
                </c:pt>
                <c:pt idx="4024">
                  <c:v>-8.881080150604248</c:v>
                </c:pt>
                <c:pt idx="4025">
                  <c:v>-8.7202638387680054</c:v>
                </c:pt>
                <c:pt idx="4026">
                  <c:v>-8.5607349872589111</c:v>
                </c:pt>
                <c:pt idx="4027">
                  <c:v>-8.398282527923584</c:v>
                </c:pt>
                <c:pt idx="4028">
                  <c:v>-8.2360446453094482</c:v>
                </c:pt>
                <c:pt idx="4029">
                  <c:v>-8.0745398998260498</c:v>
                </c:pt>
                <c:pt idx="4030">
                  <c:v>-7.9137414693832397</c:v>
                </c:pt>
                <c:pt idx="4031">
                  <c:v>-7.7535331249237061</c:v>
                </c:pt>
                <c:pt idx="4032">
                  <c:v>-7.5913935899734497</c:v>
                </c:pt>
                <c:pt idx="4033">
                  <c:v>-7.4276894330978394</c:v>
                </c:pt>
                <c:pt idx="4034">
                  <c:v>-7.2656482458114624</c:v>
                </c:pt>
                <c:pt idx="4035">
                  <c:v>-7.1071028709411621</c:v>
                </c:pt>
                <c:pt idx="4036">
                  <c:v>-6.9468677043914795</c:v>
                </c:pt>
                <c:pt idx="4037">
                  <c:v>-6.7856401205062866</c:v>
                </c:pt>
                <c:pt idx="4038">
                  <c:v>-6.6253781318664551</c:v>
                </c:pt>
                <c:pt idx="4039">
                  <c:v>-6.4624786376953125</c:v>
                </c:pt>
                <c:pt idx="4040">
                  <c:v>-6.3004821538925171</c:v>
                </c:pt>
                <c:pt idx="4041">
                  <c:v>-6.1418384313583374</c:v>
                </c:pt>
                <c:pt idx="4042">
                  <c:v>-5.980333685874939</c:v>
                </c:pt>
                <c:pt idx="4043">
                  <c:v>-5.81817626953125</c:v>
                </c:pt>
                <c:pt idx="4044">
                  <c:v>-5.6567609310150146</c:v>
                </c:pt>
                <c:pt idx="4045">
                  <c:v>-5.4950684309005737</c:v>
                </c:pt>
                <c:pt idx="4046">
                  <c:v>-5.336916446685791</c:v>
                </c:pt>
                <c:pt idx="4047">
                  <c:v>-5.1760464906692505</c:v>
                </c:pt>
                <c:pt idx="4048">
                  <c:v>-5.0154805183410645</c:v>
                </c:pt>
                <c:pt idx="4049">
                  <c:v>-4.8547178506851196</c:v>
                </c:pt>
                <c:pt idx="4050">
                  <c:v>-4.6932488679885864</c:v>
                </c:pt>
                <c:pt idx="4051">
                  <c:v>-4.5321285724639893</c:v>
                </c:pt>
                <c:pt idx="4052">
                  <c:v>-4.3749064207077026</c:v>
                </c:pt>
                <c:pt idx="4053">
                  <c:v>-4.2139202356338501</c:v>
                </c:pt>
                <c:pt idx="4054">
                  <c:v>-4.0531665086746216</c:v>
                </c:pt>
                <c:pt idx="4055">
                  <c:v>-3.8915097713470459</c:v>
                </c:pt>
                <c:pt idx="4056">
                  <c:v>-3.7325173616409302</c:v>
                </c:pt>
                <c:pt idx="4057">
                  <c:v>-3.5717636346817017</c:v>
                </c:pt>
                <c:pt idx="4058">
                  <c:v>-3.4114569425582886</c:v>
                </c:pt>
                <c:pt idx="4059">
                  <c:v>-3.2520711421966553</c:v>
                </c:pt>
                <c:pt idx="4060">
                  <c:v>-3.0910581350326538</c:v>
                </c:pt>
                <c:pt idx="4061">
                  <c:v>-2.9335588216781616</c:v>
                </c:pt>
                <c:pt idx="4062">
                  <c:v>-2.7745753526687622</c:v>
                </c:pt>
                <c:pt idx="4063">
                  <c:v>-2.6141077280044556</c:v>
                </c:pt>
                <c:pt idx="4064">
                  <c:v>-2.4531751871109009</c:v>
                </c:pt>
                <c:pt idx="4065">
                  <c:v>-2.2929131984710693</c:v>
                </c:pt>
                <c:pt idx="4066">
                  <c:v>-2.1341711282730103</c:v>
                </c:pt>
                <c:pt idx="4067">
                  <c:v>-1.9757866859436035</c:v>
                </c:pt>
                <c:pt idx="4068">
                  <c:v>-1.8149882555007935</c:v>
                </c:pt>
                <c:pt idx="4069">
                  <c:v>-1.6563624143600464</c:v>
                </c:pt>
                <c:pt idx="4070">
                  <c:v>-1.4961361885070801</c:v>
                </c:pt>
                <c:pt idx="4071">
                  <c:v>-1.3369560241699219</c:v>
                </c:pt>
                <c:pt idx="4072">
                  <c:v>-1.1776953935623169</c:v>
                </c:pt>
                <c:pt idx="4073">
                  <c:v>-1.0206073522567749</c:v>
                </c:pt>
                <c:pt idx="4074">
                  <c:v>-0.86110532283782959</c:v>
                </c:pt>
                <c:pt idx="4075">
                  <c:v>-0.70088803768157959</c:v>
                </c:pt>
                <c:pt idx="4076">
                  <c:v>-0.54160952568054199</c:v>
                </c:pt>
                <c:pt idx="4077">
                  <c:v>-0.38478970527648926</c:v>
                </c:pt>
                <c:pt idx="4078">
                  <c:v>-0.22699534893035889</c:v>
                </c:pt>
                <c:pt idx="4079">
                  <c:v>-6.7698955535888672E-2</c:v>
                </c:pt>
                <c:pt idx="4080">
                  <c:v>9.1391801834106445E-2</c:v>
                </c:pt>
                <c:pt idx="4081">
                  <c:v>0.24902522563934326</c:v>
                </c:pt>
                <c:pt idx="4082">
                  <c:v>0.40638148784637451</c:v>
                </c:pt>
                <c:pt idx="4083">
                  <c:v>0.56394338607788086</c:v>
                </c:pt>
                <c:pt idx="4084">
                  <c:v>0.7217109203338623</c:v>
                </c:pt>
                <c:pt idx="4085">
                  <c:v>0.88141858577728271</c:v>
                </c:pt>
                <c:pt idx="4086">
                  <c:v>1.0360747575759888</c:v>
                </c:pt>
                <c:pt idx="4087">
                  <c:v>1.1939495801925659</c:v>
                </c:pt>
                <c:pt idx="4088">
                  <c:v>1.3508588075637817</c:v>
                </c:pt>
                <c:pt idx="4089">
                  <c:v>1.5081435441970825</c:v>
                </c:pt>
                <c:pt idx="4090">
                  <c:v>1.6657412052154541</c:v>
                </c:pt>
                <c:pt idx="4091">
                  <c:v>1.8232852220535278</c:v>
                </c:pt>
                <c:pt idx="4092">
                  <c:v>1.979219913482666</c:v>
                </c:pt>
                <c:pt idx="4093">
                  <c:v>2.1355479955673218</c:v>
                </c:pt>
                <c:pt idx="4094">
                  <c:v>2.2926092147827148</c:v>
                </c:pt>
                <c:pt idx="4095">
                  <c:v>2.4499475955963135</c:v>
                </c:pt>
                <c:pt idx="4096">
                  <c:v>2.6076346635818481</c:v>
                </c:pt>
                <c:pt idx="4097">
                  <c:v>2.7645260095596313</c:v>
                </c:pt>
                <c:pt idx="4098">
                  <c:v>2.9200315475463867</c:v>
                </c:pt>
                <c:pt idx="4099">
                  <c:v>3.0755102634429932</c:v>
                </c:pt>
                <c:pt idx="4100">
                  <c:v>3.2316327095031738</c:v>
                </c:pt>
                <c:pt idx="4101">
                  <c:v>3.3875316381454468</c:v>
                </c:pt>
                <c:pt idx="4102">
                  <c:v>3.5431355237960815</c:v>
                </c:pt>
                <c:pt idx="4103">
                  <c:v>3.698122501373291</c:v>
                </c:pt>
                <c:pt idx="4104">
                  <c:v>3.854486346244812</c:v>
                </c:pt>
                <c:pt idx="4105">
                  <c:v>4.0083110332489014</c:v>
                </c:pt>
                <c:pt idx="4106">
                  <c:v>4.1649341583251953</c:v>
                </c:pt>
                <c:pt idx="4107">
                  <c:v>4.3174713850021362</c:v>
                </c:pt>
                <c:pt idx="4108">
                  <c:v>4.4734418392181396</c:v>
                </c:pt>
                <c:pt idx="4109">
                  <c:v>4.6274006366729736</c:v>
                </c:pt>
                <c:pt idx="4110">
                  <c:v>4.7813594341278076</c:v>
                </c:pt>
                <c:pt idx="4111">
                  <c:v>4.9360603094100952</c:v>
                </c:pt>
                <c:pt idx="4112">
                  <c:v>5.0925403833389282</c:v>
                </c:pt>
                <c:pt idx="4113">
                  <c:v>5.2478581666946411</c:v>
                </c:pt>
                <c:pt idx="4114">
                  <c:v>5.3991794586181641</c:v>
                </c:pt>
                <c:pt idx="4115">
                  <c:v>5.5526465177536011</c:v>
                </c:pt>
                <c:pt idx="4116">
                  <c:v>5.7069897651672363</c:v>
                </c:pt>
                <c:pt idx="4117">
                  <c:v>5.8605283498764038</c:v>
                </c:pt>
                <c:pt idx="4118">
                  <c:v>6.0142457485198975</c:v>
                </c:pt>
                <c:pt idx="4119">
                  <c:v>6.1661034822463989</c:v>
                </c:pt>
                <c:pt idx="4120">
                  <c:v>6.318327784538269</c:v>
                </c:pt>
                <c:pt idx="4121">
                  <c:v>6.4709991216659546</c:v>
                </c:pt>
                <c:pt idx="4122">
                  <c:v>6.6232502460479736</c:v>
                </c:pt>
                <c:pt idx="4123">
                  <c:v>6.7768245935440063</c:v>
                </c:pt>
                <c:pt idx="4124">
                  <c:v>6.929326057434082</c:v>
                </c:pt>
                <c:pt idx="4125">
                  <c:v>7.0793956518173218</c:v>
                </c:pt>
                <c:pt idx="4126">
                  <c:v>7.2320312261581421</c:v>
                </c:pt>
                <c:pt idx="4127">
                  <c:v>7.3838531970977783</c:v>
                </c:pt>
                <c:pt idx="4128">
                  <c:v>7.5376510620117188</c:v>
                </c:pt>
                <c:pt idx="4129">
                  <c:v>7.6867103576660156</c:v>
                </c:pt>
                <c:pt idx="4130">
                  <c:v>7.8386306762695313</c:v>
                </c:pt>
                <c:pt idx="4131">
                  <c:v>7.987600564956665</c:v>
                </c:pt>
                <c:pt idx="4132">
                  <c:v>8.1391274929046631</c:v>
                </c:pt>
                <c:pt idx="4133">
                  <c:v>8.2901537418365479</c:v>
                </c:pt>
                <c:pt idx="4134">
                  <c:v>8.4403127431869507</c:v>
                </c:pt>
                <c:pt idx="4135">
                  <c:v>8.5902929306030273</c:v>
                </c:pt>
                <c:pt idx="4136">
                  <c:v>8.739173412322998</c:v>
                </c:pt>
                <c:pt idx="4137">
                  <c:v>8.8892877101898193</c:v>
                </c:pt>
                <c:pt idx="4138">
                  <c:v>9.0410470962524414</c:v>
                </c:pt>
                <c:pt idx="4139">
                  <c:v>9.1918766498565674</c:v>
                </c:pt>
                <c:pt idx="4140">
                  <c:v>9.3399077653884888</c:v>
                </c:pt>
                <c:pt idx="4141">
                  <c:v>9.4878852367401123</c:v>
                </c:pt>
                <c:pt idx="4142">
                  <c:v>9.6358358860015869</c:v>
                </c:pt>
                <c:pt idx="4143">
                  <c:v>9.7846180200576782</c:v>
                </c:pt>
                <c:pt idx="4144">
                  <c:v>9.9336415529251099</c:v>
                </c:pt>
                <c:pt idx="4145">
                  <c:v>10.081994533538818</c:v>
                </c:pt>
                <c:pt idx="4146">
                  <c:v>10.227334499359131</c:v>
                </c:pt>
                <c:pt idx="4147">
                  <c:v>10.376957058906555</c:v>
                </c:pt>
                <c:pt idx="4148">
                  <c:v>10.52449643611908</c:v>
                </c:pt>
                <c:pt idx="4149">
                  <c:v>10.673028230667114</c:v>
                </c:pt>
                <c:pt idx="4150">
                  <c:v>10.820639133453369</c:v>
                </c:pt>
                <c:pt idx="4151">
                  <c:v>10.966193675994873</c:v>
                </c:pt>
                <c:pt idx="4152">
                  <c:v>11.11283004283905</c:v>
                </c:pt>
                <c:pt idx="4153">
                  <c:v>11.261254549026489</c:v>
                </c:pt>
                <c:pt idx="4154">
                  <c:v>11.406594514846802</c:v>
                </c:pt>
                <c:pt idx="4155">
                  <c:v>11.553686857223511</c:v>
                </c:pt>
                <c:pt idx="4156">
                  <c:v>11.697041988372803</c:v>
                </c:pt>
                <c:pt idx="4157">
                  <c:v>11.841532588005066</c:v>
                </c:pt>
                <c:pt idx="4158">
                  <c:v>11.98917031288147</c:v>
                </c:pt>
                <c:pt idx="4159">
                  <c:v>12.134349346160889</c:v>
                </c:pt>
                <c:pt idx="4160">
                  <c:v>12.279903888702393</c:v>
                </c:pt>
                <c:pt idx="4161">
                  <c:v>12.424769997596741</c:v>
                </c:pt>
                <c:pt idx="4162">
                  <c:v>12.569296360015869</c:v>
                </c:pt>
                <c:pt idx="4163">
                  <c:v>12.711596488952637</c:v>
                </c:pt>
                <c:pt idx="4164">
                  <c:v>12.856784462928772</c:v>
                </c:pt>
                <c:pt idx="4165">
                  <c:v>13.002607226371765</c:v>
                </c:pt>
                <c:pt idx="4166">
                  <c:v>13.147714734077454</c:v>
                </c:pt>
                <c:pt idx="4167">
                  <c:v>13.289308547973633</c:v>
                </c:pt>
                <c:pt idx="4168">
                  <c:v>13.432109355926514</c:v>
                </c:pt>
                <c:pt idx="4169">
                  <c:v>13.574507832527161</c:v>
                </c:pt>
                <c:pt idx="4170">
                  <c:v>13.718774914741516</c:v>
                </c:pt>
                <c:pt idx="4171">
                  <c:v>13.860028982162476</c:v>
                </c:pt>
                <c:pt idx="4172">
                  <c:v>14.003777503967285</c:v>
                </c:pt>
                <c:pt idx="4173">
                  <c:v>14.144799113273621</c:v>
                </c:pt>
                <c:pt idx="4174">
                  <c:v>14.286366105079651</c:v>
                </c:pt>
                <c:pt idx="4175">
                  <c:v>14.428630471229553</c:v>
                </c:pt>
                <c:pt idx="4176">
                  <c:v>14.569473266601563</c:v>
                </c:pt>
                <c:pt idx="4177">
                  <c:v>14.708894491195679</c:v>
                </c:pt>
                <c:pt idx="4178">
                  <c:v>14.848628640174866</c:v>
                </c:pt>
                <c:pt idx="4179">
                  <c:v>14.989596605300903</c:v>
                </c:pt>
                <c:pt idx="4180">
                  <c:v>15.129205584526062</c:v>
                </c:pt>
                <c:pt idx="4181">
                  <c:v>15.269735455513</c:v>
                </c:pt>
                <c:pt idx="4182">
                  <c:v>15.408745408058167</c:v>
                </c:pt>
                <c:pt idx="4183">
                  <c:v>15.547621250152588</c:v>
                </c:pt>
                <c:pt idx="4184">
                  <c:v>15.68622887134552</c:v>
                </c:pt>
                <c:pt idx="4185">
                  <c:v>15.827661752700806</c:v>
                </c:pt>
                <c:pt idx="4186">
                  <c:v>15.966367721557617</c:v>
                </c:pt>
                <c:pt idx="4187">
                  <c:v>16.104680299758911</c:v>
                </c:pt>
                <c:pt idx="4188">
                  <c:v>16.242089867591858</c:v>
                </c:pt>
                <c:pt idx="4189">
                  <c:v>16.379758715629578</c:v>
                </c:pt>
                <c:pt idx="4190">
                  <c:v>16.519081592559814</c:v>
                </c:pt>
                <c:pt idx="4191">
                  <c:v>16.656973958015442</c:v>
                </c:pt>
                <c:pt idx="4192">
                  <c:v>16.791701316833496</c:v>
                </c:pt>
                <c:pt idx="4193">
                  <c:v>16.927537322044373</c:v>
                </c:pt>
                <c:pt idx="4194">
                  <c:v>17.062872648239136</c:v>
                </c:pt>
                <c:pt idx="4195">
                  <c:v>17.199406027793884</c:v>
                </c:pt>
                <c:pt idx="4196">
                  <c:v>17.335715889930725</c:v>
                </c:pt>
                <c:pt idx="4197">
                  <c:v>17.471086978912354</c:v>
                </c:pt>
                <c:pt idx="4198">
                  <c:v>17.606279253959656</c:v>
                </c:pt>
                <c:pt idx="4199">
                  <c:v>17.739397287368774</c:v>
                </c:pt>
                <c:pt idx="4200">
                  <c:v>17.876341938972473</c:v>
                </c:pt>
                <c:pt idx="4201">
                  <c:v>18.011847138404846</c:v>
                </c:pt>
                <c:pt idx="4202">
                  <c:v>18.144410848617554</c:v>
                </c:pt>
                <c:pt idx="4203">
                  <c:v>18.278834223747253</c:v>
                </c:pt>
                <c:pt idx="4204">
                  <c:v>18.41309666633606</c:v>
                </c:pt>
                <c:pt idx="4205">
                  <c:v>18.544748425483704</c:v>
                </c:pt>
                <c:pt idx="4206">
                  <c:v>18.677794933319092</c:v>
                </c:pt>
                <c:pt idx="4207">
                  <c:v>18.81108283996582</c:v>
                </c:pt>
                <c:pt idx="4208">
                  <c:v>18.944370746612549</c:v>
                </c:pt>
                <c:pt idx="4209">
                  <c:v>19.074833393096924</c:v>
                </c:pt>
                <c:pt idx="4210">
                  <c:v>19.207620620727539</c:v>
                </c:pt>
                <c:pt idx="4211">
                  <c:v>19.339674711227417</c:v>
                </c:pt>
                <c:pt idx="4212">
                  <c:v>19.472390413284302</c:v>
                </c:pt>
                <c:pt idx="4213">
                  <c:v>19.60301399230957</c:v>
                </c:pt>
                <c:pt idx="4214">
                  <c:v>19.732224941253662</c:v>
                </c:pt>
                <c:pt idx="4215">
                  <c:v>19.861918687820435</c:v>
                </c:pt>
                <c:pt idx="4216">
                  <c:v>19.993686676025391</c:v>
                </c:pt>
                <c:pt idx="4217">
                  <c:v>20.123586058616638</c:v>
                </c:pt>
                <c:pt idx="4218">
                  <c:v>20.253109931945801</c:v>
                </c:pt>
                <c:pt idx="4219">
                  <c:v>20.381775498390198</c:v>
                </c:pt>
                <c:pt idx="4220">
                  <c:v>20.509269833564758</c:v>
                </c:pt>
                <c:pt idx="4221">
                  <c:v>20.640143752098083</c:v>
                </c:pt>
                <c:pt idx="4222">
                  <c:v>20.768237113952637</c:v>
                </c:pt>
                <c:pt idx="4223">
                  <c:v>20.896071195602417</c:v>
                </c:pt>
                <c:pt idx="4224">
                  <c:v>21.022894978523254</c:v>
                </c:pt>
                <c:pt idx="4225">
                  <c:v>21.147456765174866</c:v>
                </c:pt>
                <c:pt idx="4226">
                  <c:v>21.277758479118347</c:v>
                </c:pt>
                <c:pt idx="4227">
                  <c:v>21.406459808349609</c:v>
                </c:pt>
                <c:pt idx="4228">
                  <c:v>21.532469987869263</c:v>
                </c:pt>
                <c:pt idx="4229">
                  <c:v>21.658757328987122</c:v>
                </c:pt>
                <c:pt idx="4230">
                  <c:v>21.783855557441711</c:v>
                </c:pt>
                <c:pt idx="4231">
                  <c:v>21.907603740692139</c:v>
                </c:pt>
                <c:pt idx="4232">
                  <c:v>22.034302353858948</c:v>
                </c:pt>
                <c:pt idx="4233">
                  <c:v>22.156727313995361</c:v>
                </c:pt>
                <c:pt idx="4234">
                  <c:v>22.28178083896637</c:v>
                </c:pt>
                <c:pt idx="4235">
                  <c:v>22.405573725700378</c:v>
                </c:pt>
                <c:pt idx="4236">
                  <c:v>22.529706358909607</c:v>
                </c:pt>
                <c:pt idx="4237">
                  <c:v>22.653579711914063</c:v>
                </c:pt>
                <c:pt idx="4238">
                  <c:v>22.777310013771057</c:v>
                </c:pt>
                <c:pt idx="4239">
                  <c:v>22.898635268211365</c:v>
                </c:pt>
                <c:pt idx="4240">
                  <c:v>23.021185398101807</c:v>
                </c:pt>
                <c:pt idx="4241">
                  <c:v>23.142698407173157</c:v>
                </c:pt>
                <c:pt idx="4242">
                  <c:v>23.266178369522095</c:v>
                </c:pt>
                <c:pt idx="4243">
                  <c:v>23.388344049453735</c:v>
                </c:pt>
                <c:pt idx="4244">
                  <c:v>23.509633541107178</c:v>
                </c:pt>
                <c:pt idx="4245">
                  <c:v>23.62917959690094</c:v>
                </c:pt>
                <c:pt idx="4246">
                  <c:v>23.749271035194397</c:v>
                </c:pt>
                <c:pt idx="4247">
                  <c:v>23.87145459651947</c:v>
                </c:pt>
                <c:pt idx="4248">
                  <c:v>23.99057149887085</c:v>
                </c:pt>
                <c:pt idx="4249">
                  <c:v>24.111530184745789</c:v>
                </c:pt>
                <c:pt idx="4250">
                  <c:v>24.228045344352722</c:v>
                </c:pt>
                <c:pt idx="4251">
                  <c:v>24.346044659614563</c:v>
                </c:pt>
                <c:pt idx="4252">
                  <c:v>24.464616179466248</c:v>
                </c:pt>
                <c:pt idx="4253">
                  <c:v>24.58348274230957</c:v>
                </c:pt>
                <c:pt idx="4254">
                  <c:v>24.701008200645447</c:v>
                </c:pt>
                <c:pt idx="4255">
                  <c:v>24.819284677505493</c:v>
                </c:pt>
                <c:pt idx="4256">
                  <c:v>24.934932589530945</c:v>
                </c:pt>
                <c:pt idx="4257">
                  <c:v>25.051939487457275</c:v>
                </c:pt>
                <c:pt idx="4258">
                  <c:v>25.169903039932251</c:v>
                </c:pt>
                <c:pt idx="4259">
                  <c:v>25.286275148391724</c:v>
                </c:pt>
                <c:pt idx="4260">
                  <c:v>25.402557849884033</c:v>
                </c:pt>
                <c:pt idx="4261">
                  <c:v>25.516811013221741</c:v>
                </c:pt>
                <c:pt idx="4262">
                  <c:v>25.629928708076477</c:v>
                </c:pt>
                <c:pt idx="4263">
                  <c:v>25.745692849159241</c:v>
                </c:pt>
                <c:pt idx="4264">
                  <c:v>25.859597325325012</c:v>
                </c:pt>
                <c:pt idx="4265">
                  <c:v>25.972786545753479</c:v>
                </c:pt>
                <c:pt idx="4266">
                  <c:v>26.087227463722229</c:v>
                </c:pt>
                <c:pt idx="4267">
                  <c:v>26.198950409889221</c:v>
                </c:pt>
                <c:pt idx="4268">
                  <c:v>26.312416791915894</c:v>
                </c:pt>
                <c:pt idx="4269">
                  <c:v>26.425060629844666</c:v>
                </c:pt>
                <c:pt idx="4270">
                  <c:v>26.53789222240448</c:v>
                </c:pt>
                <c:pt idx="4271">
                  <c:v>26.650312542915344</c:v>
                </c:pt>
                <c:pt idx="4272">
                  <c:v>26.7596036195755</c:v>
                </c:pt>
                <c:pt idx="4273">
                  <c:v>26.871639490127563</c:v>
                </c:pt>
                <c:pt idx="4274">
                  <c:v>26.983103156089783</c:v>
                </c:pt>
                <c:pt idx="4275">
                  <c:v>27.093172073364258</c:v>
                </c:pt>
                <c:pt idx="4276">
                  <c:v>27.2032231092453</c:v>
                </c:pt>
                <c:pt idx="4277">
                  <c:v>27.312031388282776</c:v>
                </c:pt>
                <c:pt idx="4278">
                  <c:v>27.419990301132202</c:v>
                </c:pt>
                <c:pt idx="4279">
                  <c:v>27.530309557914734</c:v>
                </c:pt>
                <c:pt idx="4280">
                  <c:v>27.638036012649536</c:v>
                </c:pt>
                <c:pt idx="4281">
                  <c:v>27.746531367301941</c:v>
                </c:pt>
                <c:pt idx="4282">
                  <c:v>27.851620316505432</c:v>
                </c:pt>
                <c:pt idx="4283">
                  <c:v>27.959248423576355</c:v>
                </c:pt>
                <c:pt idx="4284">
                  <c:v>28.066393733024597</c:v>
                </c:pt>
                <c:pt idx="4285">
                  <c:v>28.173127770423889</c:v>
                </c:pt>
                <c:pt idx="4286">
                  <c:v>28.280416131019592</c:v>
                </c:pt>
                <c:pt idx="4287">
                  <c:v>28.38452160358429</c:v>
                </c:pt>
                <c:pt idx="4288">
                  <c:v>28.489226102828979</c:v>
                </c:pt>
                <c:pt idx="4289">
                  <c:v>28.596237301826477</c:v>
                </c:pt>
                <c:pt idx="4290">
                  <c:v>28.699904680252075</c:v>
                </c:pt>
                <c:pt idx="4291">
                  <c:v>28.802624344825745</c:v>
                </c:pt>
                <c:pt idx="4292">
                  <c:v>28.907445073127747</c:v>
                </c:pt>
                <c:pt idx="4293">
                  <c:v>29.009672999382019</c:v>
                </c:pt>
                <c:pt idx="4294">
                  <c:v>29.113742709159851</c:v>
                </c:pt>
                <c:pt idx="4295">
                  <c:v>29.217427968978882</c:v>
                </c:pt>
                <c:pt idx="4296">
                  <c:v>29.319736361503601</c:v>
                </c:pt>
                <c:pt idx="4297">
                  <c:v>29.421320557594299</c:v>
                </c:pt>
                <c:pt idx="4298">
                  <c:v>29.522716999053955</c:v>
                </c:pt>
                <c:pt idx="4299">
                  <c:v>29.623442888259888</c:v>
                </c:pt>
                <c:pt idx="4300">
                  <c:v>29.726055264472961</c:v>
                </c:pt>
                <c:pt idx="4301">
                  <c:v>29.827335476875305</c:v>
                </c:pt>
                <c:pt idx="4302">
                  <c:v>29.927167296409607</c:v>
                </c:pt>
                <c:pt idx="4303">
                  <c:v>30.024656653404236</c:v>
                </c:pt>
                <c:pt idx="4304">
                  <c:v>30.123978853225708</c:v>
                </c:pt>
                <c:pt idx="4305">
                  <c:v>30.222326517105103</c:v>
                </c:pt>
                <c:pt idx="4306">
                  <c:v>30.321675539016724</c:v>
                </c:pt>
                <c:pt idx="4307">
                  <c:v>30.419468879699707</c:v>
                </c:pt>
                <c:pt idx="4308">
                  <c:v>30.516788363456726</c:v>
                </c:pt>
                <c:pt idx="4309">
                  <c:v>30.612078309059143</c:v>
                </c:pt>
                <c:pt idx="4310">
                  <c:v>30.710148811340332</c:v>
                </c:pt>
                <c:pt idx="4311">
                  <c:v>30.805715918540955</c:v>
                </c:pt>
                <c:pt idx="4312">
                  <c:v>30.902320146560669</c:v>
                </c:pt>
                <c:pt idx="4313">
                  <c:v>30.996108055114746</c:v>
                </c:pt>
                <c:pt idx="4314">
                  <c:v>31.092891097068787</c:v>
                </c:pt>
                <c:pt idx="4315">
                  <c:v>31.187251210212708</c:v>
                </c:pt>
                <c:pt idx="4316">
                  <c:v>31.283873319625854</c:v>
                </c:pt>
                <c:pt idx="4317">
                  <c:v>31.378072500228882</c:v>
                </c:pt>
                <c:pt idx="4318">
                  <c:v>31.47042989730835</c:v>
                </c:pt>
                <c:pt idx="4319">
                  <c:v>31.563439965248108</c:v>
                </c:pt>
                <c:pt idx="4320">
                  <c:v>31.654331088066101</c:v>
                </c:pt>
                <c:pt idx="4321">
                  <c:v>31.749835610389709</c:v>
                </c:pt>
                <c:pt idx="4322">
                  <c:v>31.843981146812439</c:v>
                </c:pt>
                <c:pt idx="4323">
                  <c:v>31.934443116188049</c:v>
                </c:pt>
                <c:pt idx="4324">
                  <c:v>32.022553682327271</c:v>
                </c:pt>
                <c:pt idx="4325">
                  <c:v>32.11529552936554</c:v>
                </c:pt>
                <c:pt idx="4326">
                  <c:v>32.204684615135193</c:v>
                </c:pt>
                <c:pt idx="4327">
                  <c:v>32.293465733528137</c:v>
                </c:pt>
                <c:pt idx="4328">
                  <c:v>32.383990287780762</c:v>
                </c:pt>
                <c:pt idx="4329">
                  <c:v>32.472887635231018</c:v>
                </c:pt>
                <c:pt idx="4330">
                  <c:v>32.560765743255615</c:v>
                </c:pt>
                <c:pt idx="4331">
                  <c:v>32.648536562919617</c:v>
                </c:pt>
                <c:pt idx="4332">
                  <c:v>32.738292217254639</c:v>
                </c:pt>
                <c:pt idx="4333">
                  <c:v>32.826688885688782</c:v>
                </c:pt>
                <c:pt idx="4334">
                  <c:v>32.913154363632202</c:v>
                </c:pt>
                <c:pt idx="4335">
                  <c:v>32.999530434608459</c:v>
                </c:pt>
                <c:pt idx="4336">
                  <c:v>33.086934685707092</c:v>
                </c:pt>
                <c:pt idx="4337">
                  <c:v>33.174625039100647</c:v>
                </c:pt>
                <c:pt idx="4338">
                  <c:v>33.258408308029175</c:v>
                </c:pt>
                <c:pt idx="4339">
                  <c:v>33.342424035072327</c:v>
                </c:pt>
                <c:pt idx="4340">
                  <c:v>33.426100015640259</c:v>
                </c:pt>
                <c:pt idx="4341">
                  <c:v>33.510401844978333</c:v>
                </c:pt>
                <c:pt idx="4342">
                  <c:v>33.593907952308655</c:v>
                </c:pt>
                <c:pt idx="4343">
                  <c:v>33.676797151565552</c:v>
                </c:pt>
                <c:pt idx="4344">
                  <c:v>33.759668469429016</c:v>
                </c:pt>
                <c:pt idx="4345">
                  <c:v>33.841627836227417</c:v>
                </c:pt>
                <c:pt idx="4346">
                  <c:v>33.924078941345215</c:v>
                </c:pt>
                <c:pt idx="4347">
                  <c:v>34.006029367446899</c:v>
                </c:pt>
                <c:pt idx="4348">
                  <c:v>34.088239073753357</c:v>
                </c:pt>
                <c:pt idx="4349">
                  <c:v>34.168204665184021</c:v>
                </c:pt>
                <c:pt idx="4350">
                  <c:v>34.246918559074402</c:v>
                </c:pt>
                <c:pt idx="4351">
                  <c:v>34.327018260955811</c:v>
                </c:pt>
                <c:pt idx="4352">
                  <c:v>34.407654404640198</c:v>
                </c:pt>
                <c:pt idx="4353">
                  <c:v>34.486350417137146</c:v>
                </c:pt>
                <c:pt idx="4354">
                  <c:v>34.566798806190491</c:v>
                </c:pt>
                <c:pt idx="4355">
                  <c:v>34.64447557926178</c:v>
                </c:pt>
                <c:pt idx="4356">
                  <c:v>34.720015525817871</c:v>
                </c:pt>
                <c:pt idx="4357">
                  <c:v>34.795510768890381</c:v>
                </c:pt>
                <c:pt idx="4358">
                  <c:v>34.87335741519928</c:v>
                </c:pt>
                <c:pt idx="4359">
                  <c:v>34.951257705688477</c:v>
                </c:pt>
                <c:pt idx="4360">
                  <c:v>35.026663541793823</c:v>
                </c:pt>
                <c:pt idx="4361">
                  <c:v>35.100674629211426</c:v>
                </c:pt>
                <c:pt idx="4362">
                  <c:v>35.17722487449646</c:v>
                </c:pt>
                <c:pt idx="4363">
                  <c:v>35.252693295478821</c:v>
                </c:pt>
                <c:pt idx="4364">
                  <c:v>35.326275229454041</c:v>
                </c:pt>
                <c:pt idx="4365">
                  <c:v>35.40077805519104</c:v>
                </c:pt>
                <c:pt idx="4366">
                  <c:v>35.473868250846863</c:v>
                </c:pt>
                <c:pt idx="4367">
                  <c:v>35.545626282691956</c:v>
                </c:pt>
                <c:pt idx="4368">
                  <c:v>35.620522499084473</c:v>
                </c:pt>
                <c:pt idx="4369">
                  <c:v>35.692477226257324</c:v>
                </c:pt>
                <c:pt idx="4370">
                  <c:v>35.762178897857666</c:v>
                </c:pt>
                <c:pt idx="4371">
                  <c:v>35.831916332244873</c:v>
                </c:pt>
                <c:pt idx="4372">
                  <c:v>35.902690887451172</c:v>
                </c:pt>
                <c:pt idx="4373">
                  <c:v>35.973465442657471</c:v>
                </c:pt>
                <c:pt idx="4374">
                  <c:v>36.044016480445862</c:v>
                </c:pt>
                <c:pt idx="4375">
                  <c:v>36.116749048233032</c:v>
                </c:pt>
                <c:pt idx="4376">
                  <c:v>36.182865500450134</c:v>
                </c:pt>
                <c:pt idx="4377">
                  <c:v>36.251074075698853</c:v>
                </c:pt>
                <c:pt idx="4378">
                  <c:v>36.318683624267578</c:v>
                </c:pt>
                <c:pt idx="4379">
                  <c:v>36.385801434516907</c:v>
                </c:pt>
                <c:pt idx="4380">
                  <c:v>36.452919244766235</c:v>
                </c:pt>
                <c:pt idx="4381">
                  <c:v>36.520135402679443</c:v>
                </c:pt>
                <c:pt idx="4382">
                  <c:v>36.586242914199829</c:v>
                </c:pt>
                <c:pt idx="4383">
                  <c:v>36.652868986129761</c:v>
                </c:pt>
                <c:pt idx="4384">
                  <c:v>36.718028783798218</c:v>
                </c:pt>
                <c:pt idx="4385">
                  <c:v>36.784064769744873</c:v>
                </c:pt>
                <c:pt idx="4386">
                  <c:v>36.848348379135132</c:v>
                </c:pt>
                <c:pt idx="4387">
                  <c:v>36.911693215370178</c:v>
                </c:pt>
                <c:pt idx="4388">
                  <c:v>36.97439432144165</c:v>
                </c:pt>
                <c:pt idx="4389">
                  <c:v>37.036630511283875</c:v>
                </c:pt>
                <c:pt idx="4390">
                  <c:v>37.101003527641296</c:v>
                </c:pt>
                <c:pt idx="4391">
                  <c:v>37.164098024368286</c:v>
                </c:pt>
                <c:pt idx="4392">
                  <c:v>37.224751710891724</c:v>
                </c:pt>
                <c:pt idx="4393">
                  <c:v>37.285736203193665</c:v>
                </c:pt>
                <c:pt idx="4394">
                  <c:v>37.346416711807251</c:v>
                </c:pt>
                <c:pt idx="4395">
                  <c:v>37.407302856445313</c:v>
                </c:pt>
                <c:pt idx="4396">
                  <c:v>37.469181418418884</c:v>
                </c:pt>
                <c:pt idx="4397">
                  <c:v>37.529048323631287</c:v>
                </c:pt>
                <c:pt idx="4398">
                  <c:v>37.586590647697449</c:v>
                </c:pt>
                <c:pt idx="4399">
                  <c:v>37.646394968032837</c:v>
                </c:pt>
                <c:pt idx="4400">
                  <c:v>37.70599365234375</c:v>
                </c:pt>
                <c:pt idx="4401">
                  <c:v>37.761202454566956</c:v>
                </c:pt>
                <c:pt idx="4402">
                  <c:v>37.819039821624756</c:v>
                </c:pt>
                <c:pt idx="4403">
                  <c:v>37.87560760974884</c:v>
                </c:pt>
                <c:pt idx="4404">
                  <c:v>37.929502129554749</c:v>
                </c:pt>
                <c:pt idx="4405">
                  <c:v>37.987115979194641</c:v>
                </c:pt>
                <c:pt idx="4406">
                  <c:v>38.0430668592453</c:v>
                </c:pt>
                <c:pt idx="4407">
                  <c:v>38.098624348640442</c:v>
                </c:pt>
                <c:pt idx="4408">
                  <c:v>38.153502345085144</c:v>
                </c:pt>
                <c:pt idx="4409">
                  <c:v>38.2057785987854</c:v>
                </c:pt>
                <c:pt idx="4410">
                  <c:v>38.262131810188293</c:v>
                </c:pt>
                <c:pt idx="4411">
                  <c:v>38.314881920814514</c:v>
                </c:pt>
                <c:pt idx="4412">
                  <c:v>38.36824893951416</c:v>
                </c:pt>
                <c:pt idx="4413">
                  <c:v>38.419345021247864</c:v>
                </c:pt>
                <c:pt idx="4414">
                  <c:v>38.471987843513489</c:v>
                </c:pt>
                <c:pt idx="4415">
                  <c:v>38.52289617061615</c:v>
                </c:pt>
                <c:pt idx="4416">
                  <c:v>38.574814796447754</c:v>
                </c:pt>
                <c:pt idx="4417">
                  <c:v>38.625866174697876</c:v>
                </c:pt>
                <c:pt idx="4418">
                  <c:v>38.676148653030396</c:v>
                </c:pt>
                <c:pt idx="4419">
                  <c:v>38.725805282592773</c:v>
                </c:pt>
                <c:pt idx="4420">
                  <c:v>38.773816823959351</c:v>
                </c:pt>
                <c:pt idx="4421">
                  <c:v>38.822194933891296</c:v>
                </c:pt>
                <c:pt idx="4422">
                  <c:v>38.871824741363525</c:v>
                </c:pt>
                <c:pt idx="4423">
                  <c:v>38.916376233100891</c:v>
                </c:pt>
                <c:pt idx="4424">
                  <c:v>38.962304592132568</c:v>
                </c:pt>
                <c:pt idx="4425">
                  <c:v>39.009654521942139</c:v>
                </c:pt>
                <c:pt idx="4426">
                  <c:v>39.058104157447815</c:v>
                </c:pt>
                <c:pt idx="4427">
                  <c:v>39.103415608406067</c:v>
                </c:pt>
                <c:pt idx="4428">
                  <c:v>39.14962112903595</c:v>
                </c:pt>
                <c:pt idx="4429">
                  <c:v>39.193752408027649</c:v>
                </c:pt>
                <c:pt idx="4430">
                  <c:v>39.238652586936951</c:v>
                </c:pt>
                <c:pt idx="4431">
                  <c:v>39.282175898551941</c:v>
                </c:pt>
                <c:pt idx="4432">
                  <c:v>39.328005909919739</c:v>
                </c:pt>
                <c:pt idx="4433">
                  <c:v>39.369678497314453</c:v>
                </c:pt>
                <c:pt idx="4434">
                  <c:v>39.410975575447083</c:v>
                </c:pt>
                <c:pt idx="4435">
                  <c:v>39.453104138374329</c:v>
                </c:pt>
                <c:pt idx="4436">
                  <c:v>39.495939016342163</c:v>
                </c:pt>
                <c:pt idx="4437">
                  <c:v>39.538514614105225</c:v>
                </c:pt>
                <c:pt idx="4438">
                  <c:v>39.579159021377563</c:v>
                </c:pt>
                <c:pt idx="4439">
                  <c:v>39.618095755577087</c:v>
                </c:pt>
                <c:pt idx="4440">
                  <c:v>39.658015966415405</c:v>
                </c:pt>
                <c:pt idx="4441">
                  <c:v>39.697203040122986</c:v>
                </c:pt>
                <c:pt idx="4442">
                  <c:v>39.738008379936218</c:v>
                </c:pt>
                <c:pt idx="4443">
                  <c:v>39.77692723274231</c:v>
                </c:pt>
                <c:pt idx="4444">
                  <c:v>39.815050363540649</c:v>
                </c:pt>
                <c:pt idx="4445">
                  <c:v>39.85075056552887</c:v>
                </c:pt>
                <c:pt idx="4446">
                  <c:v>39.887532591819763</c:v>
                </c:pt>
                <c:pt idx="4447">
                  <c:v>39.926505088806152</c:v>
                </c:pt>
                <c:pt idx="4448">
                  <c:v>39.963528513908386</c:v>
                </c:pt>
                <c:pt idx="4449">
                  <c:v>39.997538924217224</c:v>
                </c:pt>
                <c:pt idx="4450">
                  <c:v>40.031656622886658</c:v>
                </c:pt>
                <c:pt idx="4451">
                  <c:v>40.066391229629517</c:v>
                </c:pt>
                <c:pt idx="4452">
                  <c:v>40.102118253707886</c:v>
                </c:pt>
                <c:pt idx="4453">
                  <c:v>40.136602520942688</c:v>
                </c:pt>
                <c:pt idx="4454">
                  <c:v>40.169450640678406</c:v>
                </c:pt>
                <c:pt idx="4455">
                  <c:v>40.201225876808167</c:v>
                </c:pt>
                <c:pt idx="4456">
                  <c:v>40.23343026638031</c:v>
                </c:pt>
                <c:pt idx="4457">
                  <c:v>40.267476439476013</c:v>
                </c:pt>
                <c:pt idx="4458">
                  <c:v>40.29994010925293</c:v>
                </c:pt>
                <c:pt idx="4459">
                  <c:v>40.329819917678833</c:v>
                </c:pt>
                <c:pt idx="4460">
                  <c:v>40.360182523727417</c:v>
                </c:pt>
                <c:pt idx="4461">
                  <c:v>40.388944745063782</c:v>
                </c:pt>
                <c:pt idx="4462">
                  <c:v>40.417894721031189</c:v>
                </c:pt>
                <c:pt idx="4463">
                  <c:v>40.449097752571106</c:v>
                </c:pt>
                <c:pt idx="4464">
                  <c:v>40.477761626243591</c:v>
                </c:pt>
                <c:pt idx="4465">
                  <c:v>40.506041049957275</c:v>
                </c:pt>
                <c:pt idx="4466">
                  <c:v>40.53388237953186</c:v>
                </c:pt>
                <c:pt idx="4467">
                  <c:v>40.562474727630615</c:v>
                </c:pt>
                <c:pt idx="4468">
                  <c:v>40.587392449378967</c:v>
                </c:pt>
                <c:pt idx="4469">
                  <c:v>40.612533688545227</c:v>
                </c:pt>
                <c:pt idx="4470">
                  <c:v>40.637809038162231</c:v>
                </c:pt>
                <c:pt idx="4471">
                  <c:v>40.662342309951782</c:v>
                </c:pt>
                <c:pt idx="4472">
                  <c:v>40.688905119895935</c:v>
                </c:pt>
                <c:pt idx="4473">
                  <c:v>40.714976191520691</c:v>
                </c:pt>
                <c:pt idx="4474">
                  <c:v>40.739509463310242</c:v>
                </c:pt>
                <c:pt idx="4475">
                  <c:v>40.76245129108429</c:v>
                </c:pt>
                <c:pt idx="4476">
                  <c:v>40.784892439842224</c:v>
                </c:pt>
                <c:pt idx="4477">
                  <c:v>40.808272361755371</c:v>
                </c:pt>
                <c:pt idx="4478">
                  <c:v>40.830758213996887</c:v>
                </c:pt>
                <c:pt idx="4479">
                  <c:v>40.853512287139893</c:v>
                </c:pt>
                <c:pt idx="4480">
                  <c:v>40.87422788143158</c:v>
                </c:pt>
                <c:pt idx="4481">
                  <c:v>40.894469618797302</c:v>
                </c:pt>
                <c:pt idx="4482">
                  <c:v>40.914022922515869</c:v>
                </c:pt>
                <c:pt idx="4483">
                  <c:v>40.933325886726379</c:v>
                </c:pt>
                <c:pt idx="4484">
                  <c:v>40.95337986946106</c:v>
                </c:pt>
                <c:pt idx="4485">
                  <c:v>40.971699357032776</c:v>
                </c:pt>
                <c:pt idx="4486">
                  <c:v>40.987676382064819</c:v>
                </c:pt>
                <c:pt idx="4487">
                  <c:v>41.005763411521912</c:v>
                </c:pt>
                <c:pt idx="4488">
                  <c:v>41.0235196352005</c:v>
                </c:pt>
                <c:pt idx="4489">
                  <c:v>41.041901707649231</c:v>
                </c:pt>
                <c:pt idx="4490">
                  <c:v>41.058459877967834</c:v>
                </c:pt>
                <c:pt idx="4491">
                  <c:v>41.075894236564636</c:v>
                </c:pt>
                <c:pt idx="4492">
                  <c:v>41.091379523277283</c:v>
                </c:pt>
                <c:pt idx="4493">
                  <c:v>41.10710620880127</c:v>
                </c:pt>
                <c:pt idx="4494">
                  <c:v>41.1234050989151</c:v>
                </c:pt>
                <c:pt idx="4495">
                  <c:v>41.13747775554657</c:v>
                </c:pt>
                <c:pt idx="4496">
                  <c:v>41.149869561195374</c:v>
                </c:pt>
                <c:pt idx="4497">
                  <c:v>41.163647174835205</c:v>
                </c:pt>
                <c:pt idx="4498">
                  <c:v>41.174572706222534</c:v>
                </c:pt>
                <c:pt idx="4499">
                  <c:v>41.187366843223572</c:v>
                </c:pt>
                <c:pt idx="4500">
                  <c:v>41.200214624404907</c:v>
                </c:pt>
                <c:pt idx="4501">
                  <c:v>41.210943460464478</c:v>
                </c:pt>
                <c:pt idx="4502">
                  <c:v>41.22169017791748</c:v>
                </c:pt>
                <c:pt idx="4503">
                  <c:v>41.232562065124512</c:v>
                </c:pt>
                <c:pt idx="4504">
                  <c:v>41.243469715118408</c:v>
                </c:pt>
                <c:pt idx="4505">
                  <c:v>41.254252195358276</c:v>
                </c:pt>
                <c:pt idx="4506">
                  <c:v>41.261905431747437</c:v>
                </c:pt>
                <c:pt idx="4507">
                  <c:v>41.271311044692993</c:v>
                </c:pt>
                <c:pt idx="4508">
                  <c:v>41.278624534606934</c:v>
                </c:pt>
                <c:pt idx="4509">
                  <c:v>41.287305951118469</c:v>
                </c:pt>
                <c:pt idx="4510">
                  <c:v>41.294324398040771</c:v>
                </c:pt>
                <c:pt idx="4511">
                  <c:v>41.299518942832947</c:v>
                </c:pt>
                <c:pt idx="4512">
                  <c:v>41.306886076927185</c:v>
                </c:pt>
                <c:pt idx="4513">
                  <c:v>41.311937570571899</c:v>
                </c:pt>
                <c:pt idx="4514">
                  <c:v>41.316676139831543</c:v>
                </c:pt>
                <c:pt idx="4515">
                  <c:v>41.322648525238037</c:v>
                </c:pt>
                <c:pt idx="4516">
                  <c:v>41.327270865440369</c:v>
                </c:pt>
                <c:pt idx="4517">
                  <c:v>41.33257269859314</c:v>
                </c:pt>
                <c:pt idx="4518">
                  <c:v>41.334342956542969</c:v>
                </c:pt>
                <c:pt idx="4519">
                  <c:v>41.337427496910095</c:v>
                </c:pt>
                <c:pt idx="4520">
                  <c:v>41.341754794120789</c:v>
                </c:pt>
                <c:pt idx="4521">
                  <c:v>41.342711448669434</c:v>
                </c:pt>
                <c:pt idx="4522">
                  <c:v>41.34487509727478</c:v>
                </c:pt>
                <c:pt idx="4523">
                  <c:v>41.346412897109985</c:v>
                </c:pt>
                <c:pt idx="4524">
                  <c:v>41.346314549446106</c:v>
                </c:pt>
                <c:pt idx="4525">
                  <c:v>41.347244381904602</c:v>
                </c:pt>
                <c:pt idx="4526">
                  <c:v>41.346082091331482</c:v>
                </c:pt>
                <c:pt idx="4527">
                  <c:v>41.3472980260849</c:v>
                </c:pt>
                <c:pt idx="4528">
                  <c:v>41.344955563545227</c:v>
                </c:pt>
                <c:pt idx="4529">
                  <c:v>41.342487931251526</c:v>
                </c:pt>
                <c:pt idx="4530">
                  <c:v>41.340959072113037</c:v>
                </c:pt>
                <c:pt idx="4531">
                  <c:v>41.338580846786499</c:v>
                </c:pt>
                <c:pt idx="4532">
                  <c:v>41.333663463592529</c:v>
                </c:pt>
                <c:pt idx="4533">
                  <c:v>41.331017017364502</c:v>
                </c:pt>
                <c:pt idx="4534">
                  <c:v>41.327261924743652</c:v>
                </c:pt>
                <c:pt idx="4535">
                  <c:v>41.320323944091797</c:v>
                </c:pt>
                <c:pt idx="4536">
                  <c:v>41.317722201347351</c:v>
                </c:pt>
                <c:pt idx="4537">
                  <c:v>41.313090920448303</c:v>
                </c:pt>
                <c:pt idx="4538">
                  <c:v>41.307628154754639</c:v>
                </c:pt>
                <c:pt idx="4539">
                  <c:v>41.29902720451355</c:v>
                </c:pt>
                <c:pt idx="4540">
                  <c:v>41.294226050376892</c:v>
                </c:pt>
                <c:pt idx="4541">
                  <c:v>41.286554932594299</c:v>
                </c:pt>
                <c:pt idx="4542">
                  <c:v>41.277971863746643</c:v>
                </c:pt>
                <c:pt idx="4543">
                  <c:v>41.27064049243927</c:v>
                </c:pt>
                <c:pt idx="4544">
                  <c:v>41.263085603713989</c:v>
                </c:pt>
                <c:pt idx="4545">
                  <c:v>41.252946853637695</c:v>
                </c:pt>
                <c:pt idx="4546">
                  <c:v>41.243621706962585</c:v>
                </c:pt>
                <c:pt idx="4547">
                  <c:v>41.234394907951355</c:v>
                </c:pt>
                <c:pt idx="4548">
                  <c:v>41.223835945129395</c:v>
                </c:pt>
                <c:pt idx="4549">
                  <c:v>41.210818290710449</c:v>
                </c:pt>
                <c:pt idx="4550">
                  <c:v>41.200938820838928</c:v>
                </c:pt>
                <c:pt idx="4551">
                  <c:v>41.188305616378784</c:v>
                </c:pt>
                <c:pt idx="4552">
                  <c:v>41.177576780319214</c:v>
                </c:pt>
                <c:pt idx="4553">
                  <c:v>41.164058446884155</c:v>
                </c:pt>
                <c:pt idx="4554">
                  <c:v>41.151121258735657</c:v>
                </c:pt>
                <c:pt idx="4555">
                  <c:v>41.136583685874939</c:v>
                </c:pt>
                <c:pt idx="4556">
                  <c:v>41.123476624488831</c:v>
                </c:pt>
                <c:pt idx="4557">
                  <c:v>41.110950708389282</c:v>
                </c:pt>
                <c:pt idx="4558">
                  <c:v>41.096511483192444</c:v>
                </c:pt>
                <c:pt idx="4559">
                  <c:v>41.08046293258667</c:v>
                </c:pt>
                <c:pt idx="4560">
                  <c:v>41.063064336776733</c:v>
                </c:pt>
                <c:pt idx="4561">
                  <c:v>41.046810150146484</c:v>
                </c:pt>
                <c:pt idx="4562">
                  <c:v>41.030958294868469</c:v>
                </c:pt>
                <c:pt idx="4563">
                  <c:v>41.014614701271057</c:v>
                </c:pt>
                <c:pt idx="4564">
                  <c:v>40.996268391609192</c:v>
                </c:pt>
                <c:pt idx="4565">
                  <c:v>40.977948904037476</c:v>
                </c:pt>
                <c:pt idx="4566">
                  <c:v>40.957912802696228</c:v>
                </c:pt>
                <c:pt idx="4567">
                  <c:v>40.939494967460632</c:v>
                </c:pt>
                <c:pt idx="4568">
                  <c:v>40.920639038085938</c:v>
                </c:pt>
                <c:pt idx="4569">
                  <c:v>40.899968147277832</c:v>
                </c:pt>
                <c:pt idx="4570">
                  <c:v>40.878260135650635</c:v>
                </c:pt>
                <c:pt idx="4571">
                  <c:v>40.857186913490295</c:v>
                </c:pt>
                <c:pt idx="4572">
                  <c:v>40.836113691329956</c:v>
                </c:pt>
                <c:pt idx="4573">
                  <c:v>40.814405679702759</c:v>
                </c:pt>
                <c:pt idx="4574">
                  <c:v>40.79289436340332</c:v>
                </c:pt>
                <c:pt idx="4575">
                  <c:v>40.770059823989868</c:v>
                </c:pt>
                <c:pt idx="4576">
                  <c:v>40.74571430683136</c:v>
                </c:pt>
                <c:pt idx="4577">
                  <c:v>40.722477436065674</c:v>
                </c:pt>
                <c:pt idx="4578">
                  <c:v>40.698248147964478</c:v>
                </c:pt>
                <c:pt idx="4579">
                  <c:v>40.6760573387146</c:v>
                </c:pt>
                <c:pt idx="4580">
                  <c:v>40.650871396064758</c:v>
                </c:pt>
                <c:pt idx="4581">
                  <c:v>40.62369167804718</c:v>
                </c:pt>
                <c:pt idx="4582">
                  <c:v>40.597924590110779</c:v>
                </c:pt>
                <c:pt idx="4583">
                  <c:v>40.572363138198853</c:v>
                </c:pt>
                <c:pt idx="4584">
                  <c:v>40.54563045501709</c:v>
                </c:pt>
                <c:pt idx="4585">
                  <c:v>40.518030524253845</c:v>
                </c:pt>
                <c:pt idx="4586">
                  <c:v>40.490296483039856</c:v>
                </c:pt>
                <c:pt idx="4587">
                  <c:v>40.460970997810364</c:v>
                </c:pt>
                <c:pt idx="4588">
                  <c:v>40.433245897293091</c:v>
                </c:pt>
                <c:pt idx="4589">
                  <c:v>40.40529727935791</c:v>
                </c:pt>
                <c:pt idx="4590">
                  <c:v>40.376007556915283</c:v>
                </c:pt>
                <c:pt idx="4591">
                  <c:v>40.34455418586731</c:v>
                </c:pt>
                <c:pt idx="4592">
                  <c:v>40.313476324081421</c:v>
                </c:pt>
                <c:pt idx="4593">
                  <c:v>40.283337235450745</c:v>
                </c:pt>
                <c:pt idx="4594">
                  <c:v>40.252920985221863</c:v>
                </c:pt>
                <c:pt idx="4595">
                  <c:v>40.221959352493286</c:v>
                </c:pt>
                <c:pt idx="4596">
                  <c:v>40.189334750175476</c:v>
                </c:pt>
                <c:pt idx="4597">
                  <c:v>40.156567096710205</c:v>
                </c:pt>
                <c:pt idx="4598">
                  <c:v>40.123960375785828</c:v>
                </c:pt>
                <c:pt idx="4599">
                  <c:v>40.091782808303833</c:v>
                </c:pt>
                <c:pt idx="4600">
                  <c:v>40.058335661888123</c:v>
                </c:pt>
                <c:pt idx="4601">
                  <c:v>40.023466944694519</c:v>
                </c:pt>
                <c:pt idx="4602">
                  <c:v>39.986014366149902</c:v>
                </c:pt>
                <c:pt idx="4603">
                  <c:v>39.951127767562866</c:v>
                </c:pt>
                <c:pt idx="4604">
                  <c:v>39.916795492172241</c:v>
                </c:pt>
                <c:pt idx="4605">
                  <c:v>39.88187313079834</c:v>
                </c:pt>
                <c:pt idx="4606">
                  <c:v>39.844626188278198</c:v>
                </c:pt>
                <c:pt idx="4607">
                  <c:v>39.80620801448822</c:v>
                </c:pt>
                <c:pt idx="4608">
                  <c:v>39.770445227622986</c:v>
                </c:pt>
                <c:pt idx="4609">
                  <c:v>39.731839299201965</c:v>
                </c:pt>
                <c:pt idx="4610">
                  <c:v>39.694681763648987</c:v>
                </c:pt>
                <c:pt idx="4611">
                  <c:v>39.656433463096619</c:v>
                </c:pt>
                <c:pt idx="4612">
                  <c:v>39.61520791053772</c:v>
                </c:pt>
                <c:pt idx="4613">
                  <c:v>39.575037360191345</c:v>
                </c:pt>
                <c:pt idx="4614">
                  <c:v>39.535367488861084</c:v>
                </c:pt>
                <c:pt idx="4615">
                  <c:v>39.496117830276489</c:v>
                </c:pt>
                <c:pt idx="4616">
                  <c:v>39.45440948009491</c:v>
                </c:pt>
                <c:pt idx="4617">
                  <c:v>39.410832524299622</c:v>
                </c:pt>
                <c:pt idx="4618">
                  <c:v>39.370071887969971</c:v>
                </c:pt>
                <c:pt idx="4619">
                  <c:v>39.328122138977051</c:v>
                </c:pt>
                <c:pt idx="4620">
                  <c:v>39.28520679473877</c:v>
                </c:pt>
                <c:pt idx="4621">
                  <c:v>39.243748784065247</c:v>
                </c:pt>
                <c:pt idx="4622">
                  <c:v>39.199090003967285</c:v>
                </c:pt>
                <c:pt idx="4623">
                  <c:v>39.153233170509338</c:v>
                </c:pt>
                <c:pt idx="4624">
                  <c:v>39.11057710647583</c:v>
                </c:pt>
                <c:pt idx="4625">
                  <c:v>39.066168665885925</c:v>
                </c:pt>
                <c:pt idx="4626">
                  <c:v>39.02251124382019</c:v>
                </c:pt>
                <c:pt idx="4627">
                  <c:v>38.975447416305542</c:v>
                </c:pt>
                <c:pt idx="4628">
                  <c:v>38.929224014282227</c:v>
                </c:pt>
                <c:pt idx="4629">
                  <c:v>38.881793618202209</c:v>
                </c:pt>
                <c:pt idx="4630">
                  <c:v>38.836365938186646</c:v>
                </c:pt>
                <c:pt idx="4631">
                  <c:v>38.789597153663635</c:v>
                </c:pt>
                <c:pt idx="4632">
                  <c:v>38.74163031578064</c:v>
                </c:pt>
                <c:pt idx="4633">
                  <c:v>38.691651821136475</c:v>
                </c:pt>
                <c:pt idx="4634">
                  <c:v>38.642406463623047</c:v>
                </c:pt>
                <c:pt idx="4635">
                  <c:v>38.594287633895874</c:v>
                </c:pt>
                <c:pt idx="4636">
                  <c:v>38.546293973922729</c:v>
                </c:pt>
                <c:pt idx="4637">
                  <c:v>38.498085737228394</c:v>
                </c:pt>
                <c:pt idx="4638">
                  <c:v>38.446658849716187</c:v>
                </c:pt>
                <c:pt idx="4639">
                  <c:v>38.393256068229675</c:v>
                </c:pt>
                <c:pt idx="4640">
                  <c:v>38.341981172561646</c:v>
                </c:pt>
                <c:pt idx="4641">
                  <c:v>38.292047381401062</c:v>
                </c:pt>
                <c:pt idx="4642">
                  <c:v>38.241094350814819</c:v>
                </c:pt>
                <c:pt idx="4643">
                  <c:v>38.18681538105011</c:v>
                </c:pt>
                <c:pt idx="4644">
                  <c:v>38.133421540260315</c:v>
                </c:pt>
                <c:pt idx="4645">
                  <c:v>38.080179691314697</c:v>
                </c:pt>
                <c:pt idx="4646">
                  <c:v>38.028627634048462</c:v>
                </c:pt>
                <c:pt idx="4647">
                  <c:v>37.97282874584198</c:v>
                </c:pt>
                <c:pt idx="4648">
                  <c:v>37.917539477348328</c:v>
                </c:pt>
                <c:pt idx="4649">
                  <c:v>37.864261865615845</c:v>
                </c:pt>
                <c:pt idx="4650">
                  <c:v>37.808167934417725</c:v>
                </c:pt>
                <c:pt idx="4651">
                  <c:v>37.753129005432129</c:v>
                </c:pt>
                <c:pt idx="4652">
                  <c:v>37.696856260299683</c:v>
                </c:pt>
                <c:pt idx="4653">
                  <c:v>37.640520930290222</c:v>
                </c:pt>
                <c:pt idx="4654">
                  <c:v>37.583720684051514</c:v>
                </c:pt>
                <c:pt idx="4655">
                  <c:v>37.52654492855072</c:v>
                </c:pt>
                <c:pt idx="4656">
                  <c:v>37.468099594116211</c:v>
                </c:pt>
                <c:pt idx="4657">
                  <c:v>37.410253286361694</c:v>
                </c:pt>
                <c:pt idx="4658">
                  <c:v>37.3506098985672</c:v>
                </c:pt>
                <c:pt idx="4659">
                  <c:v>37.293094396591187</c:v>
                </c:pt>
                <c:pt idx="4660">
                  <c:v>37.232056260108948</c:v>
                </c:pt>
                <c:pt idx="4661">
                  <c:v>37.171992659568787</c:v>
                </c:pt>
                <c:pt idx="4662">
                  <c:v>37.112134695053101</c:v>
                </c:pt>
                <c:pt idx="4663">
                  <c:v>37.052696943283081</c:v>
                </c:pt>
                <c:pt idx="4664">
                  <c:v>36.990675330162048</c:v>
                </c:pt>
                <c:pt idx="4665">
                  <c:v>36.929869651794434</c:v>
                </c:pt>
                <c:pt idx="4666">
                  <c:v>36.868742108345032</c:v>
                </c:pt>
                <c:pt idx="4667">
                  <c:v>36.805549263954163</c:v>
                </c:pt>
                <c:pt idx="4668">
                  <c:v>36.743876338005066</c:v>
                </c:pt>
                <c:pt idx="4669">
                  <c:v>36.678376793861389</c:v>
                </c:pt>
                <c:pt idx="4670">
                  <c:v>36.616659164428711</c:v>
                </c:pt>
                <c:pt idx="4671">
                  <c:v>36.553600430488586</c:v>
                </c:pt>
                <c:pt idx="4672">
                  <c:v>36.489701271057129</c:v>
                </c:pt>
                <c:pt idx="4673">
                  <c:v>36.425355076789856</c:v>
                </c:pt>
                <c:pt idx="4674">
                  <c:v>36.358371376991272</c:v>
                </c:pt>
                <c:pt idx="4675">
                  <c:v>36.292988061904907</c:v>
                </c:pt>
                <c:pt idx="4676">
                  <c:v>36.224198341369629</c:v>
                </c:pt>
                <c:pt idx="4677">
                  <c:v>36.158484220504761</c:v>
                </c:pt>
                <c:pt idx="4678">
                  <c:v>36.091974377632141</c:v>
                </c:pt>
                <c:pt idx="4679">
                  <c:v>36.025670170783997</c:v>
                </c:pt>
                <c:pt idx="4680">
                  <c:v>35.958686470985413</c:v>
                </c:pt>
                <c:pt idx="4681">
                  <c:v>35.88959276676178</c:v>
                </c:pt>
                <c:pt idx="4682">
                  <c:v>35.819703340530396</c:v>
                </c:pt>
                <c:pt idx="4683">
                  <c:v>35.753390192985535</c:v>
                </c:pt>
                <c:pt idx="4684">
                  <c:v>35.684385895729065</c:v>
                </c:pt>
                <c:pt idx="4685">
                  <c:v>35.614192485809326</c:v>
                </c:pt>
                <c:pt idx="4686">
                  <c:v>35.544732213020325</c:v>
                </c:pt>
                <c:pt idx="4687">
                  <c:v>35.474923253059387</c:v>
                </c:pt>
                <c:pt idx="4688">
                  <c:v>35.404926538467407</c:v>
                </c:pt>
                <c:pt idx="4689">
                  <c:v>35.334205627441406</c:v>
                </c:pt>
                <c:pt idx="4690">
                  <c:v>35.263681411743164</c:v>
                </c:pt>
                <c:pt idx="4691">
                  <c:v>35.191261768341064</c:v>
                </c:pt>
                <c:pt idx="4692">
                  <c:v>35.116294026374817</c:v>
                </c:pt>
                <c:pt idx="4693">
                  <c:v>35.045099258422852</c:v>
                </c:pt>
                <c:pt idx="4694">
                  <c:v>34.971266984939575</c:v>
                </c:pt>
                <c:pt idx="4695">
                  <c:v>34.898445010185242</c:v>
                </c:pt>
                <c:pt idx="4696">
                  <c:v>34.823110699653625</c:v>
                </c:pt>
                <c:pt idx="4697">
                  <c:v>34.749519824981689</c:v>
                </c:pt>
                <c:pt idx="4698">
                  <c:v>34.675848484039307</c:v>
                </c:pt>
                <c:pt idx="4699">
                  <c:v>34.602481126785278</c:v>
                </c:pt>
                <c:pt idx="4700">
                  <c:v>34.527227282524109</c:v>
                </c:pt>
                <c:pt idx="4701">
                  <c:v>34.450113773345947</c:v>
                </c:pt>
                <c:pt idx="4702">
                  <c:v>34.374091029167175</c:v>
                </c:pt>
                <c:pt idx="4703">
                  <c:v>34.300088882446289</c:v>
                </c:pt>
                <c:pt idx="4704">
                  <c:v>34.221294522285461</c:v>
                </c:pt>
                <c:pt idx="4705">
                  <c:v>34.144654870033264</c:v>
                </c:pt>
                <c:pt idx="4706">
                  <c:v>34.066334366798401</c:v>
                </c:pt>
                <c:pt idx="4707">
                  <c:v>33.989113569259644</c:v>
                </c:pt>
                <c:pt idx="4708">
                  <c:v>33.910828828811646</c:v>
                </c:pt>
                <c:pt idx="4709">
                  <c:v>33.831265568733215</c:v>
                </c:pt>
                <c:pt idx="4710">
                  <c:v>33.754080533981323</c:v>
                </c:pt>
                <c:pt idx="4711">
                  <c:v>33.673962950706482</c:v>
                </c:pt>
                <c:pt idx="4712">
                  <c:v>33.591985702514648</c:v>
                </c:pt>
                <c:pt idx="4713">
                  <c:v>33.512520790100098</c:v>
                </c:pt>
                <c:pt idx="4714">
                  <c:v>33.434844017028809</c:v>
                </c:pt>
                <c:pt idx="4715">
                  <c:v>33.353492617607117</c:v>
                </c:pt>
                <c:pt idx="4716">
                  <c:v>33.27166736125946</c:v>
                </c:pt>
                <c:pt idx="4717">
                  <c:v>33.189636468887329</c:v>
                </c:pt>
                <c:pt idx="4718">
                  <c:v>33.10796320438385</c:v>
                </c:pt>
                <c:pt idx="4719">
                  <c:v>33.02532434463501</c:v>
                </c:pt>
                <c:pt idx="4720">
                  <c:v>32.944688200950623</c:v>
                </c:pt>
                <c:pt idx="4721">
                  <c:v>32.861056923866272</c:v>
                </c:pt>
                <c:pt idx="4722">
                  <c:v>32.77595043182373</c:v>
                </c:pt>
                <c:pt idx="4723">
                  <c:v>32.690593600273132</c:v>
                </c:pt>
                <c:pt idx="4724">
                  <c:v>32.607454061508179</c:v>
                </c:pt>
                <c:pt idx="4725">
                  <c:v>32.524466514587402</c:v>
                </c:pt>
                <c:pt idx="4726">
                  <c:v>32.440191507339478</c:v>
                </c:pt>
                <c:pt idx="4727">
                  <c:v>32.356390357017517</c:v>
                </c:pt>
                <c:pt idx="4728">
                  <c:v>32.27059543132782</c:v>
                </c:pt>
                <c:pt idx="4729">
                  <c:v>32.183244824409485</c:v>
                </c:pt>
                <c:pt idx="4730">
                  <c:v>32.097351551055908</c:v>
                </c:pt>
                <c:pt idx="4731">
                  <c:v>32.011368870735168</c:v>
                </c:pt>
                <c:pt idx="4732">
                  <c:v>31.923356652259827</c:v>
                </c:pt>
                <c:pt idx="4733">
                  <c:v>31.834691762924194</c:v>
                </c:pt>
                <c:pt idx="4734">
                  <c:v>31.747528910636902</c:v>
                </c:pt>
                <c:pt idx="4735">
                  <c:v>31.660991907119751</c:v>
                </c:pt>
                <c:pt idx="4736">
                  <c:v>31.573623418807983</c:v>
                </c:pt>
                <c:pt idx="4737">
                  <c:v>31.485521793365479</c:v>
                </c:pt>
                <c:pt idx="4738">
                  <c:v>31.393700838088989</c:v>
                </c:pt>
                <c:pt idx="4739">
                  <c:v>31.304705142974854</c:v>
                </c:pt>
                <c:pt idx="4740">
                  <c:v>31.215718388557434</c:v>
                </c:pt>
                <c:pt idx="4741">
                  <c:v>31.126436591148376</c:v>
                </c:pt>
                <c:pt idx="4742">
                  <c:v>31.033909320831299</c:v>
                </c:pt>
                <c:pt idx="4743">
                  <c:v>30.944886803627014</c:v>
                </c:pt>
                <c:pt idx="4744">
                  <c:v>30.852538347244263</c:v>
                </c:pt>
                <c:pt idx="4745">
                  <c:v>30.763193964958191</c:v>
                </c:pt>
                <c:pt idx="4746">
                  <c:v>30.672839283943176</c:v>
                </c:pt>
                <c:pt idx="4747">
                  <c:v>30.58018684387207</c:v>
                </c:pt>
                <c:pt idx="4748">
                  <c:v>30.485549569129944</c:v>
                </c:pt>
                <c:pt idx="4749">
                  <c:v>30.39400577545166</c:v>
                </c:pt>
                <c:pt idx="4750">
                  <c:v>30.300861597061157</c:v>
                </c:pt>
                <c:pt idx="4751">
                  <c:v>30.209103226661682</c:v>
                </c:pt>
                <c:pt idx="4752">
                  <c:v>30.114394426345825</c:v>
                </c:pt>
                <c:pt idx="4753">
                  <c:v>30.019882321357727</c:v>
                </c:pt>
                <c:pt idx="4754">
                  <c:v>29.925280809402466</c:v>
                </c:pt>
                <c:pt idx="4755">
                  <c:v>29.82938289642334</c:v>
                </c:pt>
                <c:pt idx="4756">
                  <c:v>29.735639691352844</c:v>
                </c:pt>
                <c:pt idx="4757">
                  <c:v>29.639312624931335</c:v>
                </c:pt>
                <c:pt idx="4758">
                  <c:v>29.545050859451294</c:v>
                </c:pt>
                <c:pt idx="4759">
                  <c:v>29.447436332702637</c:v>
                </c:pt>
                <c:pt idx="4760">
                  <c:v>29.352432489395142</c:v>
                </c:pt>
                <c:pt idx="4761">
                  <c:v>29.255408048629761</c:v>
                </c:pt>
                <c:pt idx="4762">
                  <c:v>29.15821373462677</c:v>
                </c:pt>
                <c:pt idx="4763">
                  <c:v>29.061940312385559</c:v>
                </c:pt>
                <c:pt idx="4764">
                  <c:v>28.963637351989746</c:v>
                </c:pt>
                <c:pt idx="4765">
                  <c:v>28.864824771881104</c:v>
                </c:pt>
                <c:pt idx="4766">
                  <c:v>28.76645028591156</c:v>
                </c:pt>
                <c:pt idx="4767">
                  <c:v>28.66966724395752</c:v>
                </c:pt>
                <c:pt idx="4768">
                  <c:v>28.569057583808899</c:v>
                </c:pt>
                <c:pt idx="4769">
                  <c:v>28.470307588577271</c:v>
                </c:pt>
                <c:pt idx="4770">
                  <c:v>28.37110161781311</c:v>
                </c:pt>
                <c:pt idx="4771">
                  <c:v>28.271618485450745</c:v>
                </c:pt>
                <c:pt idx="4772">
                  <c:v>28.172430396080017</c:v>
                </c:pt>
                <c:pt idx="4773">
                  <c:v>28.072679042816162</c:v>
                </c:pt>
                <c:pt idx="4774">
                  <c:v>27.971076965332031</c:v>
                </c:pt>
                <c:pt idx="4775">
                  <c:v>27.869564294815063</c:v>
                </c:pt>
                <c:pt idx="4776">
                  <c:v>27.769804000854492</c:v>
                </c:pt>
                <c:pt idx="4777">
                  <c:v>27.666082978248596</c:v>
                </c:pt>
                <c:pt idx="4778">
                  <c:v>27.565661072731018</c:v>
                </c:pt>
                <c:pt idx="4779">
                  <c:v>27.463182806968689</c:v>
                </c:pt>
                <c:pt idx="4780">
                  <c:v>27.358576655387878</c:v>
                </c:pt>
                <c:pt idx="4781">
                  <c:v>27.253738045692444</c:v>
                </c:pt>
                <c:pt idx="4782">
                  <c:v>27.151903510093689</c:v>
                </c:pt>
                <c:pt idx="4783">
                  <c:v>27.050274610519409</c:v>
                </c:pt>
                <c:pt idx="4784">
                  <c:v>26.946589350700378</c:v>
                </c:pt>
                <c:pt idx="4785">
                  <c:v>26.842108368873596</c:v>
                </c:pt>
                <c:pt idx="4786">
                  <c:v>26.736482977867126</c:v>
                </c:pt>
                <c:pt idx="4787">
                  <c:v>26.63344144821167</c:v>
                </c:pt>
                <c:pt idx="4788">
                  <c:v>26.52849555015564</c:v>
                </c:pt>
                <c:pt idx="4789">
                  <c:v>26.422476768493652</c:v>
                </c:pt>
                <c:pt idx="4790">
                  <c:v>26.319801807403564</c:v>
                </c:pt>
                <c:pt idx="4791">
                  <c:v>26.211637258529663</c:v>
                </c:pt>
                <c:pt idx="4792">
                  <c:v>26.10451877117157</c:v>
                </c:pt>
                <c:pt idx="4793">
                  <c:v>26.000994443893433</c:v>
                </c:pt>
                <c:pt idx="4794">
                  <c:v>25.894036889076233</c:v>
                </c:pt>
                <c:pt idx="4795">
                  <c:v>25.787606835365295</c:v>
                </c:pt>
                <c:pt idx="4796">
                  <c:v>25.678843259811401</c:v>
                </c:pt>
                <c:pt idx="4797">
                  <c:v>25.571724772453308</c:v>
                </c:pt>
                <c:pt idx="4798">
                  <c:v>25.463810563087463</c:v>
                </c:pt>
                <c:pt idx="4799">
                  <c:v>25.357630848884583</c:v>
                </c:pt>
                <c:pt idx="4800">
                  <c:v>25.248563289642334</c:v>
                </c:pt>
                <c:pt idx="4801">
                  <c:v>25.139468908309937</c:v>
                </c:pt>
                <c:pt idx="4802">
                  <c:v>25.029006600379944</c:v>
                </c:pt>
                <c:pt idx="4803">
                  <c:v>24.919965863227844</c:v>
                </c:pt>
                <c:pt idx="4804">
                  <c:v>24.811139702796936</c:v>
                </c:pt>
                <c:pt idx="4805">
                  <c:v>24.702000617980957</c:v>
                </c:pt>
                <c:pt idx="4806">
                  <c:v>24.590787291526794</c:v>
                </c:pt>
                <c:pt idx="4807">
                  <c:v>24.479708075523376</c:v>
                </c:pt>
                <c:pt idx="4808">
                  <c:v>24.369299411773682</c:v>
                </c:pt>
                <c:pt idx="4809">
                  <c:v>24.257969856262207</c:v>
                </c:pt>
                <c:pt idx="4810">
                  <c:v>24.148455262184143</c:v>
                </c:pt>
                <c:pt idx="4811">
                  <c:v>24.035078287124634</c:v>
                </c:pt>
                <c:pt idx="4812">
                  <c:v>23.922461271286011</c:v>
                </c:pt>
                <c:pt idx="4813">
                  <c:v>23.811274766921997</c:v>
                </c:pt>
                <c:pt idx="4814">
                  <c:v>23.701143264770508</c:v>
                </c:pt>
                <c:pt idx="4815">
                  <c:v>23.589688539505005</c:v>
                </c:pt>
                <c:pt idx="4816">
                  <c:v>23.477357625961304</c:v>
                </c:pt>
                <c:pt idx="4817">
                  <c:v>23.363274335861206</c:v>
                </c:pt>
                <c:pt idx="4818">
                  <c:v>23.249369859695435</c:v>
                </c:pt>
                <c:pt idx="4819">
                  <c:v>23.13704788684845</c:v>
                </c:pt>
                <c:pt idx="4820">
                  <c:v>23.024404048919678</c:v>
                </c:pt>
                <c:pt idx="4821">
                  <c:v>22.910749912261963</c:v>
                </c:pt>
                <c:pt idx="4822">
                  <c:v>22.794869542121887</c:v>
                </c:pt>
                <c:pt idx="4823">
                  <c:v>22.677755355834961</c:v>
                </c:pt>
                <c:pt idx="4824">
                  <c:v>22.564610838890076</c:v>
                </c:pt>
                <c:pt idx="4825">
                  <c:v>22.451448440551758</c:v>
                </c:pt>
                <c:pt idx="4826">
                  <c:v>22.336667776107788</c:v>
                </c:pt>
                <c:pt idx="4827">
                  <c:v>22.221323847770691</c:v>
                </c:pt>
                <c:pt idx="4828">
                  <c:v>22.104468941688538</c:v>
                </c:pt>
                <c:pt idx="4829">
                  <c:v>21.989285945892334</c:v>
                </c:pt>
                <c:pt idx="4830">
                  <c:v>21.875631809234619</c:v>
                </c:pt>
                <c:pt idx="4831">
                  <c:v>21.7612624168396</c:v>
                </c:pt>
                <c:pt idx="4832">
                  <c:v>21.644112467765808</c:v>
                </c:pt>
                <c:pt idx="4833">
                  <c:v>21.524065732955933</c:v>
                </c:pt>
                <c:pt idx="4834">
                  <c:v>21.408149600028992</c:v>
                </c:pt>
                <c:pt idx="4835">
                  <c:v>21.290570497512817</c:v>
                </c:pt>
                <c:pt idx="4836">
                  <c:v>21.173930168151855</c:v>
                </c:pt>
                <c:pt idx="4837">
                  <c:v>21.055716276168823</c:v>
                </c:pt>
                <c:pt idx="4838">
                  <c:v>20.937761664390564</c:v>
                </c:pt>
                <c:pt idx="4839">
                  <c:v>20.818492770195007</c:v>
                </c:pt>
                <c:pt idx="4840">
                  <c:v>20.701074600219727</c:v>
                </c:pt>
                <c:pt idx="4841">
                  <c:v>20.582887530326843</c:v>
                </c:pt>
                <c:pt idx="4842">
                  <c:v>20.463189482688904</c:v>
                </c:pt>
                <c:pt idx="4843">
                  <c:v>20.343214273452759</c:v>
                </c:pt>
                <c:pt idx="4844">
                  <c:v>20.223864912986755</c:v>
                </c:pt>
                <c:pt idx="4845">
                  <c:v>20.103952288627625</c:v>
                </c:pt>
                <c:pt idx="4846">
                  <c:v>19.982242584228516</c:v>
                </c:pt>
                <c:pt idx="4847">
                  <c:v>19.863671064376831</c:v>
                </c:pt>
                <c:pt idx="4848">
                  <c:v>19.743168354034424</c:v>
                </c:pt>
                <c:pt idx="4849">
                  <c:v>19.623461365699768</c:v>
                </c:pt>
                <c:pt idx="4850">
                  <c:v>19.502341747283936</c:v>
                </c:pt>
                <c:pt idx="4851">
                  <c:v>19.384217262268066</c:v>
                </c:pt>
                <c:pt idx="4852">
                  <c:v>19.262292981147766</c:v>
                </c:pt>
                <c:pt idx="4853">
                  <c:v>19.139599800109863</c:v>
                </c:pt>
                <c:pt idx="4854">
                  <c:v>19.018462300300598</c:v>
                </c:pt>
                <c:pt idx="4855">
                  <c:v>18.897271156311035</c:v>
                </c:pt>
                <c:pt idx="4856">
                  <c:v>18.774300813674927</c:v>
                </c:pt>
                <c:pt idx="4857">
                  <c:v>18.65352988243103</c:v>
                </c:pt>
                <c:pt idx="4858">
                  <c:v>18.53143572807312</c:v>
                </c:pt>
                <c:pt idx="4859">
                  <c:v>18.40776801109314</c:v>
                </c:pt>
                <c:pt idx="4860">
                  <c:v>18.284153938293457</c:v>
                </c:pt>
                <c:pt idx="4861">
                  <c:v>18.16273033618927</c:v>
                </c:pt>
                <c:pt idx="4862">
                  <c:v>18.041020631790161</c:v>
                </c:pt>
                <c:pt idx="4863">
                  <c:v>17.915180325508118</c:v>
                </c:pt>
                <c:pt idx="4864">
                  <c:v>17.791333794593811</c:v>
                </c:pt>
                <c:pt idx="4865">
                  <c:v>17.66684353351593</c:v>
                </c:pt>
                <c:pt idx="4866">
                  <c:v>17.542880773544312</c:v>
                </c:pt>
                <c:pt idx="4867">
                  <c:v>17.420786619186401</c:v>
                </c:pt>
                <c:pt idx="4868">
                  <c:v>17.297565937042236</c:v>
                </c:pt>
                <c:pt idx="4869">
                  <c:v>17.172539234161377</c:v>
                </c:pt>
                <c:pt idx="4870">
                  <c:v>17.045885324478149</c:v>
                </c:pt>
                <c:pt idx="4871">
                  <c:v>16.921359300613403</c:v>
                </c:pt>
                <c:pt idx="4872">
                  <c:v>16.796475648880005</c:v>
                </c:pt>
                <c:pt idx="4873">
                  <c:v>16.672557592391968</c:v>
                </c:pt>
                <c:pt idx="4874">
                  <c:v>16.545090079307556</c:v>
                </c:pt>
                <c:pt idx="4875">
                  <c:v>16.419509053230286</c:v>
                </c:pt>
                <c:pt idx="4876">
                  <c:v>16.294330358505249</c:v>
                </c:pt>
                <c:pt idx="4877">
                  <c:v>16.170313954353333</c:v>
                </c:pt>
                <c:pt idx="4878">
                  <c:v>16.042926907539368</c:v>
                </c:pt>
                <c:pt idx="4879">
                  <c:v>15.917730331420898</c:v>
                </c:pt>
                <c:pt idx="4880">
                  <c:v>15.79042375087738</c:v>
                </c:pt>
                <c:pt idx="4881">
                  <c:v>15.661874413490295</c:v>
                </c:pt>
                <c:pt idx="4882">
                  <c:v>15.537053346633911</c:v>
                </c:pt>
                <c:pt idx="4883">
                  <c:v>15.410667657852173</c:v>
                </c:pt>
                <c:pt idx="4884">
                  <c:v>15.283298492431641</c:v>
                </c:pt>
                <c:pt idx="4885">
                  <c:v>15.155071020126343</c:v>
                </c:pt>
                <c:pt idx="4886">
                  <c:v>15.02687931060791</c:v>
                </c:pt>
                <c:pt idx="4887">
                  <c:v>14.899671077728271</c:v>
                </c:pt>
                <c:pt idx="4888">
                  <c:v>14.772158861160278</c:v>
                </c:pt>
                <c:pt idx="4889">
                  <c:v>14.644655585289001</c:v>
                </c:pt>
                <c:pt idx="4890">
                  <c:v>14.516142010688782</c:v>
                </c:pt>
                <c:pt idx="4891">
                  <c:v>14.385724067687988</c:v>
                </c:pt>
                <c:pt idx="4892">
                  <c:v>14.257344603538513</c:v>
                </c:pt>
                <c:pt idx="4893">
                  <c:v>14.128187298774719</c:v>
                </c:pt>
                <c:pt idx="4894">
                  <c:v>14.001283049583435</c:v>
                </c:pt>
                <c:pt idx="4895">
                  <c:v>13.870355486869812</c:v>
                </c:pt>
                <c:pt idx="4896">
                  <c:v>13.740965723991394</c:v>
                </c:pt>
                <c:pt idx="4897">
                  <c:v>13.612461090087891</c:v>
                </c:pt>
                <c:pt idx="4898">
                  <c:v>13.486003875732422</c:v>
                </c:pt>
                <c:pt idx="4899">
                  <c:v>13.357222080230713</c:v>
                </c:pt>
                <c:pt idx="4900">
                  <c:v>13.224613666534424</c:v>
                </c:pt>
                <c:pt idx="4901">
                  <c:v>13.093739748001099</c:v>
                </c:pt>
                <c:pt idx="4902">
                  <c:v>12.9638671875</c:v>
                </c:pt>
                <c:pt idx="4903">
                  <c:v>12.835398316383362</c:v>
                </c:pt>
                <c:pt idx="4904">
                  <c:v>12.704354524612427</c:v>
                </c:pt>
                <c:pt idx="4905">
                  <c:v>12.573641538619995</c:v>
                </c:pt>
                <c:pt idx="4906">
                  <c:v>12.442454695701599</c:v>
                </c:pt>
                <c:pt idx="4907">
                  <c:v>12.310793995857239</c:v>
                </c:pt>
                <c:pt idx="4908">
                  <c:v>12.180706858634949</c:v>
                </c:pt>
                <c:pt idx="4909">
                  <c:v>12.051182985305786</c:v>
                </c:pt>
                <c:pt idx="4910">
                  <c:v>11.918869614601135</c:v>
                </c:pt>
                <c:pt idx="4911">
                  <c:v>11.787629127502441</c:v>
                </c:pt>
                <c:pt idx="4912">
                  <c:v>11.655530333518982</c:v>
                </c:pt>
                <c:pt idx="4913">
                  <c:v>11.523798108100891</c:v>
                </c:pt>
                <c:pt idx="4914">
                  <c:v>11.392074823379517</c:v>
                </c:pt>
                <c:pt idx="4915">
                  <c:v>11.260002851486206</c:v>
                </c:pt>
                <c:pt idx="4916">
                  <c:v>11.127930879592896</c:v>
                </c:pt>
                <c:pt idx="4917">
                  <c:v>10.997557640075684</c:v>
                </c:pt>
                <c:pt idx="4918">
                  <c:v>10.864832997322083</c:v>
                </c:pt>
                <c:pt idx="4919">
                  <c:v>10.732689499855042</c:v>
                </c:pt>
                <c:pt idx="4920">
                  <c:v>10.601699352264404</c:v>
                </c:pt>
                <c:pt idx="4921">
                  <c:v>10.468912124633789</c:v>
                </c:pt>
                <c:pt idx="4922">
                  <c:v>10.335204005241394</c:v>
                </c:pt>
                <c:pt idx="4923">
                  <c:v>10.202264785766602</c:v>
                </c:pt>
                <c:pt idx="4924">
                  <c:v>10.071542859077454</c:v>
                </c:pt>
                <c:pt idx="4925">
                  <c:v>9.9378526210784912</c:v>
                </c:pt>
                <c:pt idx="4926">
                  <c:v>9.8044127225875854</c:v>
                </c:pt>
                <c:pt idx="4927">
                  <c:v>9.6697837114334106</c:v>
                </c:pt>
                <c:pt idx="4928">
                  <c:v>9.536781907081604</c:v>
                </c:pt>
                <c:pt idx="4929">
                  <c:v>9.4023138284683228</c:v>
                </c:pt>
                <c:pt idx="4930">
                  <c:v>9.2701524496078491</c:v>
                </c:pt>
                <c:pt idx="4931">
                  <c:v>9.1379910707473755</c:v>
                </c:pt>
                <c:pt idx="4932">
                  <c:v>9.0029865503311157</c:v>
                </c:pt>
                <c:pt idx="4933">
                  <c:v>8.8690102100372314</c:v>
                </c:pt>
                <c:pt idx="4934">
                  <c:v>8.7342739105224609</c:v>
                </c:pt>
                <c:pt idx="4935">
                  <c:v>8.5996091365814209</c:v>
                </c:pt>
                <c:pt idx="4936">
                  <c:v>8.4638714790344238</c:v>
                </c:pt>
                <c:pt idx="4937">
                  <c:v>8.3303332328796387</c:v>
                </c:pt>
                <c:pt idx="4938">
                  <c:v>8.1949442625045776</c:v>
                </c:pt>
                <c:pt idx="4939">
                  <c:v>8.0613434314727783</c:v>
                </c:pt>
                <c:pt idx="4940">
                  <c:v>7.9271435737609863</c:v>
                </c:pt>
                <c:pt idx="4941">
                  <c:v>7.7946066856384277</c:v>
                </c:pt>
                <c:pt idx="4942">
                  <c:v>7.6590120792388916</c:v>
                </c:pt>
                <c:pt idx="4943">
                  <c:v>7.5226575136184692</c:v>
                </c:pt>
                <c:pt idx="4944">
                  <c:v>7.3889315128326416</c:v>
                </c:pt>
                <c:pt idx="4945">
                  <c:v>7.2548747062683105</c:v>
                </c:pt>
                <c:pt idx="4946">
                  <c:v>7.1204066276550293</c:v>
                </c:pt>
                <c:pt idx="4947">
                  <c:v>6.9835156202316284</c:v>
                </c:pt>
                <c:pt idx="4948">
                  <c:v>6.848636269569397</c:v>
                </c:pt>
                <c:pt idx="4949">
                  <c:v>6.7126572132110596</c:v>
                </c:pt>
                <c:pt idx="4950">
                  <c:v>6.5776437520980835</c:v>
                </c:pt>
                <c:pt idx="4951">
                  <c:v>6.4436763525009155</c:v>
                </c:pt>
                <c:pt idx="4952">
                  <c:v>6.3082516193389893</c:v>
                </c:pt>
                <c:pt idx="4953">
                  <c:v>6.1717361211776733</c:v>
                </c:pt>
                <c:pt idx="4954">
                  <c:v>6.0373663902282715</c:v>
                </c:pt>
                <c:pt idx="4955">
                  <c:v>5.9015572071075439</c:v>
                </c:pt>
                <c:pt idx="4956">
                  <c:v>5.7654261589050293</c:v>
                </c:pt>
                <c:pt idx="4957">
                  <c:v>5.6286424398422241</c:v>
                </c:pt>
                <c:pt idx="4958">
                  <c:v>5.4931908845901489</c:v>
                </c:pt>
                <c:pt idx="4959">
                  <c:v>5.3576767444610596</c:v>
                </c:pt>
                <c:pt idx="4960">
                  <c:v>5.2233070135116577</c:v>
                </c:pt>
                <c:pt idx="4961">
                  <c:v>5.0856292247772217</c:v>
                </c:pt>
                <c:pt idx="4962">
                  <c:v>4.9497753381729126</c:v>
                </c:pt>
                <c:pt idx="4963">
                  <c:v>4.8123478889465332</c:v>
                </c:pt>
                <c:pt idx="4964">
                  <c:v>4.6743661165237427</c:v>
                </c:pt>
                <c:pt idx="4965">
                  <c:v>4.5393526554107666</c:v>
                </c:pt>
                <c:pt idx="4966">
                  <c:v>4.405742883682251</c:v>
                </c:pt>
                <c:pt idx="4967">
                  <c:v>4.2681187391281128</c:v>
                </c:pt>
                <c:pt idx="4968">
                  <c:v>4.1316211223602295</c:v>
                </c:pt>
                <c:pt idx="4969">
                  <c:v>3.9957225322723389</c:v>
                </c:pt>
                <c:pt idx="4970">
                  <c:v>3.8567483425140381</c:v>
                </c:pt>
                <c:pt idx="4971">
                  <c:v>3.7203311920166016</c:v>
                </c:pt>
                <c:pt idx="4972">
                  <c:v>3.5852998495101929</c:v>
                </c:pt>
                <c:pt idx="4973">
                  <c:v>3.4480154514312744</c:v>
                </c:pt>
                <c:pt idx="4974">
                  <c:v>3.3117771148681641</c:v>
                </c:pt>
                <c:pt idx="4975">
                  <c:v>3.1728029251098633</c:v>
                </c:pt>
                <c:pt idx="4976">
                  <c:v>3.0373692512512207</c:v>
                </c:pt>
                <c:pt idx="4977">
                  <c:v>2.9010146856307983</c:v>
                </c:pt>
                <c:pt idx="4978">
                  <c:v>2.7642667293548584</c:v>
                </c:pt>
                <c:pt idx="4979">
                  <c:v>2.6255249977111816</c:v>
                </c:pt>
                <c:pt idx="4980">
                  <c:v>2.4876058101654053</c:v>
                </c:pt>
                <c:pt idx="4981">
                  <c:v>2.3500442504882813</c:v>
                </c:pt>
                <c:pt idx="4982">
                  <c:v>2.2158890962600708</c:v>
                </c:pt>
                <c:pt idx="4983">
                  <c:v>2.0808935165405273</c:v>
                </c:pt>
                <c:pt idx="4984">
                  <c:v>1.9426614046096802</c:v>
                </c:pt>
                <c:pt idx="4985">
                  <c:v>1.8039822578430176</c:v>
                </c:pt>
                <c:pt idx="4986">
                  <c:v>1.6652852296829224</c:v>
                </c:pt>
                <c:pt idx="4987">
                  <c:v>1.5290021896362305</c:v>
                </c:pt>
                <c:pt idx="4988">
                  <c:v>1.3930767774581909</c:v>
                </c:pt>
                <c:pt idx="4989">
                  <c:v>1.2566059827804565</c:v>
                </c:pt>
                <c:pt idx="4990">
                  <c:v>1.1170417070388794</c:v>
                </c:pt>
                <c:pt idx="4991">
                  <c:v>0.97998082637786865</c:v>
                </c:pt>
                <c:pt idx="4992">
                  <c:v>0.84343850612640381</c:v>
                </c:pt>
                <c:pt idx="4993">
                  <c:v>0.70745944976806641</c:v>
                </c:pt>
                <c:pt idx="4994">
                  <c:v>0.56769847869873047</c:v>
                </c:pt>
                <c:pt idx="4995">
                  <c:v>0.43066442012786865</c:v>
                </c:pt>
                <c:pt idx="4996">
                  <c:v>0.29340684413909912</c:v>
                </c:pt>
                <c:pt idx="4997">
                  <c:v>0.15570223331451416</c:v>
                </c:pt>
                <c:pt idx="4998">
                  <c:v>1.9749999046325684E-2</c:v>
                </c:pt>
                <c:pt idx="4999">
                  <c:v>-0.11685490608215332</c:v>
                </c:pt>
                <c:pt idx="5000">
                  <c:v>-0.25505125522613525</c:v>
                </c:pt>
                <c:pt idx="5001">
                  <c:v>-0.39381086826324463</c:v>
                </c:pt>
                <c:pt idx="5002">
                  <c:v>-0.52981674671173096</c:v>
                </c:pt>
                <c:pt idx="5003">
                  <c:v>-0.66537559032440186</c:v>
                </c:pt>
                <c:pt idx="5004">
                  <c:v>-0.80331265926361084</c:v>
                </c:pt>
                <c:pt idx="5005">
                  <c:v>-0.94124972820281982</c:v>
                </c:pt>
                <c:pt idx="5006">
                  <c:v>-1.0790437459945679</c:v>
                </c:pt>
                <c:pt idx="5007">
                  <c:v>-1.2158185243606567</c:v>
                </c:pt>
                <c:pt idx="5008">
                  <c:v>-1.3519138097763062</c:v>
                </c:pt>
                <c:pt idx="5009">
                  <c:v>-1.4912992715835571</c:v>
                </c:pt>
                <c:pt idx="5010">
                  <c:v>-1.6291648149490356</c:v>
                </c:pt>
                <c:pt idx="5011">
                  <c:v>-1.7672985792160034</c:v>
                </c:pt>
                <c:pt idx="5012">
                  <c:v>-1.9046366214752197</c:v>
                </c:pt>
                <c:pt idx="5013">
                  <c:v>-2.0405083894729614</c:v>
                </c:pt>
                <c:pt idx="5014">
                  <c:v>-2.179303765296936</c:v>
                </c:pt>
                <c:pt idx="5015">
                  <c:v>-2.3155421018600464</c:v>
                </c:pt>
                <c:pt idx="5016">
                  <c:v>-2.4536490440368652</c:v>
                </c:pt>
                <c:pt idx="5017">
                  <c:v>-2.5909245014190674</c:v>
                </c:pt>
                <c:pt idx="5018">
                  <c:v>-2.727922797203064</c:v>
                </c:pt>
                <c:pt idx="5019">
                  <c:v>-2.8652071952819824</c:v>
                </c:pt>
                <c:pt idx="5020">
                  <c:v>-3.0022770166397095</c:v>
                </c:pt>
                <c:pt idx="5021">
                  <c:v>-3.1377285718917847</c:v>
                </c:pt>
                <c:pt idx="5022">
                  <c:v>-3.2759338617324829</c:v>
                </c:pt>
                <c:pt idx="5023">
                  <c:v>-3.4132808446884155</c:v>
                </c:pt>
                <c:pt idx="5024">
                  <c:v>-3.549957275390625</c:v>
                </c:pt>
                <c:pt idx="5025">
                  <c:v>-3.6862403154373169</c:v>
                </c:pt>
                <c:pt idx="5026">
                  <c:v>-3.8234531879425049</c:v>
                </c:pt>
                <c:pt idx="5027">
                  <c:v>-3.9603710174560547</c:v>
                </c:pt>
                <c:pt idx="5028">
                  <c:v>-4.0966182947158813</c:v>
                </c:pt>
                <c:pt idx="5029">
                  <c:v>-4.2326509952545166</c:v>
                </c:pt>
                <c:pt idx="5030">
                  <c:v>-4.3684601783752441</c:v>
                </c:pt>
                <c:pt idx="5031">
                  <c:v>-4.5061737298965454</c:v>
                </c:pt>
                <c:pt idx="5032">
                  <c:v>-4.6436458826065063</c:v>
                </c:pt>
                <c:pt idx="5033">
                  <c:v>-4.7805547714233398</c:v>
                </c:pt>
                <c:pt idx="5034">
                  <c:v>-4.917570948600769</c:v>
                </c:pt>
                <c:pt idx="5035">
                  <c:v>-5.0534695386886597</c:v>
                </c:pt>
                <c:pt idx="5036">
                  <c:v>-5.1902085542678833</c:v>
                </c:pt>
                <c:pt idx="5037">
                  <c:v>-5.327269434928894</c:v>
                </c:pt>
                <c:pt idx="5038">
                  <c:v>-5.4656982421875</c:v>
                </c:pt>
                <c:pt idx="5039">
                  <c:v>-5.5999338626861572</c:v>
                </c:pt>
                <c:pt idx="5040">
                  <c:v>-5.7361632585525513</c:v>
                </c:pt>
                <c:pt idx="5041">
                  <c:v>-5.8713018894195557</c:v>
                </c:pt>
                <c:pt idx="5042">
                  <c:v>-6.0098826885223389</c:v>
                </c:pt>
                <c:pt idx="5043">
                  <c:v>-6.1458438634872437</c:v>
                </c:pt>
                <c:pt idx="5044">
                  <c:v>-6.2820017337799072</c:v>
                </c:pt>
                <c:pt idx="5045">
                  <c:v>-6.4167290925979614</c:v>
                </c:pt>
                <c:pt idx="5046">
                  <c:v>-6.5524131059646606</c:v>
                </c:pt>
                <c:pt idx="5047">
                  <c:v>-6.6886961460113525</c:v>
                </c:pt>
                <c:pt idx="5048">
                  <c:v>-6.8257749080657959</c:v>
                </c:pt>
                <c:pt idx="5049">
                  <c:v>-6.961020827293396</c:v>
                </c:pt>
                <c:pt idx="5050">
                  <c:v>-7.0956140756607056</c:v>
                </c:pt>
                <c:pt idx="5051">
                  <c:v>-7.2307884693145752</c:v>
                </c:pt>
                <c:pt idx="5052">
                  <c:v>-7.3672592639923096</c:v>
                </c:pt>
                <c:pt idx="5053">
                  <c:v>-7.5027734041213989</c:v>
                </c:pt>
                <c:pt idx="5054">
                  <c:v>-7.6380997896194458</c:v>
                </c:pt>
                <c:pt idx="5055">
                  <c:v>-7.7725321054458618</c:v>
                </c:pt>
                <c:pt idx="5056">
                  <c:v>-7.9073846340179443</c:v>
                </c:pt>
                <c:pt idx="5057">
                  <c:v>-8.042675256729126</c:v>
                </c:pt>
                <c:pt idx="5058">
                  <c:v>-8.1795483827590942</c:v>
                </c:pt>
                <c:pt idx="5059">
                  <c:v>-8.315742015838623</c:v>
                </c:pt>
                <c:pt idx="5060">
                  <c:v>-8.4512114524841309</c:v>
                </c:pt>
                <c:pt idx="5061">
                  <c:v>-8.5834085941314697</c:v>
                </c:pt>
                <c:pt idx="5062">
                  <c:v>-8.7183326482772827</c:v>
                </c:pt>
                <c:pt idx="5063">
                  <c:v>-8.8539272546768188</c:v>
                </c:pt>
                <c:pt idx="5064">
                  <c:v>-8.9885115623474121</c:v>
                </c:pt>
                <c:pt idx="5065">
                  <c:v>-9.1224700212478638</c:v>
                </c:pt>
                <c:pt idx="5066">
                  <c:v>-9.2569112777709961</c:v>
                </c:pt>
                <c:pt idx="5067">
                  <c:v>-9.3911826610565186</c:v>
                </c:pt>
                <c:pt idx="5068">
                  <c:v>-9.5263034105300903</c:v>
                </c:pt>
                <c:pt idx="5069">
                  <c:v>-9.6634000539779663</c:v>
                </c:pt>
                <c:pt idx="5070">
                  <c:v>-9.7961336374282837</c:v>
                </c:pt>
                <c:pt idx="5071">
                  <c:v>-9.9288761615753174</c:v>
                </c:pt>
                <c:pt idx="5072">
                  <c:v>-10.060876607894897</c:v>
                </c:pt>
                <c:pt idx="5073">
                  <c:v>-10.198187828063965</c:v>
                </c:pt>
                <c:pt idx="5074">
                  <c:v>-10.332369804382324</c:v>
                </c:pt>
                <c:pt idx="5075">
                  <c:v>-10.465899109840393</c:v>
                </c:pt>
                <c:pt idx="5076">
                  <c:v>-10.597729682922363</c:v>
                </c:pt>
                <c:pt idx="5077">
                  <c:v>-10.730293393135071</c:v>
                </c:pt>
                <c:pt idx="5078">
                  <c:v>-10.863679647445679</c:v>
                </c:pt>
                <c:pt idx="5079">
                  <c:v>-10.997790098190308</c:v>
                </c:pt>
                <c:pt idx="5080">
                  <c:v>-11.130335927009583</c:v>
                </c:pt>
                <c:pt idx="5081">
                  <c:v>-11.263507604598999</c:v>
                </c:pt>
                <c:pt idx="5082">
                  <c:v>-11.396133899688721</c:v>
                </c:pt>
                <c:pt idx="5083">
                  <c:v>-11.529752612113953</c:v>
                </c:pt>
                <c:pt idx="5084">
                  <c:v>-11.663120985031128</c:v>
                </c:pt>
                <c:pt idx="5085">
                  <c:v>-11.795613169670105</c:v>
                </c:pt>
                <c:pt idx="5086">
                  <c:v>-11.926451325416565</c:v>
                </c:pt>
                <c:pt idx="5087">
                  <c:v>-12.058353424072266</c:v>
                </c:pt>
                <c:pt idx="5088">
                  <c:v>-12.19116747379303</c:v>
                </c:pt>
                <c:pt idx="5089">
                  <c:v>-12.32566237449646</c:v>
                </c:pt>
                <c:pt idx="5090">
                  <c:v>-12.458252906799316</c:v>
                </c:pt>
                <c:pt idx="5091">
                  <c:v>-12.587445974349976</c:v>
                </c:pt>
                <c:pt idx="5092">
                  <c:v>-12.71783709526062</c:v>
                </c:pt>
                <c:pt idx="5093">
                  <c:v>-12.848210334777832</c:v>
                </c:pt>
                <c:pt idx="5094">
                  <c:v>-12.980890274047852</c:v>
                </c:pt>
                <c:pt idx="5095">
                  <c:v>-13.113749027252197</c:v>
                </c:pt>
                <c:pt idx="5096">
                  <c:v>-13.244229555130005</c:v>
                </c:pt>
                <c:pt idx="5097">
                  <c:v>-13.374200463294983</c:v>
                </c:pt>
                <c:pt idx="5098">
                  <c:v>-13.503375649452209</c:v>
                </c:pt>
                <c:pt idx="5099">
                  <c:v>-13.635072112083435</c:v>
                </c:pt>
                <c:pt idx="5100">
                  <c:v>-13.768243789672852</c:v>
                </c:pt>
                <c:pt idx="5101">
                  <c:v>-13.899314403533936</c:v>
                </c:pt>
                <c:pt idx="5102">
                  <c:v>-14.030635356903076</c:v>
                </c:pt>
                <c:pt idx="5103">
                  <c:v>-14.158424735069275</c:v>
                </c:pt>
                <c:pt idx="5104">
                  <c:v>-14.28738534450531</c:v>
                </c:pt>
                <c:pt idx="5105">
                  <c:v>-14.417204260826111</c:v>
                </c:pt>
                <c:pt idx="5106">
                  <c:v>-14.548301696777344</c:v>
                </c:pt>
                <c:pt idx="5107">
                  <c:v>-14.679336547851563</c:v>
                </c:pt>
                <c:pt idx="5108">
                  <c:v>-14.806437492370605</c:v>
                </c:pt>
                <c:pt idx="5109">
                  <c:v>-14.936408400535583</c:v>
                </c:pt>
                <c:pt idx="5110">
                  <c:v>-15.065941214561462</c:v>
                </c:pt>
                <c:pt idx="5111">
                  <c:v>-15.195921063423157</c:v>
                </c:pt>
                <c:pt idx="5112">
                  <c:v>-15.32500684261322</c:v>
                </c:pt>
                <c:pt idx="5113">
                  <c:v>-15.451750159263611</c:v>
                </c:pt>
                <c:pt idx="5114">
                  <c:v>-15.579646825790405</c:v>
                </c:pt>
                <c:pt idx="5115">
                  <c:v>-15.707820653915405</c:v>
                </c:pt>
                <c:pt idx="5116">
                  <c:v>-15.837478637695313</c:v>
                </c:pt>
                <c:pt idx="5117">
                  <c:v>-15.963810682296753</c:v>
                </c:pt>
                <c:pt idx="5118">
                  <c:v>-16.091188788414001</c:v>
                </c:pt>
                <c:pt idx="5119">
                  <c:v>-16.217887401580811</c:v>
                </c:pt>
                <c:pt idx="5120">
                  <c:v>-16.347795724868774</c:v>
                </c:pt>
                <c:pt idx="5121">
                  <c:v>-16.476443409919739</c:v>
                </c:pt>
                <c:pt idx="5122">
                  <c:v>-16.603204607963562</c:v>
                </c:pt>
                <c:pt idx="5123">
                  <c:v>-16.728687286376953</c:v>
                </c:pt>
                <c:pt idx="5124">
                  <c:v>-16.855984926223755</c:v>
                </c:pt>
                <c:pt idx="5125">
                  <c:v>-16.98194146156311</c:v>
                </c:pt>
                <c:pt idx="5126">
                  <c:v>-17.110088467597961</c:v>
                </c:pt>
                <c:pt idx="5127">
                  <c:v>-17.235615849494934</c:v>
                </c:pt>
                <c:pt idx="5128">
                  <c:v>-17.361563444137573</c:v>
                </c:pt>
                <c:pt idx="5129">
                  <c:v>-17.486965656280518</c:v>
                </c:pt>
                <c:pt idx="5130">
                  <c:v>-17.611590027809143</c:v>
                </c:pt>
                <c:pt idx="5131">
                  <c:v>-17.739325761795044</c:v>
                </c:pt>
                <c:pt idx="5132">
                  <c:v>-17.865058779716492</c:v>
                </c:pt>
                <c:pt idx="5133">
                  <c:v>-17.990013957023621</c:v>
                </c:pt>
                <c:pt idx="5134">
                  <c:v>-18.115076422691345</c:v>
                </c:pt>
                <c:pt idx="5135">
                  <c:v>-18.238842487335205</c:v>
                </c:pt>
                <c:pt idx="5136">
                  <c:v>-18.366712331771851</c:v>
                </c:pt>
                <c:pt idx="5137">
                  <c:v>-18.491730093955994</c:v>
                </c:pt>
                <c:pt idx="5138">
                  <c:v>-18.616470694541931</c:v>
                </c:pt>
                <c:pt idx="5139">
                  <c:v>-18.739941716194153</c:v>
                </c:pt>
                <c:pt idx="5140">
                  <c:v>-18.86303722858429</c:v>
                </c:pt>
                <c:pt idx="5141">
                  <c:v>-18.988931179046631</c:v>
                </c:pt>
                <c:pt idx="5142">
                  <c:v>-19.112688302993774</c:v>
                </c:pt>
                <c:pt idx="5143">
                  <c:v>-19.236078858375549</c:v>
                </c:pt>
                <c:pt idx="5144">
                  <c:v>-19.357806444168091</c:v>
                </c:pt>
                <c:pt idx="5145">
                  <c:v>-19.482126832008362</c:v>
                </c:pt>
                <c:pt idx="5146">
                  <c:v>-19.60417628288269</c:v>
                </c:pt>
                <c:pt idx="5147">
                  <c:v>-19.729086756706238</c:v>
                </c:pt>
                <c:pt idx="5148">
                  <c:v>-19.850930571556091</c:v>
                </c:pt>
                <c:pt idx="5149">
                  <c:v>-19.973507523536682</c:v>
                </c:pt>
                <c:pt idx="5150">
                  <c:v>-20.095735788345337</c:v>
                </c:pt>
                <c:pt idx="5151">
                  <c:v>-20.21842896938324</c:v>
                </c:pt>
                <c:pt idx="5152">
                  <c:v>-20.339414477348328</c:v>
                </c:pt>
                <c:pt idx="5153">
                  <c:v>-20.461508631706238</c:v>
                </c:pt>
                <c:pt idx="5154">
                  <c:v>-20.581626892089844</c:v>
                </c:pt>
                <c:pt idx="5155">
                  <c:v>-20.701548457145691</c:v>
                </c:pt>
                <c:pt idx="5156">
                  <c:v>-20.821148157119751</c:v>
                </c:pt>
                <c:pt idx="5157">
                  <c:v>-20.943599939346313</c:v>
                </c:pt>
                <c:pt idx="5158">
                  <c:v>-21.064254641532898</c:v>
                </c:pt>
                <c:pt idx="5159">
                  <c:v>-21.185258030891418</c:v>
                </c:pt>
                <c:pt idx="5160">
                  <c:v>-21.303087472915649</c:v>
                </c:pt>
                <c:pt idx="5161">
                  <c:v>-21.423795819282532</c:v>
                </c:pt>
                <c:pt idx="5162">
                  <c:v>-21.545183658599854</c:v>
                </c:pt>
                <c:pt idx="5163">
                  <c:v>-21.66670560836792</c:v>
                </c:pt>
                <c:pt idx="5164">
                  <c:v>-21.785277128219604</c:v>
                </c:pt>
                <c:pt idx="5165">
                  <c:v>-21.903392672538757</c:v>
                </c:pt>
                <c:pt idx="5166">
                  <c:v>-22.021213173866272</c:v>
                </c:pt>
                <c:pt idx="5167">
                  <c:v>-22.140303254127502</c:v>
                </c:pt>
                <c:pt idx="5168">
                  <c:v>-22.259393334388733</c:v>
                </c:pt>
                <c:pt idx="5169">
                  <c:v>-22.379386425018311</c:v>
                </c:pt>
                <c:pt idx="5170">
                  <c:v>-22.496017813682556</c:v>
                </c:pt>
                <c:pt idx="5171">
                  <c:v>-22.613668441772461</c:v>
                </c:pt>
                <c:pt idx="5172">
                  <c:v>-22.730273008346558</c:v>
                </c:pt>
                <c:pt idx="5173">
                  <c:v>-22.849425673484802</c:v>
                </c:pt>
                <c:pt idx="5174">
                  <c:v>-22.966369986534119</c:v>
                </c:pt>
                <c:pt idx="5175">
                  <c:v>-23.083806037902832</c:v>
                </c:pt>
                <c:pt idx="5176">
                  <c:v>-23.197558522224426</c:v>
                </c:pt>
                <c:pt idx="5177">
                  <c:v>-23.314556479454041</c:v>
                </c:pt>
                <c:pt idx="5178">
                  <c:v>-23.430544137954712</c:v>
                </c:pt>
                <c:pt idx="5179">
                  <c:v>-23.548051714897156</c:v>
                </c:pt>
                <c:pt idx="5180">
                  <c:v>-23.663780093193054</c:v>
                </c:pt>
                <c:pt idx="5181">
                  <c:v>-23.777657747268677</c:v>
                </c:pt>
                <c:pt idx="5182">
                  <c:v>-23.894047737121582</c:v>
                </c:pt>
                <c:pt idx="5183">
                  <c:v>-24.009722471237183</c:v>
                </c:pt>
                <c:pt idx="5184">
                  <c:v>-24.125862121582031</c:v>
                </c:pt>
                <c:pt idx="5185">
                  <c:v>-24.238836765289307</c:v>
                </c:pt>
                <c:pt idx="5186">
                  <c:v>-24.350783228874207</c:v>
                </c:pt>
                <c:pt idx="5187">
                  <c:v>-24.463963508605957</c:v>
                </c:pt>
                <c:pt idx="5188">
                  <c:v>-24.580192565917969</c:v>
                </c:pt>
                <c:pt idx="5189">
                  <c:v>-24.693551659584045</c:v>
                </c:pt>
                <c:pt idx="5190">
                  <c:v>-24.808332324028015</c:v>
                </c:pt>
                <c:pt idx="5191">
                  <c:v>-24.920216202735901</c:v>
                </c:pt>
                <c:pt idx="5192">
                  <c:v>-25.033146142959595</c:v>
                </c:pt>
                <c:pt idx="5193">
                  <c:v>-25.146326422691345</c:v>
                </c:pt>
                <c:pt idx="5194">
                  <c:v>-25.260651111602783</c:v>
                </c:pt>
                <c:pt idx="5195">
                  <c:v>-25.370505452156067</c:v>
                </c:pt>
                <c:pt idx="5196">
                  <c:v>-25.481522083282471</c:v>
                </c:pt>
                <c:pt idx="5197">
                  <c:v>-25.592440366744995</c:v>
                </c:pt>
                <c:pt idx="5198">
                  <c:v>-25.704172253608704</c:v>
                </c:pt>
                <c:pt idx="5199">
                  <c:v>-25.815296173095703</c:v>
                </c:pt>
                <c:pt idx="5200">
                  <c:v>-25.926035642623901</c:v>
                </c:pt>
                <c:pt idx="5201">
                  <c:v>-26.035934686660767</c:v>
                </c:pt>
                <c:pt idx="5202">
                  <c:v>-26.146119832992554</c:v>
                </c:pt>
                <c:pt idx="5203">
                  <c:v>-26.255616545677185</c:v>
                </c:pt>
                <c:pt idx="5204">
                  <c:v>-26.365354657173157</c:v>
                </c:pt>
                <c:pt idx="5205">
                  <c:v>-26.477962732315063</c:v>
                </c:pt>
                <c:pt idx="5206">
                  <c:v>-26.587235927581787</c:v>
                </c:pt>
                <c:pt idx="5207">
                  <c:v>-26.694372296333313</c:v>
                </c:pt>
                <c:pt idx="5208">
                  <c:v>-26.804092526435852</c:v>
                </c:pt>
                <c:pt idx="5209">
                  <c:v>-26.911953091621399</c:v>
                </c:pt>
                <c:pt idx="5210">
                  <c:v>-27.021351456642151</c:v>
                </c:pt>
                <c:pt idx="5211">
                  <c:v>-27.129694819450378</c:v>
                </c:pt>
                <c:pt idx="5212">
                  <c:v>-27.236831188201904</c:v>
                </c:pt>
                <c:pt idx="5213">
                  <c:v>-27.34256386756897</c:v>
                </c:pt>
                <c:pt idx="5214">
                  <c:v>-27.447742223739624</c:v>
                </c:pt>
                <c:pt idx="5215">
                  <c:v>-27.558454871177673</c:v>
                </c:pt>
                <c:pt idx="5216">
                  <c:v>-27.665001153945923</c:v>
                </c:pt>
                <c:pt idx="5217">
                  <c:v>-27.76951789855957</c:v>
                </c:pt>
                <c:pt idx="5218">
                  <c:v>-27.875617146492004</c:v>
                </c:pt>
                <c:pt idx="5219">
                  <c:v>-27.982324361801147</c:v>
                </c:pt>
                <c:pt idx="5220">
                  <c:v>-28.087180852890015</c:v>
                </c:pt>
                <c:pt idx="5221">
                  <c:v>-28.193870186805725</c:v>
                </c:pt>
                <c:pt idx="5222">
                  <c:v>-28.299146890640259</c:v>
                </c:pt>
                <c:pt idx="5223">
                  <c:v>-28.403681516647339</c:v>
                </c:pt>
                <c:pt idx="5224">
                  <c:v>-28.50685715675354</c:v>
                </c:pt>
                <c:pt idx="5225">
                  <c:v>-28.611230850219727</c:v>
                </c:pt>
                <c:pt idx="5226">
                  <c:v>-28.71568500995636</c:v>
                </c:pt>
                <c:pt idx="5227">
                  <c:v>-28.820067644119263</c:v>
                </c:pt>
                <c:pt idx="5228">
                  <c:v>-28.921025991439819</c:v>
                </c:pt>
                <c:pt idx="5229">
                  <c:v>-29.022565484046936</c:v>
                </c:pt>
                <c:pt idx="5230">
                  <c:v>-29.127377271652222</c:v>
                </c:pt>
                <c:pt idx="5231">
                  <c:v>-29.229238629341125</c:v>
                </c:pt>
                <c:pt idx="5232">
                  <c:v>-29.333978891372681</c:v>
                </c:pt>
                <c:pt idx="5233">
                  <c:v>-29.434937238693237</c:v>
                </c:pt>
                <c:pt idx="5234">
                  <c:v>-29.535886645317078</c:v>
                </c:pt>
                <c:pt idx="5235">
                  <c:v>-29.636728763580322</c:v>
                </c:pt>
                <c:pt idx="5236">
                  <c:v>-29.738813638687134</c:v>
                </c:pt>
                <c:pt idx="5237">
                  <c:v>-29.839512705802917</c:v>
                </c:pt>
                <c:pt idx="5238">
                  <c:v>-29.939058423042297</c:v>
                </c:pt>
                <c:pt idx="5239">
                  <c:v>-30.037593841552734</c:v>
                </c:pt>
                <c:pt idx="5240">
                  <c:v>-30.138972401618958</c:v>
                </c:pt>
                <c:pt idx="5241">
                  <c:v>-30.23836612701416</c:v>
                </c:pt>
                <c:pt idx="5242">
                  <c:v>-30.337527394294739</c:v>
                </c:pt>
                <c:pt idx="5243">
                  <c:v>-30.438610911369324</c:v>
                </c:pt>
                <c:pt idx="5244">
                  <c:v>-30.534544587135315</c:v>
                </c:pt>
                <c:pt idx="5245">
                  <c:v>-30.631962418556213</c:v>
                </c:pt>
                <c:pt idx="5246">
                  <c:v>-30.730399489402771</c:v>
                </c:pt>
                <c:pt idx="5247">
                  <c:v>-30.826860666275024</c:v>
                </c:pt>
                <c:pt idx="5248">
                  <c:v>-30.924466252326965</c:v>
                </c:pt>
                <c:pt idx="5249">
                  <c:v>-31.021079421043396</c:v>
                </c:pt>
                <c:pt idx="5250">
                  <c:v>-31.118980050086975</c:v>
                </c:pt>
                <c:pt idx="5251">
                  <c:v>-31.216281652450562</c:v>
                </c:pt>
                <c:pt idx="5252">
                  <c:v>-31.312662363052368</c:v>
                </c:pt>
                <c:pt idx="5253">
                  <c:v>-31.408873200416565</c:v>
                </c:pt>
                <c:pt idx="5254">
                  <c:v>-31.502339243888855</c:v>
                </c:pt>
                <c:pt idx="5255">
                  <c:v>-31.599318981170654</c:v>
                </c:pt>
                <c:pt idx="5256">
                  <c:v>-31.694117188453674</c:v>
                </c:pt>
                <c:pt idx="5257">
                  <c:v>-31.790122389793396</c:v>
                </c:pt>
                <c:pt idx="5258">
                  <c:v>-31.884920597076416</c:v>
                </c:pt>
                <c:pt idx="5259">
                  <c:v>-31.980147957801819</c:v>
                </c:pt>
                <c:pt idx="5260">
                  <c:v>-32.072809338569641</c:v>
                </c:pt>
                <c:pt idx="5261">
                  <c:v>-32.167902588844299</c:v>
                </c:pt>
                <c:pt idx="5262">
                  <c:v>-32.260215282440186</c:v>
                </c:pt>
                <c:pt idx="5263">
                  <c:v>-32.354298233985901</c:v>
                </c:pt>
                <c:pt idx="5264">
                  <c:v>-32.446932792663574</c:v>
                </c:pt>
                <c:pt idx="5265">
                  <c:v>-32.538333535194397</c:v>
                </c:pt>
                <c:pt idx="5266">
                  <c:v>-32.629662752151489</c:v>
                </c:pt>
                <c:pt idx="5267">
                  <c:v>-32.720723748207092</c:v>
                </c:pt>
                <c:pt idx="5268">
                  <c:v>-32.812812924385071</c:v>
                </c:pt>
                <c:pt idx="5269">
                  <c:v>-32.904767990112305</c:v>
                </c:pt>
                <c:pt idx="5270">
                  <c:v>-32.994934916496277</c:v>
                </c:pt>
                <c:pt idx="5271">
                  <c:v>-33.084797859191895</c:v>
                </c:pt>
                <c:pt idx="5272">
                  <c:v>-33.173784613609314</c:v>
                </c:pt>
                <c:pt idx="5273">
                  <c:v>-33.265462517738342</c:v>
                </c:pt>
                <c:pt idx="5274">
                  <c:v>-33.354771137237549</c:v>
                </c:pt>
                <c:pt idx="5275">
                  <c:v>-33.443096280097961</c:v>
                </c:pt>
                <c:pt idx="5276">
                  <c:v>-33.531484007835388</c:v>
                </c:pt>
                <c:pt idx="5277">
                  <c:v>-33.620283007621765</c:v>
                </c:pt>
                <c:pt idx="5278">
                  <c:v>-33.708545565605164</c:v>
                </c:pt>
                <c:pt idx="5279">
                  <c:v>-33.798462152481079</c:v>
                </c:pt>
                <c:pt idx="5280">
                  <c:v>-33.883658051490784</c:v>
                </c:pt>
                <c:pt idx="5281">
                  <c:v>-33.971500396728516</c:v>
                </c:pt>
                <c:pt idx="5282">
                  <c:v>-34.0584397315979</c:v>
                </c:pt>
                <c:pt idx="5283">
                  <c:v>-34.144583344459534</c:v>
                </c:pt>
                <c:pt idx="5284">
                  <c:v>-34.23098623752594</c:v>
                </c:pt>
                <c:pt idx="5285">
                  <c:v>-34.316369891166687</c:v>
                </c:pt>
                <c:pt idx="5286">
                  <c:v>-34.399670362472534</c:v>
                </c:pt>
                <c:pt idx="5287">
                  <c:v>-34.483972191810608</c:v>
                </c:pt>
                <c:pt idx="5288">
                  <c:v>-34.569588303565979</c:v>
                </c:pt>
                <c:pt idx="5289">
                  <c:v>-34.655606746673584</c:v>
                </c:pt>
                <c:pt idx="5290">
                  <c:v>-34.739720821380615</c:v>
                </c:pt>
                <c:pt idx="5291">
                  <c:v>-34.821715950965881</c:v>
                </c:pt>
                <c:pt idx="5292">
                  <c:v>-34.904435276985168</c:v>
                </c:pt>
                <c:pt idx="5293">
                  <c:v>-34.988424181938171</c:v>
                </c:pt>
                <c:pt idx="5294">
                  <c:v>-35.07351279258728</c:v>
                </c:pt>
                <c:pt idx="5295">
                  <c:v>-35.157313942909241</c:v>
                </c:pt>
                <c:pt idx="5296">
                  <c:v>-35.237663984298706</c:v>
                </c:pt>
                <c:pt idx="5297">
                  <c:v>-35.320070385932922</c:v>
                </c:pt>
                <c:pt idx="5298">
                  <c:v>-35.400429368019104</c:v>
                </c:pt>
                <c:pt idx="5299">
                  <c:v>-35.482916235923767</c:v>
                </c:pt>
                <c:pt idx="5300">
                  <c:v>-35.565286874771118</c:v>
                </c:pt>
                <c:pt idx="5301">
                  <c:v>-35.644268989562988</c:v>
                </c:pt>
                <c:pt idx="5302">
                  <c:v>-35.7217937707901</c:v>
                </c:pt>
                <c:pt idx="5303">
                  <c:v>-35.802778601646423</c:v>
                </c:pt>
                <c:pt idx="5304">
                  <c:v>-35.883665084838867</c:v>
                </c:pt>
                <c:pt idx="5305">
                  <c:v>-35.962110757827759</c:v>
                </c:pt>
                <c:pt idx="5306">
                  <c:v>-36.041790246963501</c:v>
                </c:pt>
                <c:pt idx="5307">
                  <c:v>-36.118206381797791</c:v>
                </c:pt>
                <c:pt idx="5308">
                  <c:v>-36.195561289787292</c:v>
                </c:pt>
                <c:pt idx="5309">
                  <c:v>-36.275401711463928</c:v>
                </c:pt>
                <c:pt idx="5310">
                  <c:v>-36.352559924125671</c:v>
                </c:pt>
                <c:pt idx="5311">
                  <c:v>-36.430361866950989</c:v>
                </c:pt>
                <c:pt idx="5312">
                  <c:v>-36.505651473999023</c:v>
                </c:pt>
                <c:pt idx="5313">
                  <c:v>-36.58197820186615</c:v>
                </c:pt>
                <c:pt idx="5314">
                  <c:v>-36.659038066864014</c:v>
                </c:pt>
                <c:pt idx="5315">
                  <c:v>-36.736571788787842</c:v>
                </c:pt>
                <c:pt idx="5316">
                  <c:v>-36.811333894729614</c:v>
                </c:pt>
                <c:pt idx="5317">
                  <c:v>-36.885184049606323</c:v>
                </c:pt>
                <c:pt idx="5318">
                  <c:v>-36.958354711532593</c:v>
                </c:pt>
                <c:pt idx="5319">
                  <c:v>-37.032142281532288</c:v>
                </c:pt>
                <c:pt idx="5320">
                  <c:v>-37.107959389686584</c:v>
                </c:pt>
                <c:pt idx="5321">
                  <c:v>-37.181040644645691</c:v>
                </c:pt>
                <c:pt idx="5322">
                  <c:v>-37.253066897392273</c:v>
                </c:pt>
                <c:pt idx="5323">
                  <c:v>-37.324878573417664</c:v>
                </c:pt>
                <c:pt idx="5324">
                  <c:v>-37.397369742393494</c:v>
                </c:pt>
                <c:pt idx="5325">
                  <c:v>-37.470191717147827</c:v>
                </c:pt>
                <c:pt idx="5326">
                  <c:v>-37.542244791984558</c:v>
                </c:pt>
                <c:pt idx="5327">
                  <c:v>-37.613815069198608</c:v>
                </c:pt>
                <c:pt idx="5328">
                  <c:v>-37.682855129241943</c:v>
                </c:pt>
                <c:pt idx="5329">
                  <c:v>-37.754684686660767</c:v>
                </c:pt>
                <c:pt idx="5330">
                  <c:v>-37.827059626579285</c:v>
                </c:pt>
                <c:pt idx="5331">
                  <c:v>-37.896305322647095</c:v>
                </c:pt>
                <c:pt idx="5332">
                  <c:v>-37.967374920845032</c:v>
                </c:pt>
                <c:pt idx="5333">
                  <c:v>-38.03476095199585</c:v>
                </c:pt>
                <c:pt idx="5334">
                  <c:v>-38.104614615440369</c:v>
                </c:pt>
                <c:pt idx="5335">
                  <c:v>-38.174235820770264</c:v>
                </c:pt>
                <c:pt idx="5336">
                  <c:v>-38.244062662124634</c:v>
                </c:pt>
                <c:pt idx="5337">
                  <c:v>-38.312172889709473</c:v>
                </c:pt>
                <c:pt idx="5338">
                  <c:v>-38.377046585083008</c:v>
                </c:pt>
                <c:pt idx="5339">
                  <c:v>-38.443610072135925</c:v>
                </c:pt>
                <c:pt idx="5340">
                  <c:v>-38.510370254516602</c:v>
                </c:pt>
                <c:pt idx="5341">
                  <c:v>-38.579195737838745</c:v>
                </c:pt>
                <c:pt idx="5342">
                  <c:v>-38.64433765411377</c:v>
                </c:pt>
                <c:pt idx="5343">
                  <c:v>-38.708004355430603</c:v>
                </c:pt>
                <c:pt idx="5344">
                  <c:v>-38.772717118263245</c:v>
                </c:pt>
                <c:pt idx="5345">
                  <c:v>-38.838618993759155</c:v>
                </c:pt>
                <c:pt idx="5346">
                  <c:v>-38.905620574951172</c:v>
                </c:pt>
                <c:pt idx="5347">
                  <c:v>-38.970270752906799</c:v>
                </c:pt>
                <c:pt idx="5348">
                  <c:v>-39.033177495002747</c:v>
                </c:pt>
                <c:pt idx="5349">
                  <c:v>-39.094457030296326</c:v>
                </c:pt>
                <c:pt idx="5350">
                  <c:v>-39.157211780548096</c:v>
                </c:pt>
                <c:pt idx="5351">
                  <c:v>-39.220046997070313</c:v>
                </c:pt>
                <c:pt idx="5352">
                  <c:v>-39.283186197280884</c:v>
                </c:pt>
                <c:pt idx="5353">
                  <c:v>-39.345753192901611</c:v>
                </c:pt>
                <c:pt idx="5354">
                  <c:v>-39.406362175941467</c:v>
                </c:pt>
                <c:pt idx="5355">
                  <c:v>-39.468777179718018</c:v>
                </c:pt>
                <c:pt idx="5356">
                  <c:v>-39.531415700912476</c:v>
                </c:pt>
                <c:pt idx="5357">
                  <c:v>-39.593428373336792</c:v>
                </c:pt>
                <c:pt idx="5358">
                  <c:v>-39.653491973876953</c:v>
                </c:pt>
                <c:pt idx="5359">
                  <c:v>-39.711329340934753</c:v>
                </c:pt>
                <c:pt idx="5360">
                  <c:v>-39.770114421844482</c:v>
                </c:pt>
                <c:pt idx="5361">
                  <c:v>-39.831358194351196</c:v>
                </c:pt>
                <c:pt idx="5362">
                  <c:v>-39.891260862350464</c:v>
                </c:pt>
                <c:pt idx="5363">
                  <c:v>-39.94927704334259</c:v>
                </c:pt>
                <c:pt idx="5364">
                  <c:v>-40.005970001220703</c:v>
                </c:pt>
                <c:pt idx="5365">
                  <c:v>-40.063029527664185</c:v>
                </c:pt>
                <c:pt idx="5366">
                  <c:v>-40.120768547058105</c:v>
                </c:pt>
                <c:pt idx="5367">
                  <c:v>-40.178310871124268</c:v>
                </c:pt>
                <c:pt idx="5368">
                  <c:v>-40.235298871994019</c:v>
                </c:pt>
                <c:pt idx="5369">
                  <c:v>-40.290284156799316</c:v>
                </c:pt>
                <c:pt idx="5370">
                  <c:v>-40.345072746276855</c:v>
                </c:pt>
                <c:pt idx="5371">
                  <c:v>-40.401595830917358</c:v>
                </c:pt>
                <c:pt idx="5372">
                  <c:v>-40.455722808837891</c:v>
                </c:pt>
                <c:pt idx="5373">
                  <c:v>-40.510931611061096</c:v>
                </c:pt>
                <c:pt idx="5374">
                  <c:v>-40.5649334192276</c:v>
                </c:pt>
                <c:pt idx="5375">
                  <c:v>-40.619659423828125</c:v>
                </c:pt>
                <c:pt idx="5376">
                  <c:v>-40.672293305397034</c:v>
                </c:pt>
                <c:pt idx="5377">
                  <c:v>-40.725624561309814</c:v>
                </c:pt>
                <c:pt idx="5378">
                  <c:v>-40.779921412467957</c:v>
                </c:pt>
                <c:pt idx="5379">
                  <c:v>-40.831947326660156</c:v>
                </c:pt>
                <c:pt idx="5380">
                  <c:v>-40.883767604827881</c:v>
                </c:pt>
                <c:pt idx="5381">
                  <c:v>-40.932387113571167</c:v>
                </c:pt>
                <c:pt idx="5382">
                  <c:v>-40.986111760139465</c:v>
                </c:pt>
                <c:pt idx="5383">
                  <c:v>-41.03834331035614</c:v>
                </c:pt>
                <c:pt idx="5384">
                  <c:v>-41.087177395820618</c:v>
                </c:pt>
                <c:pt idx="5385">
                  <c:v>-41.13621711730957</c:v>
                </c:pt>
                <c:pt idx="5386">
                  <c:v>-41.18632972240448</c:v>
                </c:pt>
                <c:pt idx="5387">
                  <c:v>-41.236817836761475</c:v>
                </c:pt>
                <c:pt idx="5388">
                  <c:v>-41.285562515258789</c:v>
                </c:pt>
                <c:pt idx="5389">
                  <c:v>-41.334155201911926</c:v>
                </c:pt>
                <c:pt idx="5390">
                  <c:v>-41.380655765533447</c:v>
                </c:pt>
                <c:pt idx="5391">
                  <c:v>-41.428032517433167</c:v>
                </c:pt>
                <c:pt idx="5392">
                  <c:v>-41.476607322692871</c:v>
                </c:pt>
                <c:pt idx="5393">
                  <c:v>-41.524305939674377</c:v>
                </c:pt>
                <c:pt idx="5394">
                  <c:v>-41.571593284606934</c:v>
                </c:pt>
                <c:pt idx="5395">
                  <c:v>-41.6177898645401</c:v>
                </c:pt>
                <c:pt idx="5396">
                  <c:v>-41.662761569023132</c:v>
                </c:pt>
                <c:pt idx="5397">
                  <c:v>-41.707867383956909</c:v>
                </c:pt>
                <c:pt idx="5398">
                  <c:v>-41.752231121063232</c:v>
                </c:pt>
                <c:pt idx="5399">
                  <c:v>-41.799089312553406</c:v>
                </c:pt>
                <c:pt idx="5400">
                  <c:v>-41.842523217201233</c:v>
                </c:pt>
                <c:pt idx="5401">
                  <c:v>-41.886073350906372</c:v>
                </c:pt>
                <c:pt idx="5402">
                  <c:v>-41.930776834487915</c:v>
                </c:pt>
                <c:pt idx="5403">
                  <c:v>-41.974487900733948</c:v>
                </c:pt>
                <c:pt idx="5404">
                  <c:v>-42.01730489730835</c:v>
                </c:pt>
                <c:pt idx="5405">
                  <c:v>-42.059299349784851</c:v>
                </c:pt>
                <c:pt idx="5406">
                  <c:v>-42.102634906768799</c:v>
                </c:pt>
                <c:pt idx="5407">
                  <c:v>-42.142143845558167</c:v>
                </c:pt>
                <c:pt idx="5408">
                  <c:v>-42.183199524879456</c:v>
                </c:pt>
                <c:pt idx="5409">
                  <c:v>-42.224514484405518</c:v>
                </c:pt>
                <c:pt idx="5410">
                  <c:v>-42.26449728012085</c:v>
                </c:pt>
                <c:pt idx="5411">
                  <c:v>-42.302808165550232</c:v>
                </c:pt>
                <c:pt idx="5412">
                  <c:v>-42.343631386756897</c:v>
                </c:pt>
                <c:pt idx="5413">
                  <c:v>-42.383614182472229</c:v>
                </c:pt>
                <c:pt idx="5414">
                  <c:v>-42.421862483024597</c:v>
                </c:pt>
                <c:pt idx="5415">
                  <c:v>-42.461836338043213</c:v>
                </c:pt>
                <c:pt idx="5416">
                  <c:v>-42.500531673431396</c:v>
                </c:pt>
                <c:pt idx="5417">
                  <c:v>-42.536106705665588</c:v>
                </c:pt>
                <c:pt idx="5418">
                  <c:v>-42.574578523635864</c:v>
                </c:pt>
                <c:pt idx="5419">
                  <c:v>-42.613095045089722</c:v>
                </c:pt>
                <c:pt idx="5420">
                  <c:v>-42.650601267814636</c:v>
                </c:pt>
                <c:pt idx="5421">
                  <c:v>-42.68721342086792</c:v>
                </c:pt>
                <c:pt idx="5422">
                  <c:v>-42.722770571708679</c:v>
                </c:pt>
                <c:pt idx="5423">
                  <c:v>-42.755717039108276</c:v>
                </c:pt>
                <c:pt idx="5424">
                  <c:v>-42.792221903800964</c:v>
                </c:pt>
                <c:pt idx="5425">
                  <c:v>-42.827054858207703</c:v>
                </c:pt>
                <c:pt idx="5426">
                  <c:v>-42.861217260360718</c:v>
                </c:pt>
                <c:pt idx="5427">
                  <c:v>-42.893242835998535</c:v>
                </c:pt>
                <c:pt idx="5428">
                  <c:v>-42.927977442741394</c:v>
                </c:pt>
                <c:pt idx="5429">
                  <c:v>-42.959287762641907</c:v>
                </c:pt>
                <c:pt idx="5430">
                  <c:v>-42.993646860122681</c:v>
                </c:pt>
                <c:pt idx="5431">
                  <c:v>-43.026807904243469</c:v>
                </c:pt>
                <c:pt idx="5432">
                  <c:v>-43.057778477668762</c:v>
                </c:pt>
                <c:pt idx="5433">
                  <c:v>-43.087828159332275</c:v>
                </c:pt>
                <c:pt idx="5434">
                  <c:v>-43.1184321641922</c:v>
                </c:pt>
                <c:pt idx="5435">
                  <c:v>-43.1496262550354</c:v>
                </c:pt>
                <c:pt idx="5436">
                  <c:v>-43.182161450386047</c:v>
                </c:pt>
                <c:pt idx="5437">
                  <c:v>-43.211084604263306</c:v>
                </c:pt>
                <c:pt idx="5438">
                  <c:v>-43.240973353385925</c:v>
                </c:pt>
                <c:pt idx="5439">
                  <c:v>-43.2707279920578</c:v>
                </c:pt>
                <c:pt idx="5440">
                  <c:v>-43.300983309745789</c:v>
                </c:pt>
                <c:pt idx="5441">
                  <c:v>-43.32924485206604</c:v>
                </c:pt>
                <c:pt idx="5442">
                  <c:v>-43.356031179428101</c:v>
                </c:pt>
                <c:pt idx="5443">
                  <c:v>-43.383800983428955</c:v>
                </c:pt>
                <c:pt idx="5444">
                  <c:v>-43.411266803741455</c:v>
                </c:pt>
                <c:pt idx="5445">
                  <c:v>-43.438839912414551</c:v>
                </c:pt>
                <c:pt idx="5446">
                  <c:v>-43.465572595596313</c:v>
                </c:pt>
                <c:pt idx="5447">
                  <c:v>-43.491429090499878</c:v>
                </c:pt>
                <c:pt idx="5448">
                  <c:v>-43.514066934585571</c:v>
                </c:pt>
                <c:pt idx="5449">
                  <c:v>-43.540093302726746</c:v>
                </c:pt>
                <c:pt idx="5450">
                  <c:v>-43.565449118614197</c:v>
                </c:pt>
                <c:pt idx="5451">
                  <c:v>-43.591520190238953</c:v>
                </c:pt>
                <c:pt idx="5452">
                  <c:v>-43.616697192192078</c:v>
                </c:pt>
                <c:pt idx="5453">
                  <c:v>-43.637529015541077</c:v>
                </c:pt>
                <c:pt idx="5454">
                  <c:v>-43.660452961921692</c:v>
                </c:pt>
                <c:pt idx="5455">
                  <c:v>-43.683671951293945</c:v>
                </c:pt>
                <c:pt idx="5456">
                  <c:v>-43.707463145256042</c:v>
                </c:pt>
                <c:pt idx="5457">
                  <c:v>-43.730583786964417</c:v>
                </c:pt>
                <c:pt idx="5458">
                  <c:v>-43.753856420516968</c:v>
                </c:pt>
                <c:pt idx="5459">
                  <c:v>-43.772909045219421</c:v>
                </c:pt>
                <c:pt idx="5460">
                  <c:v>-43.795421719551086</c:v>
                </c:pt>
                <c:pt idx="5461">
                  <c:v>-43.815350532531738</c:v>
                </c:pt>
                <c:pt idx="5462">
                  <c:v>-43.834903836250305</c:v>
                </c:pt>
                <c:pt idx="5463">
                  <c:v>-43.855074048042297</c:v>
                </c:pt>
                <c:pt idx="5464">
                  <c:v>-43.872490525245667</c:v>
                </c:pt>
                <c:pt idx="5465">
                  <c:v>-43.892902135848999</c:v>
                </c:pt>
                <c:pt idx="5466">
                  <c:v>-43.913421034812927</c:v>
                </c:pt>
                <c:pt idx="5467">
                  <c:v>-43.933555483818054</c:v>
                </c:pt>
                <c:pt idx="5468">
                  <c:v>-43.94964873790741</c:v>
                </c:pt>
                <c:pt idx="5469">
                  <c:v>-43.966582417488098</c:v>
                </c:pt>
                <c:pt idx="5470">
                  <c:v>-43.982702493667603</c:v>
                </c:pt>
                <c:pt idx="5471">
                  <c:v>-43.998795747756958</c:v>
                </c:pt>
                <c:pt idx="5472">
                  <c:v>-44.015800952911377</c:v>
                </c:pt>
                <c:pt idx="5473">
                  <c:v>-44.031223654747009</c:v>
                </c:pt>
                <c:pt idx="5474">
                  <c:v>-44.048577547073364</c:v>
                </c:pt>
                <c:pt idx="5475">
                  <c:v>-44.062596559524536</c:v>
                </c:pt>
                <c:pt idx="5476">
                  <c:v>-44.076839089393616</c:v>
                </c:pt>
                <c:pt idx="5477">
                  <c:v>-44.092172384262085</c:v>
                </c:pt>
                <c:pt idx="5478">
                  <c:v>-44.107192754745483</c:v>
                </c:pt>
                <c:pt idx="5479">
                  <c:v>-44.119217991828918</c:v>
                </c:pt>
                <c:pt idx="5480">
                  <c:v>-44.132012128829956</c:v>
                </c:pt>
                <c:pt idx="5481">
                  <c:v>-44.145306944847107</c:v>
                </c:pt>
                <c:pt idx="5482">
                  <c:v>-44.158226251602173</c:v>
                </c:pt>
                <c:pt idx="5483">
                  <c:v>-44.169974327087402</c:v>
                </c:pt>
                <c:pt idx="5484">
                  <c:v>-44.181731343269348</c:v>
                </c:pt>
                <c:pt idx="5485">
                  <c:v>-44.191011786460876</c:v>
                </c:pt>
                <c:pt idx="5486">
                  <c:v>-44.200122356414795</c:v>
                </c:pt>
                <c:pt idx="5487">
                  <c:v>-44.211351871490479</c:v>
                </c:pt>
                <c:pt idx="5488">
                  <c:v>-44.222447276115417</c:v>
                </c:pt>
                <c:pt idx="5489">
                  <c:v>-44.232183694839478</c:v>
                </c:pt>
                <c:pt idx="5490">
                  <c:v>-44.240149855613708</c:v>
                </c:pt>
                <c:pt idx="5491">
                  <c:v>-44.249680638313293</c:v>
                </c:pt>
                <c:pt idx="5492">
                  <c:v>-44.259211421012878</c:v>
                </c:pt>
                <c:pt idx="5493">
                  <c:v>-44.268536567687988</c:v>
                </c:pt>
                <c:pt idx="5494">
                  <c:v>-44.274714589118958</c:v>
                </c:pt>
                <c:pt idx="5495">
                  <c:v>-44.282072782516479</c:v>
                </c:pt>
                <c:pt idx="5496">
                  <c:v>-44.288527965545654</c:v>
                </c:pt>
                <c:pt idx="5497">
                  <c:v>-44.294840097427368</c:v>
                </c:pt>
                <c:pt idx="5498">
                  <c:v>-44.301071763038635</c:v>
                </c:pt>
                <c:pt idx="5499">
                  <c:v>-44.308412075042725</c:v>
                </c:pt>
                <c:pt idx="5500">
                  <c:v>-44.311040639877319</c:v>
                </c:pt>
                <c:pt idx="5501">
                  <c:v>-44.316226243972778</c:v>
                </c:pt>
                <c:pt idx="5502">
                  <c:v>-44.319319725036621</c:v>
                </c:pt>
                <c:pt idx="5503">
                  <c:v>-44.324719905853271</c:v>
                </c:pt>
                <c:pt idx="5504">
                  <c:v>-44.329690933227539</c:v>
                </c:pt>
                <c:pt idx="5505">
                  <c:v>-44.331845641136169</c:v>
                </c:pt>
                <c:pt idx="5506">
                  <c:v>-44.334635138511658</c:v>
                </c:pt>
                <c:pt idx="5507">
                  <c:v>-44.337970018386841</c:v>
                </c:pt>
                <c:pt idx="5508">
                  <c:v>-44.34083104133606</c:v>
                </c:pt>
                <c:pt idx="5509">
                  <c:v>-44.345006346702576</c:v>
                </c:pt>
                <c:pt idx="5510">
                  <c:v>-44.344380497932434</c:v>
                </c:pt>
                <c:pt idx="5511">
                  <c:v>-44.344425201416016</c:v>
                </c:pt>
                <c:pt idx="5512">
                  <c:v>-44.343897700309753</c:v>
                </c:pt>
                <c:pt idx="5513">
                  <c:v>-44.345793128013611</c:v>
                </c:pt>
                <c:pt idx="5514">
                  <c:v>-44.345605373382568</c:v>
                </c:pt>
                <c:pt idx="5515">
                  <c:v>-44.345024228096008</c:v>
                </c:pt>
                <c:pt idx="5516">
                  <c:v>-44.342789053916931</c:v>
                </c:pt>
                <c:pt idx="5517">
                  <c:v>-44.342073798179626</c:v>
                </c:pt>
                <c:pt idx="5518">
                  <c:v>-44.339999556541443</c:v>
                </c:pt>
                <c:pt idx="5519">
                  <c:v>-44.337603449821472</c:v>
                </c:pt>
                <c:pt idx="5520">
                  <c:v>-44.336441159248352</c:v>
                </c:pt>
                <c:pt idx="5521">
                  <c:v>-44.333374500274658</c:v>
                </c:pt>
                <c:pt idx="5522">
                  <c:v>-44.329279661178589</c:v>
                </c:pt>
                <c:pt idx="5523">
                  <c:v>-44.325613975524902</c:v>
                </c:pt>
                <c:pt idx="5524">
                  <c:v>-44.321787357330322</c:v>
                </c:pt>
                <c:pt idx="5525">
                  <c:v>-44.31576132774353</c:v>
                </c:pt>
                <c:pt idx="5526">
                  <c:v>-44.310218095779419</c:v>
                </c:pt>
                <c:pt idx="5527">
                  <c:v>-44.304925203323364</c:v>
                </c:pt>
                <c:pt idx="5528">
                  <c:v>-44.298729300498962</c:v>
                </c:pt>
                <c:pt idx="5529">
                  <c:v>-44.294258952140808</c:v>
                </c:pt>
                <c:pt idx="5530">
                  <c:v>-44.289198517799377</c:v>
                </c:pt>
                <c:pt idx="5531">
                  <c:v>-44.281062483787537</c:v>
                </c:pt>
                <c:pt idx="5532">
                  <c:v>-44.271719455718994</c:v>
                </c:pt>
                <c:pt idx="5533">
                  <c:v>-44.265121221542358</c:v>
                </c:pt>
                <c:pt idx="5534">
                  <c:v>-44.256493449211121</c:v>
                </c:pt>
                <c:pt idx="5535">
                  <c:v>-44.24985945224762</c:v>
                </c:pt>
                <c:pt idx="5536">
                  <c:v>-44.241991639137268</c:v>
                </c:pt>
                <c:pt idx="5537">
                  <c:v>-44.231843948364258</c:v>
                </c:pt>
                <c:pt idx="5538">
                  <c:v>-44.221723079681396</c:v>
                </c:pt>
                <c:pt idx="5539">
                  <c:v>-44.209876656532288</c:v>
                </c:pt>
                <c:pt idx="5540">
                  <c:v>-44.201740622520447</c:v>
                </c:pt>
                <c:pt idx="5541">
                  <c:v>-44.190368056297302</c:v>
                </c:pt>
                <c:pt idx="5542">
                  <c:v>-44.179871678352356</c:v>
                </c:pt>
                <c:pt idx="5543">
                  <c:v>-44.16719377040863</c:v>
                </c:pt>
                <c:pt idx="5544">
                  <c:v>-44.156160950660706</c:v>
                </c:pt>
                <c:pt idx="5545">
                  <c:v>-44.145271182060242</c:v>
                </c:pt>
                <c:pt idx="5546">
                  <c:v>-44.132933020591736</c:v>
                </c:pt>
                <c:pt idx="5547">
                  <c:v>-44.11943256855011</c:v>
                </c:pt>
                <c:pt idx="5548">
                  <c:v>-44.106075167655945</c:v>
                </c:pt>
                <c:pt idx="5549">
                  <c:v>-44.092494249343872</c:v>
                </c:pt>
                <c:pt idx="5550">
                  <c:v>-44.077536463737488</c:v>
                </c:pt>
                <c:pt idx="5551">
                  <c:v>-44.063651561737061</c:v>
                </c:pt>
                <c:pt idx="5552">
                  <c:v>-44.049140810966492</c:v>
                </c:pt>
                <c:pt idx="5553">
                  <c:v>-44.032171368598938</c:v>
                </c:pt>
                <c:pt idx="5554">
                  <c:v>-44.016122817993164</c:v>
                </c:pt>
                <c:pt idx="5555">
                  <c:v>-44.000923633575439</c:v>
                </c:pt>
                <c:pt idx="5556">
                  <c:v>-43.985447287559509</c:v>
                </c:pt>
                <c:pt idx="5557">
                  <c:v>-43.968906998634338</c:v>
                </c:pt>
                <c:pt idx="5558">
                  <c:v>-43.950954079627991</c:v>
                </c:pt>
                <c:pt idx="5559">
                  <c:v>-43.931525945663452</c:v>
                </c:pt>
                <c:pt idx="5560">
                  <c:v>-43.915146589279175</c:v>
                </c:pt>
                <c:pt idx="5561">
                  <c:v>-43.896916508674622</c:v>
                </c:pt>
                <c:pt idx="5562">
                  <c:v>-43.879687786102295</c:v>
                </c:pt>
                <c:pt idx="5563">
                  <c:v>-43.858855962753296</c:v>
                </c:pt>
                <c:pt idx="5564">
                  <c:v>-43.83862316608429</c:v>
                </c:pt>
                <c:pt idx="5565">
                  <c:v>-43.818926811218262</c:v>
                </c:pt>
                <c:pt idx="5566">
                  <c:v>-43.800133466720581</c:v>
                </c:pt>
                <c:pt idx="5567">
                  <c:v>-43.779820203781128</c:v>
                </c:pt>
                <c:pt idx="5568">
                  <c:v>-43.757361173629761</c:v>
                </c:pt>
                <c:pt idx="5569">
                  <c:v>-43.736439943313599</c:v>
                </c:pt>
                <c:pt idx="5570">
                  <c:v>-43.715152144432068</c:v>
                </c:pt>
                <c:pt idx="5571">
                  <c:v>-43.69238018989563</c:v>
                </c:pt>
                <c:pt idx="5572">
                  <c:v>-43.670493364334106</c:v>
                </c:pt>
                <c:pt idx="5573">
                  <c:v>-43.647587299346924</c:v>
                </c:pt>
                <c:pt idx="5574">
                  <c:v>-43.62303614616394</c:v>
                </c:pt>
                <c:pt idx="5575">
                  <c:v>-43.598949909210205</c:v>
                </c:pt>
                <c:pt idx="5576">
                  <c:v>-43.575981259346008</c:v>
                </c:pt>
                <c:pt idx="5577">
                  <c:v>-43.551939725875854</c:v>
                </c:pt>
                <c:pt idx="5578">
                  <c:v>-43.52881908416748</c:v>
                </c:pt>
                <c:pt idx="5579">
                  <c:v>-43.502989411354065</c:v>
                </c:pt>
                <c:pt idx="5580">
                  <c:v>-43.475997447967529</c:v>
                </c:pt>
                <c:pt idx="5581">
                  <c:v>-43.451410531997681</c:v>
                </c:pt>
                <c:pt idx="5582">
                  <c:v>-43.424373865127563</c:v>
                </c:pt>
                <c:pt idx="5583">
                  <c:v>-43.399742245674133</c:v>
                </c:pt>
                <c:pt idx="5584">
                  <c:v>-43.370997905731201</c:v>
                </c:pt>
                <c:pt idx="5585">
                  <c:v>-43.34256649017334</c:v>
                </c:pt>
                <c:pt idx="5586">
                  <c:v>-43.313330411911011</c:v>
                </c:pt>
                <c:pt idx="5587">
                  <c:v>-43.288725614547729</c:v>
                </c:pt>
                <c:pt idx="5588">
                  <c:v>-43.258944153785706</c:v>
                </c:pt>
                <c:pt idx="5589">
                  <c:v>-43.230172991752625</c:v>
                </c:pt>
                <c:pt idx="5590">
                  <c:v>-43.200051784515381</c:v>
                </c:pt>
                <c:pt idx="5591">
                  <c:v>-43.170502781867981</c:v>
                </c:pt>
                <c:pt idx="5592">
                  <c:v>-43.14022958278656</c:v>
                </c:pt>
                <c:pt idx="5593">
                  <c:v>-43.109831213951111</c:v>
                </c:pt>
                <c:pt idx="5594">
                  <c:v>-43.079933524131775</c:v>
                </c:pt>
                <c:pt idx="5595">
                  <c:v>-43.04925799369812</c:v>
                </c:pt>
                <c:pt idx="5596">
                  <c:v>-43.01680326461792</c:v>
                </c:pt>
                <c:pt idx="5597">
                  <c:v>-42.985090613365173</c:v>
                </c:pt>
                <c:pt idx="5598">
                  <c:v>-42.953968048095703</c:v>
                </c:pt>
                <c:pt idx="5599">
                  <c:v>-42.922130227088928</c:v>
                </c:pt>
                <c:pt idx="5600">
                  <c:v>-42.8895503282547</c:v>
                </c:pt>
                <c:pt idx="5601">
                  <c:v>-42.855307459831238</c:v>
                </c:pt>
                <c:pt idx="5602">
                  <c:v>-42.822298407554626</c:v>
                </c:pt>
                <c:pt idx="5603">
                  <c:v>-42.789486050605774</c:v>
                </c:pt>
                <c:pt idx="5604">
                  <c:v>-42.754527926445007</c:v>
                </c:pt>
                <c:pt idx="5605">
                  <c:v>-42.719998955726624</c:v>
                </c:pt>
                <c:pt idx="5606">
                  <c:v>-42.683717608451843</c:v>
                </c:pt>
                <c:pt idx="5607">
                  <c:v>-42.647293210029602</c:v>
                </c:pt>
                <c:pt idx="5608">
                  <c:v>-42.614275217056274</c:v>
                </c:pt>
                <c:pt idx="5609">
                  <c:v>-42.577645182609558</c:v>
                </c:pt>
                <c:pt idx="5610">
                  <c:v>-42.539548873901367</c:v>
                </c:pt>
                <c:pt idx="5611">
                  <c:v>-42.502757906913757</c:v>
                </c:pt>
                <c:pt idx="5612">
                  <c:v>-42.464491724967957</c:v>
                </c:pt>
                <c:pt idx="5613">
                  <c:v>-42.426949739456177</c:v>
                </c:pt>
                <c:pt idx="5614">
                  <c:v>-42.38676130771637</c:v>
                </c:pt>
                <c:pt idx="5615">
                  <c:v>-42.349845170974731</c:v>
                </c:pt>
                <c:pt idx="5616">
                  <c:v>-42.311355471611023</c:v>
                </c:pt>
                <c:pt idx="5617">
                  <c:v>-42.272427678108215</c:v>
                </c:pt>
                <c:pt idx="5618">
                  <c:v>-42.234706878662109</c:v>
                </c:pt>
                <c:pt idx="5619">
                  <c:v>-42.193588614463806</c:v>
                </c:pt>
                <c:pt idx="5620">
                  <c:v>-42.153981328010559</c:v>
                </c:pt>
                <c:pt idx="5621">
                  <c:v>-42.113032937049866</c:v>
                </c:pt>
                <c:pt idx="5622">
                  <c:v>-42.072120308876038</c:v>
                </c:pt>
                <c:pt idx="5623">
                  <c:v>-42.02970564365387</c:v>
                </c:pt>
                <c:pt idx="5624">
                  <c:v>-41.989579796791077</c:v>
                </c:pt>
                <c:pt idx="5625">
                  <c:v>-41.948452591896057</c:v>
                </c:pt>
                <c:pt idx="5626">
                  <c:v>-41.90409779548645</c:v>
                </c:pt>
                <c:pt idx="5627">
                  <c:v>-41.860637068748474</c:v>
                </c:pt>
                <c:pt idx="5628">
                  <c:v>-41.816854476928711</c:v>
                </c:pt>
                <c:pt idx="5629">
                  <c:v>-41.775199770927429</c:v>
                </c:pt>
                <c:pt idx="5630">
                  <c:v>-41.732087731361389</c:v>
                </c:pt>
                <c:pt idx="5631">
                  <c:v>-41.68703556060791</c:v>
                </c:pt>
                <c:pt idx="5632">
                  <c:v>-41.640856862068176</c:v>
                </c:pt>
                <c:pt idx="5633">
                  <c:v>-41.596627235412598</c:v>
                </c:pt>
                <c:pt idx="5634">
                  <c:v>-41.552397608757019</c:v>
                </c:pt>
                <c:pt idx="5635">
                  <c:v>-41.508686542510986</c:v>
                </c:pt>
                <c:pt idx="5636">
                  <c:v>-41.463518142700195</c:v>
                </c:pt>
                <c:pt idx="5637">
                  <c:v>-41.415640711784363</c:v>
                </c:pt>
                <c:pt idx="5638">
                  <c:v>-41.368541121482849</c:v>
                </c:pt>
                <c:pt idx="5639">
                  <c:v>-41.321584582328796</c:v>
                </c:pt>
                <c:pt idx="5640">
                  <c:v>-41.276291012763977</c:v>
                </c:pt>
                <c:pt idx="5641">
                  <c:v>-41.227447986602783</c:v>
                </c:pt>
                <c:pt idx="5642">
                  <c:v>-41.178488731384277</c:v>
                </c:pt>
                <c:pt idx="5643">
                  <c:v>-41.130745410919189</c:v>
                </c:pt>
                <c:pt idx="5644">
                  <c:v>-41.082090139389038</c:v>
                </c:pt>
                <c:pt idx="5645">
                  <c:v>-41.032925248146057</c:v>
                </c:pt>
                <c:pt idx="5646">
                  <c:v>-40.984198451042175</c:v>
                </c:pt>
                <c:pt idx="5647">
                  <c:v>-40.934121608734131</c:v>
                </c:pt>
                <c:pt idx="5648">
                  <c:v>-40.883159637451172</c:v>
                </c:pt>
                <c:pt idx="5649">
                  <c:v>-40.833234786987305</c:v>
                </c:pt>
                <c:pt idx="5650">
                  <c:v>-40.782961249351501</c:v>
                </c:pt>
                <c:pt idx="5651">
                  <c:v>-40.73222279548645</c:v>
                </c:pt>
                <c:pt idx="5652">
                  <c:v>-40.679901838302612</c:v>
                </c:pt>
                <c:pt idx="5653">
                  <c:v>-40.628376603126526</c:v>
                </c:pt>
                <c:pt idx="5654">
                  <c:v>-40.576171875</c:v>
                </c:pt>
                <c:pt idx="5655">
                  <c:v>-40.524360537528992</c:v>
                </c:pt>
                <c:pt idx="5656">
                  <c:v>-40.470939874649048</c:v>
                </c:pt>
                <c:pt idx="5657">
                  <c:v>-40.417662262916565</c:v>
                </c:pt>
                <c:pt idx="5658">
                  <c:v>-40.362918376922607</c:v>
                </c:pt>
                <c:pt idx="5659">
                  <c:v>-40.310749411582947</c:v>
                </c:pt>
                <c:pt idx="5660">
                  <c:v>-40.256792306900024</c:v>
                </c:pt>
                <c:pt idx="5661">
                  <c:v>-40.203005075454712</c:v>
                </c:pt>
                <c:pt idx="5662">
                  <c:v>-40.147420763969421</c:v>
                </c:pt>
                <c:pt idx="5663">
                  <c:v>-40.093964338302612</c:v>
                </c:pt>
                <c:pt idx="5664">
                  <c:v>-40.037110447883606</c:v>
                </c:pt>
                <c:pt idx="5665">
                  <c:v>-39.982160925865173</c:v>
                </c:pt>
                <c:pt idx="5666">
                  <c:v>-39.926308393478394</c:v>
                </c:pt>
                <c:pt idx="5667">
                  <c:v>-39.868748188018799</c:v>
                </c:pt>
                <c:pt idx="5668">
                  <c:v>-39.811107516288757</c:v>
                </c:pt>
                <c:pt idx="5669">
                  <c:v>-39.753305912017822</c:v>
                </c:pt>
                <c:pt idx="5670">
                  <c:v>-39.696648716926575</c:v>
                </c:pt>
                <c:pt idx="5671">
                  <c:v>-39.640143513679504</c:v>
                </c:pt>
                <c:pt idx="5672">
                  <c:v>-39.582806825637817</c:v>
                </c:pt>
                <c:pt idx="5673">
                  <c:v>-39.524799585342407</c:v>
                </c:pt>
                <c:pt idx="5674">
                  <c:v>-39.464735984802246</c:v>
                </c:pt>
                <c:pt idx="5675">
                  <c:v>-39.406353235244751</c:v>
                </c:pt>
                <c:pt idx="5676">
                  <c:v>-39.346432685852051</c:v>
                </c:pt>
                <c:pt idx="5677">
                  <c:v>-39.286628365516663</c:v>
                </c:pt>
                <c:pt idx="5678">
                  <c:v>-39.228335022926331</c:v>
                </c:pt>
                <c:pt idx="5679">
                  <c:v>-39.16701078414917</c:v>
                </c:pt>
                <c:pt idx="5680">
                  <c:v>-39.105293154716492</c:v>
                </c:pt>
                <c:pt idx="5681">
                  <c:v>-39.045166969299316</c:v>
                </c:pt>
                <c:pt idx="5682">
                  <c:v>-38.984048366546631</c:v>
                </c:pt>
                <c:pt idx="5683">
                  <c:v>-38.922321796417236</c:v>
                </c:pt>
                <c:pt idx="5684">
                  <c:v>-38.858699798583984</c:v>
                </c:pt>
                <c:pt idx="5685">
                  <c:v>-38.797393441200256</c:v>
                </c:pt>
                <c:pt idx="5686">
                  <c:v>-38.735228776931763</c:v>
                </c:pt>
                <c:pt idx="5687">
                  <c:v>-38.672786951065063</c:v>
                </c:pt>
                <c:pt idx="5688">
                  <c:v>-38.609611988067627</c:v>
                </c:pt>
                <c:pt idx="5689">
                  <c:v>-38.54677677154541</c:v>
                </c:pt>
                <c:pt idx="5690">
                  <c:v>-38.481044769287109</c:v>
                </c:pt>
                <c:pt idx="5691">
                  <c:v>-38.416555523872375</c:v>
                </c:pt>
                <c:pt idx="5692">
                  <c:v>-38.352969288825989</c:v>
                </c:pt>
                <c:pt idx="5693">
                  <c:v>-38.287201523780823</c:v>
                </c:pt>
                <c:pt idx="5694">
                  <c:v>-38.221585750579834</c:v>
                </c:pt>
                <c:pt idx="5695">
                  <c:v>-38.155961036682129</c:v>
                </c:pt>
                <c:pt idx="5696">
                  <c:v>-38.089612126350403</c:v>
                </c:pt>
                <c:pt idx="5697">
                  <c:v>-38.025060296058655</c:v>
                </c:pt>
                <c:pt idx="5698">
                  <c:v>-37.958720326423645</c:v>
                </c:pt>
                <c:pt idx="5699">
                  <c:v>-37.891888618469238</c:v>
                </c:pt>
                <c:pt idx="5700">
                  <c:v>-37.825325131416321</c:v>
                </c:pt>
                <c:pt idx="5701">
                  <c:v>-37.756830453872681</c:v>
                </c:pt>
                <c:pt idx="5702">
                  <c:v>-37.688693404197693</c:v>
                </c:pt>
                <c:pt idx="5703">
                  <c:v>-37.622541189193726</c:v>
                </c:pt>
                <c:pt idx="5704">
                  <c:v>-37.553992867469788</c:v>
                </c:pt>
                <c:pt idx="5705">
                  <c:v>-37.485489249229431</c:v>
                </c:pt>
                <c:pt idx="5706">
                  <c:v>-37.415492534637451</c:v>
                </c:pt>
                <c:pt idx="5707">
                  <c:v>-37.346810102462769</c:v>
                </c:pt>
                <c:pt idx="5708">
                  <c:v>-37.278038263320923</c:v>
                </c:pt>
                <c:pt idx="5709">
                  <c:v>-37.208801507949829</c:v>
                </c:pt>
                <c:pt idx="5710">
                  <c:v>-37.137302756309509</c:v>
                </c:pt>
                <c:pt idx="5711">
                  <c:v>-37.065169215202332</c:v>
                </c:pt>
                <c:pt idx="5712">
                  <c:v>-36.996173858642578</c:v>
                </c:pt>
                <c:pt idx="5713">
                  <c:v>-36.924907565116882</c:v>
                </c:pt>
                <c:pt idx="5714">
                  <c:v>-36.85314953327179</c:v>
                </c:pt>
                <c:pt idx="5715">
                  <c:v>-36.782017350196838</c:v>
                </c:pt>
                <c:pt idx="5716">
                  <c:v>-36.70915961265564</c:v>
                </c:pt>
                <c:pt idx="5717">
                  <c:v>-36.636865139007568</c:v>
                </c:pt>
                <c:pt idx="5718">
                  <c:v>-36.564561724662781</c:v>
                </c:pt>
                <c:pt idx="5719">
                  <c:v>-36.492669582366943</c:v>
                </c:pt>
                <c:pt idx="5720">
                  <c:v>-36.419257521629333</c:v>
                </c:pt>
                <c:pt idx="5721">
                  <c:v>-36.345282196998596</c:v>
                </c:pt>
                <c:pt idx="5722">
                  <c:v>-36.270949244499207</c:v>
                </c:pt>
                <c:pt idx="5723">
                  <c:v>-36.200058460235596</c:v>
                </c:pt>
                <c:pt idx="5724">
                  <c:v>-36.125993728637695</c:v>
                </c:pt>
                <c:pt idx="5725">
                  <c:v>-36.051106452941895</c:v>
                </c:pt>
                <c:pt idx="5726">
                  <c:v>-35.976728796958923</c:v>
                </c:pt>
                <c:pt idx="5727">
                  <c:v>-35.900795459747314</c:v>
                </c:pt>
                <c:pt idx="5728">
                  <c:v>-35.826703906059265</c:v>
                </c:pt>
                <c:pt idx="5729">
                  <c:v>-35.748285055160522</c:v>
                </c:pt>
                <c:pt idx="5730">
                  <c:v>-35.673558712005615</c:v>
                </c:pt>
                <c:pt idx="5731">
                  <c:v>-35.59662401676178</c:v>
                </c:pt>
                <c:pt idx="5732">
                  <c:v>-35.518580675125122</c:v>
                </c:pt>
                <c:pt idx="5733">
                  <c:v>-35.442817211151123</c:v>
                </c:pt>
                <c:pt idx="5734">
                  <c:v>-35.364487767219543</c:v>
                </c:pt>
                <c:pt idx="5735">
                  <c:v>-35.286900401115417</c:v>
                </c:pt>
                <c:pt idx="5736">
                  <c:v>-35.209751129150391</c:v>
                </c:pt>
                <c:pt idx="5737">
                  <c:v>-35.132324695587158</c:v>
                </c:pt>
                <c:pt idx="5738">
                  <c:v>-35.054460167884827</c:v>
                </c:pt>
                <c:pt idx="5739">
                  <c:v>-34.976550936698914</c:v>
                </c:pt>
                <c:pt idx="5740">
                  <c:v>-34.897783398628235</c:v>
                </c:pt>
                <c:pt idx="5741">
                  <c:v>-34.817719459533691</c:v>
                </c:pt>
                <c:pt idx="5742">
                  <c:v>-34.737315773963928</c:v>
                </c:pt>
                <c:pt idx="5743">
                  <c:v>-34.657010436058044</c:v>
                </c:pt>
                <c:pt idx="5744">
                  <c:v>-34.577983617782593</c:v>
                </c:pt>
                <c:pt idx="5745">
                  <c:v>-34.498250484466553</c:v>
                </c:pt>
                <c:pt idx="5746">
                  <c:v>-34.417015314102173</c:v>
                </c:pt>
                <c:pt idx="5747">
                  <c:v>-34.337005019187927</c:v>
                </c:pt>
                <c:pt idx="5748">
                  <c:v>-34.254840016365051</c:v>
                </c:pt>
                <c:pt idx="5749">
                  <c:v>-34.173345565795898</c:v>
                </c:pt>
                <c:pt idx="5750">
                  <c:v>-34.09423828125</c:v>
                </c:pt>
                <c:pt idx="5751">
                  <c:v>-34.010553359985352</c:v>
                </c:pt>
                <c:pt idx="5752">
                  <c:v>-33.928889036178589</c:v>
                </c:pt>
                <c:pt idx="5753">
                  <c:v>-33.845597505569458</c:v>
                </c:pt>
                <c:pt idx="5754">
                  <c:v>-33.762958645820618</c:v>
                </c:pt>
                <c:pt idx="5755">
                  <c:v>-33.68133008480072</c:v>
                </c:pt>
                <c:pt idx="5756">
                  <c:v>-33.597904443740845</c:v>
                </c:pt>
                <c:pt idx="5757">
                  <c:v>-33.513754606246948</c:v>
                </c:pt>
                <c:pt idx="5758">
                  <c:v>-33.430194854736328</c:v>
                </c:pt>
                <c:pt idx="5759">
                  <c:v>-33.345633745193481</c:v>
                </c:pt>
                <c:pt idx="5760">
                  <c:v>-33.261492848396301</c:v>
                </c:pt>
                <c:pt idx="5761">
                  <c:v>-33.179667592048645</c:v>
                </c:pt>
                <c:pt idx="5762">
                  <c:v>-33.093166351318359</c:v>
                </c:pt>
                <c:pt idx="5763">
                  <c:v>-33.007630705833435</c:v>
                </c:pt>
                <c:pt idx="5764">
                  <c:v>-32.921916246414185</c:v>
                </c:pt>
                <c:pt idx="5765">
                  <c:v>-32.838249206542969</c:v>
                </c:pt>
                <c:pt idx="5766">
                  <c:v>-32.75432288646698</c:v>
                </c:pt>
                <c:pt idx="5767">
                  <c:v>-32.665953040122986</c:v>
                </c:pt>
                <c:pt idx="5768">
                  <c:v>-32.579952478408813</c:v>
                </c:pt>
                <c:pt idx="5769">
                  <c:v>-32.491672039031982</c:v>
                </c:pt>
                <c:pt idx="5770">
                  <c:v>-32.405197620391846</c:v>
                </c:pt>
                <c:pt idx="5771">
                  <c:v>-32.318884134292603</c:v>
                </c:pt>
                <c:pt idx="5772">
                  <c:v>-32.232829928398132</c:v>
                </c:pt>
                <c:pt idx="5773">
                  <c:v>-32.145711779594421</c:v>
                </c:pt>
                <c:pt idx="5774">
                  <c:v>-32.056090235710144</c:v>
                </c:pt>
                <c:pt idx="5775">
                  <c:v>-31.966924667358398</c:v>
                </c:pt>
                <c:pt idx="5776">
                  <c:v>-31.879743933677673</c:v>
                </c:pt>
                <c:pt idx="5777">
                  <c:v>-31.791454553604126</c:v>
                </c:pt>
                <c:pt idx="5778">
                  <c:v>-31.702601909637451</c:v>
                </c:pt>
                <c:pt idx="5779">
                  <c:v>-31.611397862434387</c:v>
                </c:pt>
                <c:pt idx="5780">
                  <c:v>-31.522992253303528</c:v>
                </c:pt>
                <c:pt idx="5781">
                  <c:v>-31.43446147441864</c:v>
                </c:pt>
                <c:pt idx="5782">
                  <c:v>-31.344249844551086</c:v>
                </c:pt>
                <c:pt idx="5783">
                  <c:v>-31.253483891487122</c:v>
                </c:pt>
                <c:pt idx="5784">
                  <c:v>-31.16314709186554</c:v>
                </c:pt>
                <c:pt idx="5785">
                  <c:v>-31.072971224784851</c:v>
                </c:pt>
                <c:pt idx="5786">
                  <c:v>-30.982723832130432</c:v>
                </c:pt>
                <c:pt idx="5787">
                  <c:v>-30.892431735992432</c:v>
                </c:pt>
                <c:pt idx="5788">
                  <c:v>-30.801039934158325</c:v>
                </c:pt>
                <c:pt idx="5789">
                  <c:v>-30.709683895111084</c:v>
                </c:pt>
                <c:pt idx="5790">
                  <c:v>-30.615994334220886</c:v>
                </c:pt>
                <c:pt idx="5791">
                  <c:v>-30.524441599845886</c:v>
                </c:pt>
                <c:pt idx="5792">
                  <c:v>-30.431690812110901</c:v>
                </c:pt>
                <c:pt idx="5793">
                  <c:v>-30.341649055480957</c:v>
                </c:pt>
                <c:pt idx="5794">
                  <c:v>-30.249166488647461</c:v>
                </c:pt>
                <c:pt idx="5795">
                  <c:v>-30.156102776527405</c:v>
                </c:pt>
                <c:pt idx="5796">
                  <c:v>-30.063512921333313</c:v>
                </c:pt>
                <c:pt idx="5797">
                  <c:v>-29.970717430114746</c:v>
                </c:pt>
                <c:pt idx="5798">
                  <c:v>-29.876464605331421</c:v>
                </c:pt>
                <c:pt idx="5799">
                  <c:v>-29.783517122268677</c:v>
                </c:pt>
                <c:pt idx="5800">
                  <c:v>-29.688522219657898</c:v>
                </c:pt>
                <c:pt idx="5801">
                  <c:v>-29.595708847045898</c:v>
                </c:pt>
                <c:pt idx="5802">
                  <c:v>-29.501903057098389</c:v>
                </c:pt>
                <c:pt idx="5803">
                  <c:v>-29.406604170799255</c:v>
                </c:pt>
                <c:pt idx="5804">
                  <c:v>-29.310321807861328</c:v>
                </c:pt>
                <c:pt idx="5805">
                  <c:v>-29.213941097259521</c:v>
                </c:pt>
                <c:pt idx="5806">
                  <c:v>-29.118472337722778</c:v>
                </c:pt>
                <c:pt idx="5807">
                  <c:v>-29.023700952529907</c:v>
                </c:pt>
                <c:pt idx="5808">
                  <c:v>-28.928831219673157</c:v>
                </c:pt>
                <c:pt idx="5809">
                  <c:v>-28.833228349685669</c:v>
                </c:pt>
                <c:pt idx="5810">
                  <c:v>-28.738957643508911</c:v>
                </c:pt>
                <c:pt idx="5811">
                  <c:v>-28.641870617866516</c:v>
                </c:pt>
                <c:pt idx="5812">
                  <c:v>-28.543674945831299</c:v>
                </c:pt>
                <c:pt idx="5813">
                  <c:v>-28.446811437606812</c:v>
                </c:pt>
                <c:pt idx="5814">
                  <c:v>-28.350180387496948</c:v>
                </c:pt>
                <c:pt idx="5815">
                  <c:v>-28.251805901527405</c:v>
                </c:pt>
                <c:pt idx="5816">
                  <c:v>-28.156095743179321</c:v>
                </c:pt>
                <c:pt idx="5817">
                  <c:v>-28.05766761302948</c:v>
                </c:pt>
                <c:pt idx="5818">
                  <c:v>-27.961170673370361</c:v>
                </c:pt>
                <c:pt idx="5819">
                  <c:v>-27.863332629203796</c:v>
                </c:pt>
                <c:pt idx="5820">
                  <c:v>-27.765056490898132</c:v>
                </c:pt>
                <c:pt idx="5821">
                  <c:v>-27.66549289226532</c:v>
                </c:pt>
                <c:pt idx="5822">
                  <c:v>-27.566510438919067</c:v>
                </c:pt>
                <c:pt idx="5823">
                  <c:v>-27.468797564506531</c:v>
                </c:pt>
                <c:pt idx="5824">
                  <c:v>-27.370476722717285</c:v>
                </c:pt>
                <c:pt idx="5825">
                  <c:v>-27.269715070724487</c:v>
                </c:pt>
                <c:pt idx="5826">
                  <c:v>-27.170071005821228</c:v>
                </c:pt>
                <c:pt idx="5827">
                  <c:v>-27.071750164031982</c:v>
                </c:pt>
                <c:pt idx="5828">
                  <c:v>-26.971158385276794</c:v>
                </c:pt>
                <c:pt idx="5829">
                  <c:v>-26.871505379676819</c:v>
                </c:pt>
                <c:pt idx="5830">
                  <c:v>-26.771664619445801</c:v>
                </c:pt>
                <c:pt idx="5831">
                  <c:v>-26.671206951141357</c:v>
                </c:pt>
                <c:pt idx="5832">
                  <c:v>-26.570284366607666</c:v>
                </c:pt>
                <c:pt idx="5833">
                  <c:v>-26.470354199409485</c:v>
                </c:pt>
                <c:pt idx="5834">
                  <c:v>-26.368966698646545</c:v>
                </c:pt>
                <c:pt idx="5835">
                  <c:v>-26.268044114112854</c:v>
                </c:pt>
                <c:pt idx="5836">
                  <c:v>-26.166173815727234</c:v>
                </c:pt>
                <c:pt idx="5837">
                  <c:v>-26.062667369842529</c:v>
                </c:pt>
                <c:pt idx="5838">
                  <c:v>-25.961494445800781</c:v>
                </c:pt>
                <c:pt idx="5839">
                  <c:v>-25.861841440200806</c:v>
                </c:pt>
                <c:pt idx="5840">
                  <c:v>-25.758925080299377</c:v>
                </c:pt>
                <c:pt idx="5841">
                  <c:v>-25.654605031013489</c:v>
                </c:pt>
                <c:pt idx="5842">
                  <c:v>-25.553467869758606</c:v>
                </c:pt>
                <c:pt idx="5843">
                  <c:v>-25.450605154037476</c:v>
                </c:pt>
                <c:pt idx="5844">
                  <c:v>-25.348949432373047</c:v>
                </c:pt>
                <c:pt idx="5845">
                  <c:v>-25.245317816734314</c:v>
                </c:pt>
                <c:pt idx="5846">
                  <c:v>-25.142839550971985</c:v>
                </c:pt>
                <c:pt idx="5847">
                  <c:v>-25.037410855293274</c:v>
                </c:pt>
                <c:pt idx="5848">
                  <c:v>-24.93305504322052</c:v>
                </c:pt>
                <c:pt idx="5849">
                  <c:v>-24.829933047294617</c:v>
                </c:pt>
                <c:pt idx="5850">
                  <c:v>-24.727329611778259</c:v>
                </c:pt>
                <c:pt idx="5851">
                  <c:v>-24.623215198516846</c:v>
                </c:pt>
                <c:pt idx="5852">
                  <c:v>-24.520370364189148</c:v>
                </c:pt>
                <c:pt idx="5853">
                  <c:v>-24.416676163673401</c:v>
                </c:pt>
                <c:pt idx="5854">
                  <c:v>-24.312222003936768</c:v>
                </c:pt>
                <c:pt idx="5855">
                  <c:v>-24.208840727806091</c:v>
                </c:pt>
                <c:pt idx="5856">
                  <c:v>-24.103966355323792</c:v>
                </c:pt>
                <c:pt idx="5857">
                  <c:v>-23.996973037719727</c:v>
                </c:pt>
                <c:pt idx="5858">
                  <c:v>-23.89075756072998</c:v>
                </c:pt>
                <c:pt idx="5859">
                  <c:v>-23.786526918411255</c:v>
                </c:pt>
                <c:pt idx="5860">
                  <c:v>-23.681581020355225</c:v>
                </c:pt>
                <c:pt idx="5861">
                  <c:v>-23.576027154922485</c:v>
                </c:pt>
                <c:pt idx="5862">
                  <c:v>-23.469194769859314</c:v>
                </c:pt>
                <c:pt idx="5863">
                  <c:v>-23.362746834754944</c:v>
                </c:pt>
                <c:pt idx="5864">
                  <c:v>-23.256844282150269</c:v>
                </c:pt>
                <c:pt idx="5865">
                  <c:v>-23.149877786636353</c:v>
                </c:pt>
                <c:pt idx="5866">
                  <c:v>-23.045012354850769</c:v>
                </c:pt>
                <c:pt idx="5867">
                  <c:v>-22.937098145484924</c:v>
                </c:pt>
                <c:pt idx="5868">
                  <c:v>-22.830301523208618</c:v>
                </c:pt>
                <c:pt idx="5869">
                  <c:v>-22.72154688835144</c:v>
                </c:pt>
                <c:pt idx="5870">
                  <c:v>-22.614911198616028</c:v>
                </c:pt>
                <c:pt idx="5871">
                  <c:v>-22.509822249412537</c:v>
                </c:pt>
                <c:pt idx="5872">
                  <c:v>-22.402507066726685</c:v>
                </c:pt>
                <c:pt idx="5873">
                  <c:v>-22.293931245803833</c:v>
                </c:pt>
                <c:pt idx="5874">
                  <c:v>-22.186070680618286</c:v>
                </c:pt>
                <c:pt idx="5875">
                  <c:v>-22.080248594284058</c:v>
                </c:pt>
                <c:pt idx="5876">
                  <c:v>-21.972861886024475</c:v>
                </c:pt>
                <c:pt idx="5877">
                  <c:v>-21.865949034690857</c:v>
                </c:pt>
                <c:pt idx="5878">
                  <c:v>-21.756801009178162</c:v>
                </c:pt>
                <c:pt idx="5879">
                  <c:v>-21.647724509239197</c:v>
                </c:pt>
                <c:pt idx="5880">
                  <c:v>-21.539703011512756</c:v>
                </c:pt>
                <c:pt idx="5881">
                  <c:v>-21.431010961532593</c:v>
                </c:pt>
                <c:pt idx="5882">
                  <c:v>-21.321630477905273</c:v>
                </c:pt>
                <c:pt idx="5883">
                  <c:v>-21.213385462760925</c:v>
                </c:pt>
                <c:pt idx="5884">
                  <c:v>-21.104112267494202</c:v>
                </c:pt>
                <c:pt idx="5885">
                  <c:v>-20.995867252349854</c:v>
                </c:pt>
                <c:pt idx="5886">
                  <c:v>-20.886889100074768</c:v>
                </c:pt>
                <c:pt idx="5887">
                  <c:v>-20.778957009315491</c:v>
                </c:pt>
                <c:pt idx="5888">
                  <c:v>-20.668137073516846</c:v>
                </c:pt>
                <c:pt idx="5889">
                  <c:v>-20.557889342308044</c:v>
                </c:pt>
                <c:pt idx="5890">
                  <c:v>-20.447239279747009</c:v>
                </c:pt>
                <c:pt idx="5891">
                  <c:v>-20.337492227554321</c:v>
                </c:pt>
                <c:pt idx="5892">
                  <c:v>-20.22932767868042</c:v>
                </c:pt>
                <c:pt idx="5893">
                  <c:v>-20.117828249931335</c:v>
                </c:pt>
                <c:pt idx="5894">
                  <c:v>-20.004969835281372</c:v>
                </c:pt>
                <c:pt idx="5895">
                  <c:v>-19.894981384277344</c:v>
                </c:pt>
                <c:pt idx="5896">
                  <c:v>-19.785270094871521</c:v>
                </c:pt>
                <c:pt idx="5897">
                  <c:v>-19.676390290260315</c:v>
                </c:pt>
                <c:pt idx="5898">
                  <c:v>-19.565489888191223</c:v>
                </c:pt>
                <c:pt idx="5899">
                  <c:v>-19.453561305999756</c:v>
                </c:pt>
                <c:pt idx="5900">
                  <c:v>-19.342964887619019</c:v>
                </c:pt>
                <c:pt idx="5901">
                  <c:v>-19.232171773910522</c:v>
                </c:pt>
                <c:pt idx="5902">
                  <c:v>-19.121628999710083</c:v>
                </c:pt>
                <c:pt idx="5903">
                  <c:v>-19.01191771030426</c:v>
                </c:pt>
                <c:pt idx="5904">
                  <c:v>-18.899631500244141</c:v>
                </c:pt>
                <c:pt idx="5905">
                  <c:v>-18.787345290184021</c:v>
                </c:pt>
                <c:pt idx="5906">
                  <c:v>-18.675979971885681</c:v>
                </c:pt>
                <c:pt idx="5907">
                  <c:v>-18.565455079078674</c:v>
                </c:pt>
                <c:pt idx="5908">
                  <c:v>-18.453937768936157</c:v>
                </c:pt>
                <c:pt idx="5909">
                  <c:v>-18.341320753097534</c:v>
                </c:pt>
                <c:pt idx="5910">
                  <c:v>-18.227371573448181</c:v>
                </c:pt>
                <c:pt idx="5911">
                  <c:v>-18.116918206214905</c:v>
                </c:pt>
                <c:pt idx="5912">
                  <c:v>-18.004730343818665</c:v>
                </c:pt>
                <c:pt idx="5913">
                  <c:v>-17.892640829086304</c:v>
                </c:pt>
                <c:pt idx="5914">
                  <c:v>-17.778521776199341</c:v>
                </c:pt>
                <c:pt idx="5915">
                  <c:v>-17.666494846343994</c:v>
                </c:pt>
                <c:pt idx="5916">
                  <c:v>-17.553305625915527</c:v>
                </c:pt>
                <c:pt idx="5917">
                  <c:v>-17.440330982208252</c:v>
                </c:pt>
                <c:pt idx="5918">
                  <c:v>-17.327678203582764</c:v>
                </c:pt>
                <c:pt idx="5919">
                  <c:v>-17.216330766677856</c:v>
                </c:pt>
                <c:pt idx="5920">
                  <c:v>-17.103409767150879</c:v>
                </c:pt>
                <c:pt idx="5921">
                  <c:v>-16.990184783935547</c:v>
                </c:pt>
                <c:pt idx="5922">
                  <c:v>-16.878426074981689</c:v>
                </c:pt>
                <c:pt idx="5923">
                  <c:v>-16.766300797462463</c:v>
                </c:pt>
                <c:pt idx="5924">
                  <c:v>-16.651323437690735</c:v>
                </c:pt>
                <c:pt idx="5925">
                  <c:v>-16.536426544189453</c:v>
                </c:pt>
                <c:pt idx="5926">
                  <c:v>-16.423013806343079</c:v>
                </c:pt>
                <c:pt idx="5927">
                  <c:v>-16.309458017349243</c:v>
                </c:pt>
                <c:pt idx="5928">
                  <c:v>-16.196930408477783</c:v>
                </c:pt>
                <c:pt idx="5929">
                  <c:v>-16.083714365959167</c:v>
                </c:pt>
                <c:pt idx="5930">
                  <c:v>-15.970265865325928</c:v>
                </c:pt>
                <c:pt idx="5931">
                  <c:v>-15.854698419570923</c:v>
                </c:pt>
                <c:pt idx="5932">
                  <c:v>-15.741768479347229</c:v>
                </c:pt>
                <c:pt idx="5933">
                  <c:v>-15.629330277442932</c:v>
                </c:pt>
                <c:pt idx="5934">
                  <c:v>-15.513432025909424</c:v>
                </c:pt>
                <c:pt idx="5935">
                  <c:v>-15.399268269538879</c:v>
                </c:pt>
                <c:pt idx="5936">
                  <c:v>-15.283861756324768</c:v>
                </c:pt>
                <c:pt idx="5937">
                  <c:v>-15.169554948806763</c:v>
                </c:pt>
                <c:pt idx="5938">
                  <c:v>-15.056866407394409</c:v>
                </c:pt>
                <c:pt idx="5939">
                  <c:v>-14.942586421966553</c:v>
                </c:pt>
                <c:pt idx="5940">
                  <c:v>-14.828172326087952</c:v>
                </c:pt>
                <c:pt idx="5941">
                  <c:v>-14.711308479309082</c:v>
                </c:pt>
                <c:pt idx="5942">
                  <c:v>-14.596876502037048</c:v>
                </c:pt>
                <c:pt idx="5943">
                  <c:v>-14.480862021446228</c:v>
                </c:pt>
                <c:pt idx="5944">
                  <c:v>-14.367341995239258</c:v>
                </c:pt>
                <c:pt idx="5945">
                  <c:v>-14.252087473869324</c:v>
                </c:pt>
                <c:pt idx="5946">
                  <c:v>-14.136600494384766</c:v>
                </c:pt>
                <c:pt idx="5947">
                  <c:v>-14.023438096046448</c:v>
                </c:pt>
                <c:pt idx="5948">
                  <c:v>-13.908103108406067</c:v>
                </c:pt>
                <c:pt idx="5949">
                  <c:v>-13.793572783470154</c:v>
                </c:pt>
                <c:pt idx="5950">
                  <c:v>-13.679194450378418</c:v>
                </c:pt>
                <c:pt idx="5951">
                  <c:v>-13.562536239624023</c:v>
                </c:pt>
                <c:pt idx="5952">
                  <c:v>-13.446441292762756</c:v>
                </c:pt>
                <c:pt idx="5953">
                  <c:v>-13.331678509712219</c:v>
                </c:pt>
                <c:pt idx="5954">
                  <c:v>-13.217452168464661</c:v>
                </c:pt>
                <c:pt idx="5955">
                  <c:v>-13.102966547012329</c:v>
                </c:pt>
                <c:pt idx="5956">
                  <c:v>-12.986022233963013</c:v>
                </c:pt>
                <c:pt idx="5957">
                  <c:v>-12.867602705955505</c:v>
                </c:pt>
                <c:pt idx="5958">
                  <c:v>-12.750336527824402</c:v>
                </c:pt>
                <c:pt idx="5959">
                  <c:v>-12.637075781822205</c:v>
                </c:pt>
                <c:pt idx="5960">
                  <c:v>-12.522536516189575</c:v>
                </c:pt>
                <c:pt idx="5961">
                  <c:v>-12.407952547073364</c:v>
                </c:pt>
                <c:pt idx="5962">
                  <c:v>-12.291339039802551</c:v>
                </c:pt>
                <c:pt idx="5963">
                  <c:v>-12.176111340522766</c:v>
                </c:pt>
                <c:pt idx="5964">
                  <c:v>-12.058344483375549</c:v>
                </c:pt>
                <c:pt idx="5965">
                  <c:v>-11.945512890815735</c:v>
                </c:pt>
                <c:pt idx="5966">
                  <c:v>-11.830562353134155</c:v>
                </c:pt>
                <c:pt idx="5967">
                  <c:v>-11.716264486312866</c:v>
                </c:pt>
                <c:pt idx="5968">
                  <c:v>-11.599275469779968</c:v>
                </c:pt>
                <c:pt idx="5969">
                  <c:v>-11.482277512550354</c:v>
                </c:pt>
                <c:pt idx="5970">
                  <c:v>-11.366987228393555</c:v>
                </c:pt>
                <c:pt idx="5971">
                  <c:v>-11.250185966491699</c:v>
                </c:pt>
                <c:pt idx="5972">
                  <c:v>-11.133116483688354</c:v>
                </c:pt>
                <c:pt idx="5973">
                  <c:v>-11.01686954498291</c:v>
                </c:pt>
                <c:pt idx="5974">
                  <c:v>-10.900390148162842</c:v>
                </c:pt>
                <c:pt idx="5975">
                  <c:v>-10.785233974456787</c:v>
                </c:pt>
                <c:pt idx="5976">
                  <c:v>-10.670498013496399</c:v>
                </c:pt>
                <c:pt idx="5977">
                  <c:v>-10.553061962127686</c:v>
                </c:pt>
                <c:pt idx="5978">
                  <c:v>-10.436806082725525</c:v>
                </c:pt>
                <c:pt idx="5979">
                  <c:v>-10.31949520111084</c:v>
                </c:pt>
                <c:pt idx="5980">
                  <c:v>-10.203740000724792</c:v>
                </c:pt>
                <c:pt idx="5981">
                  <c:v>-10.088172554969788</c:v>
                </c:pt>
                <c:pt idx="5982">
                  <c:v>-9.9727749824523926</c:v>
                </c:pt>
                <c:pt idx="5983">
                  <c:v>-9.8558664321899414</c:v>
                </c:pt>
                <c:pt idx="5984">
                  <c:v>-9.7395032644271851</c:v>
                </c:pt>
                <c:pt idx="5985">
                  <c:v>-9.6223980188369751</c:v>
                </c:pt>
                <c:pt idx="5986">
                  <c:v>-9.5075905323028564</c:v>
                </c:pt>
                <c:pt idx="5987">
                  <c:v>-9.3924254179000854</c:v>
                </c:pt>
                <c:pt idx="5988">
                  <c:v>-9.2750787734985352</c:v>
                </c:pt>
                <c:pt idx="5989">
                  <c:v>-9.158751368522644</c:v>
                </c:pt>
                <c:pt idx="5990">
                  <c:v>-9.0415030717849731</c:v>
                </c:pt>
                <c:pt idx="5991">
                  <c:v>-8.9262396097183228</c:v>
                </c:pt>
                <c:pt idx="5992">
                  <c:v>-8.8089108467102051</c:v>
                </c:pt>
                <c:pt idx="5993">
                  <c:v>-8.6920738220214844</c:v>
                </c:pt>
                <c:pt idx="5994">
                  <c:v>-8.5761398077011108</c:v>
                </c:pt>
                <c:pt idx="5995">
                  <c:v>-8.4605008363723755</c:v>
                </c:pt>
                <c:pt idx="5996">
                  <c:v>-8.3455592393875122</c:v>
                </c:pt>
                <c:pt idx="5997">
                  <c:v>-8.2289993762969971</c:v>
                </c:pt>
                <c:pt idx="5998">
                  <c:v>-8.1121444702148438</c:v>
                </c:pt>
                <c:pt idx="5999">
                  <c:v>-7.9956740140914917</c:v>
                </c:pt>
                <c:pt idx="6000">
                  <c:v>-7.8800082206726074</c:v>
                </c:pt>
                <c:pt idx="6001">
                  <c:v>-7.7642351388931274</c:v>
                </c:pt>
                <c:pt idx="6002">
                  <c:v>-7.6479077339172363</c:v>
                </c:pt>
                <c:pt idx="6003">
                  <c:v>-7.5314462184906006</c:v>
                </c:pt>
                <c:pt idx="6004">
                  <c:v>-7.4137419462203979</c:v>
                </c:pt>
                <c:pt idx="6005">
                  <c:v>-7.2977542877197266</c:v>
                </c:pt>
                <c:pt idx="6006">
                  <c:v>-7.1814447641372681</c:v>
                </c:pt>
                <c:pt idx="6007">
                  <c:v>-7.0653855800628662</c:v>
                </c:pt>
                <c:pt idx="6008">
                  <c:v>-6.9489151239395142</c:v>
                </c:pt>
                <c:pt idx="6009">
                  <c:v>-6.8320602178573608</c:v>
                </c:pt>
                <c:pt idx="6010">
                  <c:v>-6.7164301872253418</c:v>
                </c:pt>
                <c:pt idx="6011">
                  <c:v>-6.6003888845443726</c:v>
                </c:pt>
                <c:pt idx="6012">
                  <c:v>-6.4851701259613037</c:v>
                </c:pt>
                <c:pt idx="6013">
                  <c:v>-6.3695311546325684</c:v>
                </c:pt>
                <c:pt idx="6014">
                  <c:v>-6.2525242567062378</c:v>
                </c:pt>
                <c:pt idx="6015">
                  <c:v>-6.1350882053375244</c:v>
                </c:pt>
                <c:pt idx="6016">
                  <c:v>-6.0212641954421997</c:v>
                </c:pt>
                <c:pt idx="6017">
                  <c:v>-5.9054732322692871</c:v>
                </c:pt>
                <c:pt idx="6018">
                  <c:v>-5.7898163795471191</c:v>
                </c:pt>
                <c:pt idx="6019">
                  <c:v>-5.6722640991210938</c:v>
                </c:pt>
                <c:pt idx="6020">
                  <c:v>-5.5556952953338623</c:v>
                </c:pt>
                <c:pt idx="6021">
                  <c:v>-5.4410845041275024</c:v>
                </c:pt>
                <c:pt idx="6022">
                  <c:v>-5.3248018026351929</c:v>
                </c:pt>
                <c:pt idx="6023">
                  <c:v>-5.2085280418395996</c:v>
                </c:pt>
                <c:pt idx="6024">
                  <c:v>-5.0934702157974243</c:v>
                </c:pt>
                <c:pt idx="6025">
                  <c:v>-4.9782782793045044</c:v>
                </c:pt>
                <c:pt idx="6026">
                  <c:v>-4.8631221055984497</c:v>
                </c:pt>
                <c:pt idx="6027">
                  <c:v>-4.7468572854995728</c:v>
                </c:pt>
                <c:pt idx="6028">
                  <c:v>-4.632335901260376</c:v>
                </c:pt>
                <c:pt idx="6029">
                  <c:v>-4.5166969299316406</c:v>
                </c:pt>
                <c:pt idx="6030">
                  <c:v>-4.4009774923324585</c:v>
                </c:pt>
                <c:pt idx="6031">
                  <c:v>-4.2845427989959717</c:v>
                </c:pt>
                <c:pt idx="6032">
                  <c:v>-4.1680276393890381</c:v>
                </c:pt>
                <c:pt idx="6033">
                  <c:v>-4.054597020149231</c:v>
                </c:pt>
                <c:pt idx="6034">
                  <c:v>-3.9386183023452759</c:v>
                </c:pt>
                <c:pt idx="6035">
                  <c:v>-3.8225054740905762</c:v>
                </c:pt>
                <c:pt idx="6036">
                  <c:v>-3.7071347236633301</c:v>
                </c:pt>
                <c:pt idx="6037">
                  <c:v>-3.590923547744751</c:v>
                </c:pt>
                <c:pt idx="6038">
                  <c:v>-3.4769833087921143</c:v>
                </c:pt>
                <c:pt idx="6039">
                  <c:v>-3.3624798059463501</c:v>
                </c:pt>
                <c:pt idx="6040">
                  <c:v>-3.246644139289856</c:v>
                </c:pt>
                <c:pt idx="6041">
                  <c:v>-3.1307190656661987</c:v>
                </c:pt>
                <c:pt idx="6042">
                  <c:v>-3.0153751373291016</c:v>
                </c:pt>
                <c:pt idx="6043">
                  <c:v>-2.9018372297286987</c:v>
                </c:pt>
                <c:pt idx="6044">
                  <c:v>-2.7861803770065308</c:v>
                </c:pt>
                <c:pt idx="6045">
                  <c:v>-2.6715338230133057</c:v>
                </c:pt>
                <c:pt idx="6046">
                  <c:v>-2.5573611259460449</c:v>
                </c:pt>
                <c:pt idx="6047">
                  <c:v>-2.4416863918304443</c:v>
                </c:pt>
                <c:pt idx="6048">
                  <c:v>-2.3279070854187012</c:v>
                </c:pt>
                <c:pt idx="6049">
                  <c:v>-2.2142529487609863</c:v>
                </c:pt>
                <c:pt idx="6050">
                  <c:v>-2.0986497402191162</c:v>
                </c:pt>
                <c:pt idx="6051">
                  <c:v>-1.9842356443405151</c:v>
                </c:pt>
                <c:pt idx="6052">
                  <c:v>-1.8701165914535522</c:v>
                </c:pt>
                <c:pt idx="6053">
                  <c:v>-1.756596565246582</c:v>
                </c:pt>
                <c:pt idx="6054">
                  <c:v>-1.6413688659667969</c:v>
                </c:pt>
                <c:pt idx="6055">
                  <c:v>-1.5288859605789185</c:v>
                </c:pt>
                <c:pt idx="6056">
                  <c:v>-1.4153122901916504</c:v>
                </c:pt>
                <c:pt idx="6057">
                  <c:v>-1.3008534908294678</c:v>
                </c:pt>
                <c:pt idx="6058">
                  <c:v>-1.186797022819519</c:v>
                </c:pt>
                <c:pt idx="6059">
                  <c:v>-1.0734200477600098</c:v>
                </c:pt>
                <c:pt idx="6060">
                  <c:v>-0.96019506454467773</c:v>
                </c:pt>
                <c:pt idx="6061">
                  <c:v>-0.84622800350189209</c:v>
                </c:pt>
                <c:pt idx="6062">
                  <c:v>-0.7317960262298584</c:v>
                </c:pt>
                <c:pt idx="6063">
                  <c:v>-0.61837434768676758</c:v>
                </c:pt>
                <c:pt idx="6064">
                  <c:v>-0.50661563873291016</c:v>
                </c:pt>
                <c:pt idx="6065">
                  <c:v>-0.3920137882232666</c:v>
                </c:pt>
                <c:pt idx="6066">
                  <c:v>-0.28012096881866455</c:v>
                </c:pt>
                <c:pt idx="6067">
                  <c:v>-0.16533136367797852</c:v>
                </c:pt>
                <c:pt idx="6068">
                  <c:v>-5.1668286323547363E-2</c:v>
                </c:pt>
                <c:pt idx="6069">
                  <c:v>6.1136484146118164E-2</c:v>
                </c:pt>
                <c:pt idx="6070">
                  <c:v>0.17261803150177002</c:v>
                </c:pt>
                <c:pt idx="6071">
                  <c:v>0.28477907180786133</c:v>
                </c:pt>
                <c:pt idx="6072">
                  <c:v>0.39698481559753418</c:v>
                </c:pt>
                <c:pt idx="6073">
                  <c:v>0.5089491605758667</c:v>
                </c:pt>
                <c:pt idx="6074">
                  <c:v>0.62064528465270996</c:v>
                </c:pt>
                <c:pt idx="6075">
                  <c:v>0.73319077491760254</c:v>
                </c:pt>
                <c:pt idx="6076">
                  <c:v>0.84637999534606934</c:v>
                </c:pt>
                <c:pt idx="6077">
                  <c:v>0.96048116683959961</c:v>
                </c:pt>
                <c:pt idx="6078">
                  <c:v>1.0734200477600098</c:v>
                </c:pt>
                <c:pt idx="6079">
                  <c:v>1.1848121881484985</c:v>
                </c:pt>
                <c:pt idx="6080">
                  <c:v>1.2960702180862427</c:v>
                </c:pt>
                <c:pt idx="6081">
                  <c:v>1.4068812131881714</c:v>
                </c:pt>
                <c:pt idx="6082">
                  <c:v>1.5189796686172485</c:v>
                </c:pt>
                <c:pt idx="6083">
                  <c:v>1.6308635473251343</c:v>
                </c:pt>
                <c:pt idx="6084">
                  <c:v>1.7430782318115234</c:v>
                </c:pt>
                <c:pt idx="6085">
                  <c:v>1.8520921468734741</c:v>
                </c:pt>
                <c:pt idx="6086">
                  <c:v>1.9628673791885376</c:v>
                </c:pt>
                <c:pt idx="6087">
                  <c:v>2.0756453275680542</c:v>
                </c:pt>
                <c:pt idx="6088">
                  <c:v>2.1874755620956421</c:v>
                </c:pt>
                <c:pt idx="6089">
                  <c:v>2.2972941398620605</c:v>
                </c:pt>
                <c:pt idx="6090">
                  <c:v>2.4086683988571167</c:v>
                </c:pt>
                <c:pt idx="6091">
                  <c:v>2.5205254554748535</c:v>
                </c:pt>
                <c:pt idx="6092">
                  <c:v>2.6303529739379883</c:v>
                </c:pt>
                <c:pt idx="6093">
                  <c:v>2.7410298585891724</c:v>
                </c:pt>
                <c:pt idx="6094">
                  <c:v>2.8522789478302002</c:v>
                </c:pt>
                <c:pt idx="6095">
                  <c:v>2.9612123966217041</c:v>
                </c:pt>
                <c:pt idx="6096">
                  <c:v>3.0711114406585693</c:v>
                </c:pt>
                <c:pt idx="6097">
                  <c:v>3.1799823045730591</c:v>
                </c:pt>
                <c:pt idx="6098">
                  <c:v>3.2907217741012573</c:v>
                </c:pt>
                <c:pt idx="6099">
                  <c:v>3.4011036157608032</c:v>
                </c:pt>
                <c:pt idx="6100">
                  <c:v>3.5104840993881226</c:v>
                </c:pt>
                <c:pt idx="6101">
                  <c:v>3.6193549633026123</c:v>
                </c:pt>
                <c:pt idx="6102">
                  <c:v>3.729093074798584</c:v>
                </c:pt>
                <c:pt idx="6103">
                  <c:v>3.8384914398193359</c:v>
                </c:pt>
                <c:pt idx="6104">
                  <c:v>3.9482027292251587</c:v>
                </c:pt>
                <c:pt idx="6105">
                  <c:v>4.0583342313766479</c:v>
                </c:pt>
                <c:pt idx="6106">
                  <c:v>4.1655689477920532</c:v>
                </c:pt>
                <c:pt idx="6107">
                  <c:v>4.2735010385513306</c:v>
                </c:pt>
                <c:pt idx="6108">
                  <c:v>4.3831855058670044</c:v>
                </c:pt>
                <c:pt idx="6109">
                  <c:v>4.4922083616256714</c:v>
                </c:pt>
                <c:pt idx="6110">
                  <c:v>4.6012848615646362</c:v>
                </c:pt>
                <c:pt idx="6111">
                  <c:v>4.7099143266677856</c:v>
                </c:pt>
                <c:pt idx="6112">
                  <c:v>4.8185884952545166</c:v>
                </c:pt>
                <c:pt idx="6113">
                  <c:v>4.9253493547439575</c:v>
                </c:pt>
                <c:pt idx="6114">
                  <c:v>5.032646656036377</c:v>
                </c:pt>
                <c:pt idx="6115">
                  <c:v>5.1412403583526611</c:v>
                </c:pt>
                <c:pt idx="6116">
                  <c:v>5.2475988864898682</c:v>
                </c:pt>
                <c:pt idx="6117">
                  <c:v>5.3532421588897705</c:v>
                </c:pt>
                <c:pt idx="6118">
                  <c:v>5.4618805646896362</c:v>
                </c:pt>
                <c:pt idx="6119">
                  <c:v>5.5687218904495239</c:v>
                </c:pt>
                <c:pt idx="6120">
                  <c:v>5.6764841079711914</c:v>
                </c:pt>
                <c:pt idx="6121">
                  <c:v>5.7841032743453979</c:v>
                </c:pt>
                <c:pt idx="6122">
                  <c:v>5.8898806571960449</c:v>
                </c:pt>
                <c:pt idx="6123">
                  <c:v>5.9961855411529541</c:v>
                </c:pt>
                <c:pt idx="6124">
                  <c:v>6.1034739017486572</c:v>
                </c:pt>
                <c:pt idx="6125">
                  <c:v>6.2102794647216797</c:v>
                </c:pt>
                <c:pt idx="6126">
                  <c:v>6.3166558742523193</c:v>
                </c:pt>
                <c:pt idx="6127">
                  <c:v>6.4209133386611938</c:v>
                </c:pt>
                <c:pt idx="6128">
                  <c:v>6.5263509750366211</c:v>
                </c:pt>
                <c:pt idx="6129">
                  <c:v>6.6310733556747437</c:v>
                </c:pt>
                <c:pt idx="6130">
                  <c:v>6.7367702722549438</c:v>
                </c:pt>
                <c:pt idx="6131">
                  <c:v>6.8421632051467896</c:v>
                </c:pt>
                <c:pt idx="6132">
                  <c:v>6.9483160972595215</c:v>
                </c:pt>
                <c:pt idx="6133">
                  <c:v>7.0531547069549561</c:v>
                </c:pt>
                <c:pt idx="6134">
                  <c:v>7.1581900119781494</c:v>
                </c:pt>
                <c:pt idx="6135">
                  <c:v>7.2616696357727051</c:v>
                </c:pt>
                <c:pt idx="6136">
                  <c:v>7.3669105768203735</c:v>
                </c:pt>
                <c:pt idx="6137">
                  <c:v>7.4709087610244751</c:v>
                </c:pt>
                <c:pt idx="6138">
                  <c:v>7.5752288103103638</c:v>
                </c:pt>
                <c:pt idx="6139">
                  <c:v>7.6793968677520752</c:v>
                </c:pt>
                <c:pt idx="6140">
                  <c:v>7.7839940786361694</c:v>
                </c:pt>
                <c:pt idx="6141">
                  <c:v>7.888832688331604</c:v>
                </c:pt>
                <c:pt idx="6142">
                  <c:v>7.9919815063476563</c:v>
                </c:pt>
                <c:pt idx="6143">
                  <c:v>8.0922424793243408</c:v>
                </c:pt>
                <c:pt idx="6144">
                  <c:v>8.1956684589385986</c:v>
                </c:pt>
                <c:pt idx="6145">
                  <c:v>8.3012223243713379</c:v>
                </c:pt>
                <c:pt idx="6146">
                  <c:v>8.4014028310775757</c:v>
                </c:pt>
                <c:pt idx="6147">
                  <c:v>8.5037291049957275</c:v>
                </c:pt>
                <c:pt idx="6148">
                  <c:v>8.6059838533401489</c:v>
                </c:pt>
                <c:pt idx="6149">
                  <c:v>8.7081044912338257</c:v>
                </c:pt>
                <c:pt idx="6150">
                  <c:v>8.8095098733901978</c:v>
                </c:pt>
                <c:pt idx="6151">
                  <c:v>8.9133024215698242</c:v>
                </c:pt>
                <c:pt idx="6152">
                  <c:v>9.0153783559799194</c:v>
                </c:pt>
                <c:pt idx="6153">
                  <c:v>9.1169893741607666</c:v>
                </c:pt>
                <c:pt idx="6154">
                  <c:v>9.2183232307434082</c:v>
                </c:pt>
                <c:pt idx="6155">
                  <c:v>9.3191295862197876</c:v>
                </c:pt>
                <c:pt idx="6156">
                  <c:v>9.4203293323516846</c:v>
                </c:pt>
                <c:pt idx="6157">
                  <c:v>9.521600604057312</c:v>
                </c:pt>
                <c:pt idx="6158">
                  <c:v>9.6207797527313232</c:v>
                </c:pt>
                <c:pt idx="6159">
                  <c:v>9.7210943698883057</c:v>
                </c:pt>
                <c:pt idx="6160">
                  <c:v>9.8207741975784302</c:v>
                </c:pt>
                <c:pt idx="6161">
                  <c:v>9.9226534366607666</c:v>
                </c:pt>
                <c:pt idx="6162">
                  <c:v>10.023227334022522</c:v>
                </c:pt>
                <c:pt idx="6163">
                  <c:v>10.12248694896698</c:v>
                </c:pt>
                <c:pt idx="6164">
                  <c:v>10.221263766288757</c:v>
                </c:pt>
                <c:pt idx="6165">
                  <c:v>10.320094227790833</c:v>
                </c:pt>
                <c:pt idx="6166">
                  <c:v>10.418584942817688</c:v>
                </c:pt>
                <c:pt idx="6167">
                  <c:v>10.518166422843933</c:v>
                </c:pt>
                <c:pt idx="6168">
                  <c:v>10.617649555206299</c:v>
                </c:pt>
                <c:pt idx="6169">
                  <c:v>10.714709758758545</c:v>
                </c:pt>
                <c:pt idx="6170">
                  <c:v>10.814496874809265</c:v>
                </c:pt>
                <c:pt idx="6171">
                  <c:v>10.912808775901794</c:v>
                </c:pt>
                <c:pt idx="6172">
                  <c:v>11.013990640640259</c:v>
                </c:pt>
                <c:pt idx="6173">
                  <c:v>11.112159490585327</c:v>
                </c:pt>
                <c:pt idx="6174">
                  <c:v>11.209103465080261</c:v>
                </c:pt>
                <c:pt idx="6175">
                  <c:v>11.305332183837891</c:v>
                </c:pt>
                <c:pt idx="6176">
                  <c:v>11.401042342185974</c:v>
                </c:pt>
                <c:pt idx="6177">
                  <c:v>11.497825384140015</c:v>
                </c:pt>
                <c:pt idx="6178">
                  <c:v>11.594545841217041</c:v>
                </c:pt>
                <c:pt idx="6179">
                  <c:v>11.690837144851685</c:v>
                </c:pt>
                <c:pt idx="6180">
                  <c:v>11.78758442401886</c:v>
                </c:pt>
                <c:pt idx="6181">
                  <c:v>11.882892251014709</c:v>
                </c:pt>
                <c:pt idx="6182">
                  <c:v>11.981043219566345</c:v>
                </c:pt>
                <c:pt idx="6183">
                  <c:v>12.077352404594421</c:v>
                </c:pt>
                <c:pt idx="6184">
                  <c:v>12.172070145606995</c:v>
                </c:pt>
                <c:pt idx="6185">
                  <c:v>12.267288565635681</c:v>
                </c:pt>
                <c:pt idx="6186">
                  <c:v>12.361925840377808</c:v>
                </c:pt>
                <c:pt idx="6187">
                  <c:v>12.457895278930664</c:v>
                </c:pt>
                <c:pt idx="6188">
                  <c:v>12.554427981376648</c:v>
                </c:pt>
                <c:pt idx="6189">
                  <c:v>12.647554278373718</c:v>
                </c:pt>
                <c:pt idx="6190">
                  <c:v>12.740707397460938</c:v>
                </c:pt>
                <c:pt idx="6191">
                  <c:v>12.834611535072327</c:v>
                </c:pt>
                <c:pt idx="6192">
                  <c:v>12.92700469493866</c:v>
                </c:pt>
                <c:pt idx="6193">
                  <c:v>13.020989298820496</c:v>
                </c:pt>
                <c:pt idx="6194">
                  <c:v>13.115322589874268</c:v>
                </c:pt>
                <c:pt idx="6195">
                  <c:v>13.207715749740601</c:v>
                </c:pt>
                <c:pt idx="6196">
                  <c:v>13.301172852516174</c:v>
                </c:pt>
                <c:pt idx="6197">
                  <c:v>13.393566012382507</c:v>
                </c:pt>
                <c:pt idx="6198">
                  <c:v>13.486433029174805</c:v>
                </c:pt>
                <c:pt idx="6199">
                  <c:v>13.579890131950378</c:v>
                </c:pt>
                <c:pt idx="6200">
                  <c:v>13.669887185096741</c:v>
                </c:pt>
                <c:pt idx="6201">
                  <c:v>13.762816786766052</c:v>
                </c:pt>
                <c:pt idx="6202">
                  <c:v>13.852187991142273</c:v>
                </c:pt>
                <c:pt idx="6203">
                  <c:v>13.944956660270691</c:v>
                </c:pt>
                <c:pt idx="6204">
                  <c:v>14.035803079605103</c:v>
                </c:pt>
                <c:pt idx="6205">
                  <c:v>14.12682831287384</c:v>
                </c:pt>
                <c:pt idx="6206">
                  <c:v>14.217138290405273</c:v>
                </c:pt>
                <c:pt idx="6207">
                  <c:v>14.308905601501465</c:v>
                </c:pt>
                <c:pt idx="6208">
                  <c:v>14.401066303253174</c:v>
                </c:pt>
                <c:pt idx="6209">
                  <c:v>14.490813016891479</c:v>
                </c:pt>
                <c:pt idx="6210">
                  <c:v>14.579513669013977</c:v>
                </c:pt>
                <c:pt idx="6211">
                  <c:v>14.668643474578857</c:v>
                </c:pt>
                <c:pt idx="6212">
                  <c:v>14.75881040096283</c:v>
                </c:pt>
                <c:pt idx="6213">
                  <c:v>14.848127961158752</c:v>
                </c:pt>
                <c:pt idx="6214">
                  <c:v>14.937910437583923</c:v>
                </c:pt>
                <c:pt idx="6215">
                  <c:v>15.025055408477783</c:v>
                </c:pt>
                <c:pt idx="6216">
                  <c:v>15.112709999084473</c:v>
                </c:pt>
                <c:pt idx="6217">
                  <c:v>15.19959568977356</c:v>
                </c:pt>
                <c:pt idx="6218">
                  <c:v>15.287742018699646</c:v>
                </c:pt>
                <c:pt idx="6219">
                  <c:v>15.376031398773193</c:v>
                </c:pt>
                <c:pt idx="6220">
                  <c:v>15.464580059051514</c:v>
                </c:pt>
                <c:pt idx="6221">
                  <c:v>15.551429986953735</c:v>
                </c:pt>
                <c:pt idx="6222">
                  <c:v>15.637770295143127</c:v>
                </c:pt>
                <c:pt idx="6223">
                  <c:v>15.724173188209534</c:v>
                </c:pt>
                <c:pt idx="6224">
                  <c:v>15.811148285865784</c:v>
                </c:pt>
                <c:pt idx="6225">
                  <c:v>15.898418426513672</c:v>
                </c:pt>
                <c:pt idx="6226">
                  <c:v>15.984222292900085</c:v>
                </c:pt>
                <c:pt idx="6227">
                  <c:v>16.070178151130676</c:v>
                </c:pt>
                <c:pt idx="6228">
                  <c:v>16.153988242149353</c:v>
                </c:pt>
                <c:pt idx="6229">
                  <c:v>16.239809989929199</c:v>
                </c:pt>
                <c:pt idx="6230">
                  <c:v>16.325497627258301</c:v>
                </c:pt>
                <c:pt idx="6231">
                  <c:v>16.409012675285339</c:v>
                </c:pt>
                <c:pt idx="6232">
                  <c:v>16.49404764175415</c:v>
                </c:pt>
                <c:pt idx="6233">
                  <c:v>16.578572988510132</c:v>
                </c:pt>
                <c:pt idx="6234">
                  <c:v>16.662696003913879</c:v>
                </c:pt>
                <c:pt idx="6235">
                  <c:v>16.747650504112244</c:v>
                </c:pt>
                <c:pt idx="6236">
                  <c:v>16.831094026565552</c:v>
                </c:pt>
                <c:pt idx="6237">
                  <c:v>16.91412627696991</c:v>
                </c:pt>
                <c:pt idx="6238">
                  <c:v>16.995415091514587</c:v>
                </c:pt>
                <c:pt idx="6239">
                  <c:v>17.077454924583435</c:v>
                </c:pt>
                <c:pt idx="6240">
                  <c:v>17.161113023757935</c:v>
                </c:pt>
                <c:pt idx="6241">
                  <c:v>17.243966460227966</c:v>
                </c:pt>
                <c:pt idx="6242">
                  <c:v>17.325818538665771</c:v>
                </c:pt>
                <c:pt idx="6243">
                  <c:v>17.407867312431335</c:v>
                </c:pt>
                <c:pt idx="6244">
                  <c:v>17.489710450172424</c:v>
                </c:pt>
                <c:pt idx="6245">
                  <c:v>17.570757865905762</c:v>
                </c:pt>
                <c:pt idx="6246">
                  <c:v>17.65328049659729</c:v>
                </c:pt>
                <c:pt idx="6247">
                  <c:v>17.734238505363464</c:v>
                </c:pt>
                <c:pt idx="6248">
                  <c:v>17.812889814376831</c:v>
                </c:pt>
                <c:pt idx="6249">
                  <c:v>17.891961336135864</c:v>
                </c:pt>
                <c:pt idx="6250">
                  <c:v>17.971184849739075</c:v>
                </c:pt>
                <c:pt idx="6251">
                  <c:v>18.052187561988831</c:v>
                </c:pt>
                <c:pt idx="6252">
                  <c:v>18.131759762763977</c:v>
                </c:pt>
                <c:pt idx="6253">
                  <c:v>18.210268020629883</c:v>
                </c:pt>
                <c:pt idx="6254">
                  <c:v>18.28874945640564</c:v>
                </c:pt>
                <c:pt idx="6255">
                  <c:v>18.368017673492432</c:v>
                </c:pt>
                <c:pt idx="6256">
                  <c:v>18.444988131523132</c:v>
                </c:pt>
                <c:pt idx="6257">
                  <c:v>18.522584438323975</c:v>
                </c:pt>
                <c:pt idx="6258">
                  <c:v>18.600395321846008</c:v>
                </c:pt>
                <c:pt idx="6259">
                  <c:v>18.678697943687439</c:v>
                </c:pt>
                <c:pt idx="6260">
                  <c:v>18.755945563316345</c:v>
                </c:pt>
                <c:pt idx="6261">
                  <c:v>18.833604454994202</c:v>
                </c:pt>
                <c:pt idx="6262">
                  <c:v>18.912264704704285</c:v>
                </c:pt>
                <c:pt idx="6263">
                  <c:v>18.989163637161255</c:v>
                </c:pt>
                <c:pt idx="6264">
                  <c:v>19.062915444374084</c:v>
                </c:pt>
                <c:pt idx="6265">
                  <c:v>19.139161705970764</c:v>
                </c:pt>
                <c:pt idx="6266">
                  <c:v>19.214138388633728</c:v>
                </c:pt>
                <c:pt idx="6267">
                  <c:v>19.290661811828613</c:v>
                </c:pt>
                <c:pt idx="6268">
                  <c:v>19.365048408508301</c:v>
                </c:pt>
                <c:pt idx="6269">
                  <c:v>19.440972805023193</c:v>
                </c:pt>
                <c:pt idx="6270">
                  <c:v>19.515672326087952</c:v>
                </c:pt>
                <c:pt idx="6271">
                  <c:v>19.588449597358704</c:v>
                </c:pt>
                <c:pt idx="6272">
                  <c:v>19.663712382316589</c:v>
                </c:pt>
                <c:pt idx="6273">
                  <c:v>19.736722111701965</c:v>
                </c:pt>
                <c:pt idx="6274">
                  <c:v>19.80883777141571</c:v>
                </c:pt>
                <c:pt idx="6275">
                  <c:v>19.881561398506165</c:v>
                </c:pt>
                <c:pt idx="6276">
                  <c:v>19.955411553382874</c:v>
                </c:pt>
                <c:pt idx="6277">
                  <c:v>20.028054714202881</c:v>
                </c:pt>
                <c:pt idx="6278">
                  <c:v>20.101484656333923</c:v>
                </c:pt>
                <c:pt idx="6279">
                  <c:v>20.172205567359924</c:v>
                </c:pt>
                <c:pt idx="6280">
                  <c:v>20.243462920188904</c:v>
                </c:pt>
                <c:pt idx="6281">
                  <c:v>20.315596461296082</c:v>
                </c:pt>
                <c:pt idx="6282">
                  <c:v>20.387148857116699</c:v>
                </c:pt>
                <c:pt idx="6283">
                  <c:v>20.456716418266296</c:v>
                </c:pt>
                <c:pt idx="6284">
                  <c:v>20.527401566505432</c:v>
                </c:pt>
                <c:pt idx="6285">
                  <c:v>20.597782731056213</c:v>
                </c:pt>
                <c:pt idx="6286">
                  <c:v>20.667412877082825</c:v>
                </c:pt>
                <c:pt idx="6287">
                  <c:v>20.737650990486145</c:v>
                </c:pt>
                <c:pt idx="6288">
                  <c:v>20.806422829627991</c:v>
                </c:pt>
                <c:pt idx="6289">
                  <c:v>20.876052975654602</c:v>
                </c:pt>
                <c:pt idx="6290">
                  <c:v>20.944046974182129</c:v>
                </c:pt>
                <c:pt idx="6291">
                  <c:v>21.012979745864868</c:v>
                </c:pt>
                <c:pt idx="6292">
                  <c:v>21.08159065246582</c:v>
                </c:pt>
                <c:pt idx="6293">
                  <c:v>21.150112152099609</c:v>
                </c:pt>
                <c:pt idx="6294">
                  <c:v>21.218132972717285</c:v>
                </c:pt>
                <c:pt idx="6295">
                  <c:v>21.285206079483032</c:v>
                </c:pt>
                <c:pt idx="6296">
                  <c:v>21.352332830429077</c:v>
                </c:pt>
                <c:pt idx="6297">
                  <c:v>21.419388055801392</c:v>
                </c:pt>
                <c:pt idx="6298">
                  <c:v>21.485254168510437</c:v>
                </c:pt>
                <c:pt idx="6299">
                  <c:v>21.55168354511261</c:v>
                </c:pt>
                <c:pt idx="6300">
                  <c:v>21.618327498435974</c:v>
                </c:pt>
                <c:pt idx="6301">
                  <c:v>21.683675050735474</c:v>
                </c:pt>
                <c:pt idx="6302">
                  <c:v>21.74893319606781</c:v>
                </c:pt>
                <c:pt idx="6303">
                  <c:v>21.814969182014465</c:v>
                </c:pt>
                <c:pt idx="6304">
                  <c:v>21.878689527511597</c:v>
                </c:pt>
                <c:pt idx="6305">
                  <c:v>21.944716572761536</c:v>
                </c:pt>
                <c:pt idx="6306">
                  <c:v>22.005763649940491</c:v>
                </c:pt>
                <c:pt idx="6307">
                  <c:v>22.0712810754776</c:v>
                </c:pt>
                <c:pt idx="6308">
                  <c:v>22.135287523269653</c:v>
                </c:pt>
                <c:pt idx="6309">
                  <c:v>22.197273373603821</c:v>
                </c:pt>
                <c:pt idx="6310">
                  <c:v>22.26005494594574</c:v>
                </c:pt>
                <c:pt idx="6311">
                  <c:v>22.319859266281128</c:v>
                </c:pt>
                <c:pt idx="6312">
                  <c:v>22.383195161819458</c:v>
                </c:pt>
                <c:pt idx="6313">
                  <c:v>22.446665167808533</c:v>
                </c:pt>
                <c:pt idx="6314">
                  <c:v>22.510170936584473</c:v>
                </c:pt>
                <c:pt idx="6315">
                  <c:v>22.572541236877441</c:v>
                </c:pt>
                <c:pt idx="6316">
                  <c:v>22.633498907089233</c:v>
                </c:pt>
                <c:pt idx="6317">
                  <c:v>22.6938396692276</c:v>
                </c:pt>
                <c:pt idx="6318">
                  <c:v>22.754403948783875</c:v>
                </c:pt>
                <c:pt idx="6319">
                  <c:v>22.813627123832703</c:v>
                </c:pt>
                <c:pt idx="6320">
                  <c:v>22.872886061668396</c:v>
                </c:pt>
                <c:pt idx="6321">
                  <c:v>22.932887077331543</c:v>
                </c:pt>
                <c:pt idx="6322">
                  <c:v>22.991502285003662</c:v>
                </c:pt>
                <c:pt idx="6323">
                  <c:v>23.051324486732483</c:v>
                </c:pt>
                <c:pt idx="6324">
                  <c:v>23.109537363052368</c:v>
                </c:pt>
                <c:pt idx="6325">
                  <c:v>23.167696595191956</c:v>
                </c:pt>
                <c:pt idx="6326">
                  <c:v>23.226070404052734</c:v>
                </c:pt>
                <c:pt idx="6327">
                  <c:v>23.283907771110535</c:v>
                </c:pt>
                <c:pt idx="6328">
                  <c:v>23.342540860176086</c:v>
                </c:pt>
                <c:pt idx="6329">
                  <c:v>23.399403691291809</c:v>
                </c:pt>
                <c:pt idx="6330">
                  <c:v>23.455837368965149</c:v>
                </c:pt>
                <c:pt idx="6331">
                  <c:v>23.512575030326843</c:v>
                </c:pt>
                <c:pt idx="6332">
                  <c:v>23.568955063819885</c:v>
                </c:pt>
                <c:pt idx="6333">
                  <c:v>23.624619841575623</c:v>
                </c:pt>
                <c:pt idx="6334">
                  <c:v>23.678836226463318</c:v>
                </c:pt>
                <c:pt idx="6335">
                  <c:v>23.736861348152161</c:v>
                </c:pt>
                <c:pt idx="6336">
                  <c:v>23.791712522506714</c:v>
                </c:pt>
                <c:pt idx="6337">
                  <c:v>23.846009373664856</c:v>
                </c:pt>
                <c:pt idx="6338">
                  <c:v>23.899394273757935</c:v>
                </c:pt>
                <c:pt idx="6339">
                  <c:v>23.953896760940552</c:v>
                </c:pt>
                <c:pt idx="6340">
                  <c:v>24.006888270378113</c:v>
                </c:pt>
                <c:pt idx="6341">
                  <c:v>24.060380458831787</c:v>
                </c:pt>
                <c:pt idx="6342">
                  <c:v>24.111968278884888</c:v>
                </c:pt>
                <c:pt idx="6343">
                  <c:v>24.165719747543335</c:v>
                </c:pt>
                <c:pt idx="6344">
                  <c:v>24.217414855957031</c:v>
                </c:pt>
                <c:pt idx="6345">
                  <c:v>24.271255731582642</c:v>
                </c:pt>
                <c:pt idx="6346">
                  <c:v>24.322512745857239</c:v>
                </c:pt>
                <c:pt idx="6347">
                  <c:v>24.373823404312134</c:v>
                </c:pt>
                <c:pt idx="6348">
                  <c:v>24.425616860389709</c:v>
                </c:pt>
                <c:pt idx="6349">
                  <c:v>24.476256966590881</c:v>
                </c:pt>
                <c:pt idx="6350">
                  <c:v>24.526011943817139</c:v>
                </c:pt>
                <c:pt idx="6351">
                  <c:v>24.577465653419495</c:v>
                </c:pt>
                <c:pt idx="6352">
                  <c:v>24.626979231834412</c:v>
                </c:pt>
                <c:pt idx="6353">
                  <c:v>24.675062298774719</c:v>
                </c:pt>
                <c:pt idx="6354">
                  <c:v>24.724343419075012</c:v>
                </c:pt>
                <c:pt idx="6355">
                  <c:v>24.772337079048157</c:v>
                </c:pt>
                <c:pt idx="6356">
                  <c:v>24.822735786437988</c:v>
                </c:pt>
                <c:pt idx="6357">
                  <c:v>24.870452284812927</c:v>
                </c:pt>
                <c:pt idx="6358">
                  <c:v>24.920269846916199</c:v>
                </c:pt>
                <c:pt idx="6359">
                  <c:v>24.967360496520996</c:v>
                </c:pt>
                <c:pt idx="6360">
                  <c:v>25.015130639076233</c:v>
                </c:pt>
                <c:pt idx="6361">
                  <c:v>25.063464045524597</c:v>
                </c:pt>
                <c:pt idx="6362">
                  <c:v>25.109830498695374</c:v>
                </c:pt>
                <c:pt idx="6363">
                  <c:v>25.156098604202271</c:v>
                </c:pt>
                <c:pt idx="6364">
                  <c:v>25.200828909873962</c:v>
                </c:pt>
                <c:pt idx="6365">
                  <c:v>25.246229767799377</c:v>
                </c:pt>
                <c:pt idx="6366">
                  <c:v>25.293624401092529</c:v>
                </c:pt>
                <c:pt idx="6367">
                  <c:v>25.338336825370789</c:v>
                </c:pt>
                <c:pt idx="6368">
                  <c:v>25.383415818214417</c:v>
                </c:pt>
                <c:pt idx="6369">
                  <c:v>25.426697731018066</c:v>
                </c:pt>
                <c:pt idx="6370">
                  <c:v>25.471830368041992</c:v>
                </c:pt>
                <c:pt idx="6371">
                  <c:v>25.515845417976379</c:v>
                </c:pt>
                <c:pt idx="6372">
                  <c:v>25.558474659919739</c:v>
                </c:pt>
                <c:pt idx="6373">
                  <c:v>25.601086020469666</c:v>
                </c:pt>
                <c:pt idx="6374">
                  <c:v>25.64501166343689</c:v>
                </c:pt>
                <c:pt idx="6375">
                  <c:v>25.686568021774292</c:v>
                </c:pt>
                <c:pt idx="6376">
                  <c:v>25.730744004249573</c:v>
                </c:pt>
                <c:pt idx="6377">
                  <c:v>25.772461295127869</c:v>
                </c:pt>
                <c:pt idx="6378">
                  <c:v>25.813695788383484</c:v>
                </c:pt>
                <c:pt idx="6379">
                  <c:v>25.854983925819397</c:v>
                </c:pt>
                <c:pt idx="6380">
                  <c:v>25.89518129825592</c:v>
                </c:pt>
                <c:pt idx="6381">
                  <c:v>25.936764478683472</c:v>
                </c:pt>
                <c:pt idx="6382">
                  <c:v>25.977775454521179</c:v>
                </c:pt>
                <c:pt idx="6383">
                  <c:v>26.017311215400696</c:v>
                </c:pt>
                <c:pt idx="6384">
                  <c:v>26.054844260215759</c:v>
                </c:pt>
                <c:pt idx="6385">
                  <c:v>26.094925403594971</c:v>
                </c:pt>
                <c:pt idx="6386">
                  <c:v>26.134577393531799</c:v>
                </c:pt>
                <c:pt idx="6387">
                  <c:v>26.173943281173706</c:v>
                </c:pt>
                <c:pt idx="6388">
                  <c:v>26.211458444595337</c:v>
                </c:pt>
                <c:pt idx="6389">
                  <c:v>26.248937845230103</c:v>
                </c:pt>
                <c:pt idx="6390">
                  <c:v>26.284772157669067</c:v>
                </c:pt>
                <c:pt idx="6391">
                  <c:v>26.322734355926514</c:v>
                </c:pt>
                <c:pt idx="6392">
                  <c:v>26.36035680770874</c:v>
                </c:pt>
                <c:pt idx="6393">
                  <c:v>26.396477222442627</c:v>
                </c:pt>
                <c:pt idx="6394">
                  <c:v>26.432016491889954</c:v>
                </c:pt>
                <c:pt idx="6395">
                  <c:v>26.468083262443542</c:v>
                </c:pt>
                <c:pt idx="6396">
                  <c:v>26.503050327301025</c:v>
                </c:pt>
                <c:pt idx="6397">
                  <c:v>26.539617776870728</c:v>
                </c:pt>
                <c:pt idx="6398">
                  <c:v>26.575148105621338</c:v>
                </c:pt>
                <c:pt idx="6399">
                  <c:v>26.610070466995239</c:v>
                </c:pt>
                <c:pt idx="6400">
                  <c:v>26.644545793533325</c:v>
                </c:pt>
                <c:pt idx="6401">
                  <c:v>26.678547263145447</c:v>
                </c:pt>
                <c:pt idx="6402">
                  <c:v>26.71208381652832</c:v>
                </c:pt>
                <c:pt idx="6403">
                  <c:v>26.743429899215698</c:v>
                </c:pt>
                <c:pt idx="6404">
                  <c:v>26.775366067886353</c:v>
                </c:pt>
                <c:pt idx="6405">
                  <c:v>26.807892322540283</c:v>
                </c:pt>
                <c:pt idx="6406">
                  <c:v>26.840141415596008</c:v>
                </c:pt>
                <c:pt idx="6407">
                  <c:v>26.872873306274414</c:v>
                </c:pt>
                <c:pt idx="6408">
                  <c:v>26.904541254043579</c:v>
                </c:pt>
                <c:pt idx="6409">
                  <c:v>26.936227083206177</c:v>
                </c:pt>
                <c:pt idx="6410">
                  <c:v>26.966392993927002</c:v>
                </c:pt>
                <c:pt idx="6411">
                  <c:v>26.99606716632843</c:v>
                </c:pt>
                <c:pt idx="6412">
                  <c:v>27.026501297950745</c:v>
                </c:pt>
                <c:pt idx="6413">
                  <c:v>27.056801319122314</c:v>
                </c:pt>
                <c:pt idx="6414">
                  <c:v>27.087083458900452</c:v>
                </c:pt>
                <c:pt idx="6415">
                  <c:v>27.115559577941895</c:v>
                </c:pt>
                <c:pt idx="6416">
                  <c:v>27.143767476081848</c:v>
                </c:pt>
                <c:pt idx="6417">
                  <c:v>27.172037959098816</c:v>
                </c:pt>
                <c:pt idx="6418">
                  <c:v>27.200809121131897</c:v>
                </c:pt>
                <c:pt idx="6419">
                  <c:v>27.230367064476013</c:v>
                </c:pt>
                <c:pt idx="6420">
                  <c:v>27.258038520812988</c:v>
                </c:pt>
                <c:pt idx="6421">
                  <c:v>27.284413576126099</c:v>
                </c:pt>
                <c:pt idx="6422">
                  <c:v>27.31127142906189</c:v>
                </c:pt>
                <c:pt idx="6423">
                  <c:v>27.338746190071106</c:v>
                </c:pt>
                <c:pt idx="6424">
                  <c:v>27.365344762802124</c:v>
                </c:pt>
                <c:pt idx="6425">
                  <c:v>27.389046549797058</c:v>
                </c:pt>
                <c:pt idx="6426">
                  <c:v>27.413123846054077</c:v>
                </c:pt>
                <c:pt idx="6427">
                  <c:v>27.44060754776001</c:v>
                </c:pt>
                <c:pt idx="6428">
                  <c:v>27.466303110122681</c:v>
                </c:pt>
                <c:pt idx="6429">
                  <c:v>27.488842606544495</c:v>
                </c:pt>
                <c:pt idx="6430">
                  <c:v>27.51559317111969</c:v>
                </c:pt>
                <c:pt idx="6431">
                  <c:v>27.53790020942688</c:v>
                </c:pt>
                <c:pt idx="6432">
                  <c:v>27.560511231422424</c:v>
                </c:pt>
                <c:pt idx="6433">
                  <c:v>27.584052085876465</c:v>
                </c:pt>
                <c:pt idx="6434">
                  <c:v>27.607432007789612</c:v>
                </c:pt>
                <c:pt idx="6435">
                  <c:v>27.631554007530212</c:v>
                </c:pt>
                <c:pt idx="6436">
                  <c:v>27.651339769363403</c:v>
                </c:pt>
                <c:pt idx="6437">
                  <c:v>27.671912312507629</c:v>
                </c:pt>
                <c:pt idx="6438">
                  <c:v>27.694031596183777</c:v>
                </c:pt>
                <c:pt idx="6439">
                  <c:v>27.715498208999634</c:v>
                </c:pt>
                <c:pt idx="6440">
                  <c:v>27.736124396324158</c:v>
                </c:pt>
                <c:pt idx="6441">
                  <c:v>27.756455540657043</c:v>
                </c:pt>
                <c:pt idx="6442">
                  <c:v>27.776625752449036</c:v>
                </c:pt>
                <c:pt idx="6443">
                  <c:v>27.795892953872681</c:v>
                </c:pt>
                <c:pt idx="6444">
                  <c:v>27.816858887672424</c:v>
                </c:pt>
                <c:pt idx="6445">
                  <c:v>27.834650874137878</c:v>
                </c:pt>
                <c:pt idx="6446">
                  <c:v>27.853569388389587</c:v>
                </c:pt>
                <c:pt idx="6447">
                  <c:v>27.873095870018005</c:v>
                </c:pt>
                <c:pt idx="6448">
                  <c:v>27.891308069229126</c:v>
                </c:pt>
                <c:pt idx="6449">
                  <c:v>27.910423278808594</c:v>
                </c:pt>
                <c:pt idx="6450">
                  <c:v>27.927786111831665</c:v>
                </c:pt>
                <c:pt idx="6451">
                  <c:v>27.94373631477356</c:v>
                </c:pt>
                <c:pt idx="6452">
                  <c:v>27.961635589599609</c:v>
                </c:pt>
                <c:pt idx="6453">
                  <c:v>27.977398037910461</c:v>
                </c:pt>
                <c:pt idx="6454">
                  <c:v>27.992865443229675</c:v>
                </c:pt>
                <c:pt idx="6455">
                  <c:v>28.007948398590088</c:v>
                </c:pt>
                <c:pt idx="6456">
                  <c:v>28.022745251655579</c:v>
                </c:pt>
                <c:pt idx="6457">
                  <c:v>28.038212656974792</c:v>
                </c:pt>
                <c:pt idx="6458">
                  <c:v>28.051677346229553</c:v>
                </c:pt>
                <c:pt idx="6459">
                  <c:v>28.066447377204895</c:v>
                </c:pt>
                <c:pt idx="6460">
                  <c:v>28.080064058303833</c:v>
                </c:pt>
                <c:pt idx="6461">
                  <c:v>28.094127774238586</c:v>
                </c:pt>
                <c:pt idx="6462">
                  <c:v>28.107109665870667</c:v>
                </c:pt>
                <c:pt idx="6463">
                  <c:v>28.120556473731995</c:v>
                </c:pt>
                <c:pt idx="6464">
                  <c:v>28.133770823478699</c:v>
                </c:pt>
                <c:pt idx="6465">
                  <c:v>28.145071864128113</c:v>
                </c:pt>
                <c:pt idx="6466">
                  <c:v>28.157338500022888</c:v>
                </c:pt>
                <c:pt idx="6467">
                  <c:v>28.169095516204834</c:v>
                </c:pt>
                <c:pt idx="6468">
                  <c:v>28.17935049533844</c:v>
                </c:pt>
                <c:pt idx="6469">
                  <c:v>28.189721703529358</c:v>
                </c:pt>
                <c:pt idx="6470">
                  <c:v>28.200137615203857</c:v>
                </c:pt>
                <c:pt idx="6471">
                  <c:v>28.212001919746399</c:v>
                </c:pt>
                <c:pt idx="6472">
                  <c:v>28.221622109413147</c:v>
                </c:pt>
                <c:pt idx="6473">
                  <c:v>28.228470683097839</c:v>
                </c:pt>
                <c:pt idx="6474">
                  <c:v>28.238645195960999</c:v>
                </c:pt>
                <c:pt idx="6475">
                  <c:v>28.24975848197937</c:v>
                </c:pt>
                <c:pt idx="6476">
                  <c:v>28.259477019309998</c:v>
                </c:pt>
                <c:pt idx="6477">
                  <c:v>28.265467286109924</c:v>
                </c:pt>
                <c:pt idx="6478">
                  <c:v>28.271922469139099</c:v>
                </c:pt>
                <c:pt idx="6479">
                  <c:v>28.279727697372437</c:v>
                </c:pt>
                <c:pt idx="6480">
                  <c:v>28.288006782531738</c:v>
                </c:pt>
                <c:pt idx="6481">
                  <c:v>28.294470906257629</c:v>
                </c:pt>
                <c:pt idx="6482">
                  <c:v>28.301319479942322</c:v>
                </c:pt>
                <c:pt idx="6483">
                  <c:v>28.307130932807922</c:v>
                </c:pt>
                <c:pt idx="6484">
                  <c:v>28.312781453132629</c:v>
                </c:pt>
                <c:pt idx="6485">
                  <c:v>28.319191932678223</c:v>
                </c:pt>
                <c:pt idx="6486">
                  <c:v>28.323984146118164</c:v>
                </c:pt>
                <c:pt idx="6487">
                  <c:v>28.32915186882019</c:v>
                </c:pt>
                <c:pt idx="6488">
                  <c:v>28.332701325416565</c:v>
                </c:pt>
                <c:pt idx="6489">
                  <c:v>28.338378667831421</c:v>
                </c:pt>
                <c:pt idx="6490">
                  <c:v>28.342044353485107</c:v>
                </c:pt>
                <c:pt idx="6491">
                  <c:v>28.345942497253418</c:v>
                </c:pt>
                <c:pt idx="6492">
                  <c:v>28.349822759628296</c:v>
                </c:pt>
                <c:pt idx="6493">
                  <c:v>28.350171446800232</c:v>
                </c:pt>
                <c:pt idx="6494">
                  <c:v>28.352326154708862</c:v>
                </c:pt>
                <c:pt idx="6495">
                  <c:v>28.354355692863464</c:v>
                </c:pt>
                <c:pt idx="6496">
                  <c:v>28.356456756591797</c:v>
                </c:pt>
                <c:pt idx="6497">
                  <c:v>28.358879685401917</c:v>
                </c:pt>
                <c:pt idx="6498">
                  <c:v>28.360408544540405</c:v>
                </c:pt>
                <c:pt idx="6499">
                  <c:v>28.358146548271179</c:v>
                </c:pt>
                <c:pt idx="6500">
                  <c:v>28.358960151672363</c:v>
                </c:pt>
                <c:pt idx="6501">
                  <c:v>28.357717394828796</c:v>
                </c:pt>
                <c:pt idx="6502">
                  <c:v>28.358647227287292</c:v>
                </c:pt>
                <c:pt idx="6503">
                  <c:v>28.357592225074768</c:v>
                </c:pt>
                <c:pt idx="6504">
                  <c:v>28.356438875198364</c:v>
                </c:pt>
                <c:pt idx="6505">
                  <c:v>28.356689214706421</c:v>
                </c:pt>
                <c:pt idx="6506">
                  <c:v>28.354901075363159</c:v>
                </c:pt>
                <c:pt idx="6507">
                  <c:v>28.352817893028259</c:v>
                </c:pt>
                <c:pt idx="6508">
                  <c:v>28.35138738155365</c:v>
                </c:pt>
                <c:pt idx="6509">
                  <c:v>28.349089622497559</c:v>
                </c:pt>
                <c:pt idx="6510">
                  <c:v>28.34797203540802</c:v>
                </c:pt>
                <c:pt idx="6511">
                  <c:v>28.342652320861816</c:v>
                </c:pt>
                <c:pt idx="6512">
                  <c:v>28.338441252708435</c:v>
                </c:pt>
                <c:pt idx="6513">
                  <c:v>28.335508704185486</c:v>
                </c:pt>
                <c:pt idx="6514">
                  <c:v>28.331127762794495</c:v>
                </c:pt>
                <c:pt idx="6515">
                  <c:v>28.326085209846497</c:v>
                </c:pt>
                <c:pt idx="6516">
                  <c:v>28.318771719932556</c:v>
                </c:pt>
                <c:pt idx="6517">
                  <c:v>28.313916921615601</c:v>
                </c:pt>
                <c:pt idx="6518">
                  <c:v>28.309357166290283</c:v>
                </c:pt>
                <c:pt idx="6519">
                  <c:v>28.305235505104065</c:v>
                </c:pt>
                <c:pt idx="6520">
                  <c:v>28.299137949943542</c:v>
                </c:pt>
                <c:pt idx="6521">
                  <c:v>28.291699290275574</c:v>
                </c:pt>
                <c:pt idx="6522">
                  <c:v>28.283670544624329</c:v>
                </c:pt>
                <c:pt idx="6523">
                  <c:v>28.275775909423828</c:v>
                </c:pt>
                <c:pt idx="6524">
                  <c:v>28.266352415084839</c:v>
                </c:pt>
                <c:pt idx="6525">
                  <c:v>28.258001804351807</c:v>
                </c:pt>
                <c:pt idx="6526">
                  <c:v>28.250992298126221</c:v>
                </c:pt>
                <c:pt idx="6527">
                  <c:v>28.242838382720947</c:v>
                </c:pt>
                <c:pt idx="6528">
                  <c:v>28.233307600021362</c:v>
                </c:pt>
                <c:pt idx="6529">
                  <c:v>28.224965929985046</c:v>
                </c:pt>
                <c:pt idx="6530">
                  <c:v>28.214550018310547</c:v>
                </c:pt>
                <c:pt idx="6531">
                  <c:v>28.202149271965027</c:v>
                </c:pt>
                <c:pt idx="6532">
                  <c:v>28.192108869552612</c:v>
                </c:pt>
                <c:pt idx="6533">
                  <c:v>28.181594610214233</c:v>
                </c:pt>
                <c:pt idx="6534">
                  <c:v>28.171634674072266</c:v>
                </c:pt>
                <c:pt idx="6535">
                  <c:v>28.158903121948242</c:v>
                </c:pt>
                <c:pt idx="6536">
                  <c:v>28.146654367446899</c:v>
                </c:pt>
                <c:pt idx="6537">
                  <c:v>28.133010864257813</c:v>
                </c:pt>
                <c:pt idx="6538">
                  <c:v>28.120905160903931</c:v>
                </c:pt>
                <c:pt idx="6539">
                  <c:v>28.110775351524353</c:v>
                </c:pt>
                <c:pt idx="6540">
                  <c:v>28.097131848335266</c:v>
                </c:pt>
                <c:pt idx="6541">
                  <c:v>28.084659576416016</c:v>
                </c:pt>
                <c:pt idx="6542">
                  <c:v>28.070220351219177</c:v>
                </c:pt>
                <c:pt idx="6543">
                  <c:v>28.056889772415161</c:v>
                </c:pt>
                <c:pt idx="6544">
                  <c:v>28.043192625045776</c:v>
                </c:pt>
                <c:pt idx="6545">
                  <c:v>28.027018904685974</c:v>
                </c:pt>
                <c:pt idx="6546">
                  <c:v>28.012141585350037</c:v>
                </c:pt>
                <c:pt idx="6547">
                  <c:v>27.99631655216217</c:v>
                </c:pt>
                <c:pt idx="6548">
                  <c:v>27.979990839958191</c:v>
                </c:pt>
                <c:pt idx="6549">
                  <c:v>27.963298559188843</c:v>
                </c:pt>
                <c:pt idx="6550">
                  <c:v>27.947536110877991</c:v>
                </c:pt>
                <c:pt idx="6551">
                  <c:v>27.932345867156982</c:v>
                </c:pt>
                <c:pt idx="6552">
                  <c:v>27.91551947593689</c:v>
                </c:pt>
                <c:pt idx="6553">
                  <c:v>27.896466851234436</c:v>
                </c:pt>
                <c:pt idx="6554">
                  <c:v>27.880552411079407</c:v>
                </c:pt>
                <c:pt idx="6555">
                  <c:v>27.862876653671265</c:v>
                </c:pt>
                <c:pt idx="6556">
                  <c:v>27.844959497451782</c:v>
                </c:pt>
                <c:pt idx="6557">
                  <c:v>27.825754880905151</c:v>
                </c:pt>
                <c:pt idx="6558">
                  <c:v>27.806952595710754</c:v>
                </c:pt>
                <c:pt idx="6559">
                  <c:v>27.787354588508606</c:v>
                </c:pt>
                <c:pt idx="6560">
                  <c:v>27.767282724380493</c:v>
                </c:pt>
                <c:pt idx="6561">
                  <c:v>27.747184038162231</c:v>
                </c:pt>
                <c:pt idx="6562">
                  <c:v>27.726638317108154</c:v>
                </c:pt>
                <c:pt idx="6563">
                  <c:v>27.706494927406311</c:v>
                </c:pt>
                <c:pt idx="6564">
                  <c:v>27.684161067008972</c:v>
                </c:pt>
                <c:pt idx="6565">
                  <c:v>27.663838863372803</c:v>
                </c:pt>
                <c:pt idx="6566">
                  <c:v>27.643677592277527</c:v>
                </c:pt>
                <c:pt idx="6567">
                  <c:v>27.621075510978699</c:v>
                </c:pt>
                <c:pt idx="6568">
                  <c:v>27.600029110908508</c:v>
                </c:pt>
                <c:pt idx="6569">
                  <c:v>27.576720714569092</c:v>
                </c:pt>
                <c:pt idx="6570">
                  <c:v>27.554735541343689</c:v>
                </c:pt>
                <c:pt idx="6571">
                  <c:v>27.531266212463379</c:v>
                </c:pt>
                <c:pt idx="6572">
                  <c:v>27.507010102272034</c:v>
                </c:pt>
                <c:pt idx="6573">
                  <c:v>27.481985092163086</c:v>
                </c:pt>
                <c:pt idx="6574">
                  <c:v>27.458828687667847</c:v>
                </c:pt>
                <c:pt idx="6575">
                  <c:v>27.433070540428162</c:v>
                </c:pt>
                <c:pt idx="6576">
                  <c:v>27.410620450973511</c:v>
                </c:pt>
                <c:pt idx="6577">
                  <c:v>27.384674549102783</c:v>
                </c:pt>
                <c:pt idx="6578">
                  <c:v>27.356117963790894</c:v>
                </c:pt>
                <c:pt idx="6579">
                  <c:v>27.331960201263428</c:v>
                </c:pt>
                <c:pt idx="6580">
                  <c:v>27.306273579597473</c:v>
                </c:pt>
                <c:pt idx="6581">
                  <c:v>27.280426025390625</c:v>
                </c:pt>
                <c:pt idx="6582">
                  <c:v>27.25333571434021</c:v>
                </c:pt>
                <c:pt idx="6583">
                  <c:v>27.22436785697937</c:v>
                </c:pt>
                <c:pt idx="6584">
                  <c:v>27.197393774986267</c:v>
                </c:pt>
                <c:pt idx="6585">
                  <c:v>27.170142531394958</c:v>
                </c:pt>
                <c:pt idx="6586">
                  <c:v>27.143436670303345</c:v>
                </c:pt>
                <c:pt idx="6587">
                  <c:v>27.113467454910278</c:v>
                </c:pt>
                <c:pt idx="6588">
                  <c:v>27.084705233573914</c:v>
                </c:pt>
                <c:pt idx="6589">
                  <c:v>27.054333686828613</c:v>
                </c:pt>
                <c:pt idx="6590">
                  <c:v>27.024686336517334</c:v>
                </c:pt>
                <c:pt idx="6591">
                  <c:v>26.99490487575531</c:v>
                </c:pt>
                <c:pt idx="6592">
                  <c:v>26.965802907943726</c:v>
                </c:pt>
                <c:pt idx="6593">
                  <c:v>26.936745643615723</c:v>
                </c:pt>
                <c:pt idx="6594">
                  <c:v>26.905792951583862</c:v>
                </c:pt>
                <c:pt idx="6595">
                  <c:v>26.876735687255859</c:v>
                </c:pt>
                <c:pt idx="6596">
                  <c:v>26.846605539321899</c:v>
                </c:pt>
                <c:pt idx="6597">
                  <c:v>26.814955472946167</c:v>
                </c:pt>
                <c:pt idx="6598">
                  <c:v>26.780909299850464</c:v>
                </c:pt>
                <c:pt idx="6599">
                  <c:v>26.748776435852051</c:v>
                </c:pt>
                <c:pt idx="6600">
                  <c:v>26.715633273124695</c:v>
                </c:pt>
                <c:pt idx="6601">
                  <c:v>26.681220531463623</c:v>
                </c:pt>
                <c:pt idx="6602">
                  <c:v>26.650151610374451</c:v>
                </c:pt>
                <c:pt idx="6603">
                  <c:v>26.618233323097229</c:v>
                </c:pt>
                <c:pt idx="6604">
                  <c:v>26.583972573280334</c:v>
                </c:pt>
                <c:pt idx="6605">
                  <c:v>26.550024747848511</c:v>
                </c:pt>
                <c:pt idx="6606">
                  <c:v>26.516264677047729</c:v>
                </c:pt>
                <c:pt idx="6607">
                  <c:v>26.482218503952026</c:v>
                </c:pt>
                <c:pt idx="6608">
                  <c:v>26.445382833480835</c:v>
                </c:pt>
                <c:pt idx="6609">
                  <c:v>26.409360766410828</c:v>
                </c:pt>
                <c:pt idx="6610">
                  <c:v>26.374322175979614</c:v>
                </c:pt>
                <c:pt idx="6611">
                  <c:v>26.338362693786621</c:v>
                </c:pt>
                <c:pt idx="6612">
                  <c:v>26.302304863929749</c:v>
                </c:pt>
                <c:pt idx="6613">
                  <c:v>26.265209913253784</c:v>
                </c:pt>
                <c:pt idx="6614">
                  <c:v>26.228472590446472</c:v>
                </c:pt>
                <c:pt idx="6615">
                  <c:v>26.190429925918579</c:v>
                </c:pt>
                <c:pt idx="6616">
                  <c:v>26.152414083480835</c:v>
                </c:pt>
                <c:pt idx="6617">
                  <c:v>26.116329431533813</c:v>
                </c:pt>
                <c:pt idx="6618">
                  <c:v>26.079010963439941</c:v>
                </c:pt>
                <c:pt idx="6619">
                  <c:v>26.041415333747864</c:v>
                </c:pt>
                <c:pt idx="6620">
                  <c:v>26.001012325286865</c:v>
                </c:pt>
                <c:pt idx="6621">
                  <c:v>25.961163640022278</c:v>
                </c:pt>
                <c:pt idx="6622">
                  <c:v>25.921779870986938</c:v>
                </c:pt>
                <c:pt idx="6623">
                  <c:v>25.883978605270386</c:v>
                </c:pt>
                <c:pt idx="6624">
                  <c:v>25.844460725784302</c:v>
                </c:pt>
                <c:pt idx="6625">
                  <c:v>25.804290175437927</c:v>
                </c:pt>
                <c:pt idx="6626">
                  <c:v>25.762590765953064</c:v>
                </c:pt>
                <c:pt idx="6627">
                  <c:v>25.722357630729675</c:v>
                </c:pt>
                <c:pt idx="6628">
                  <c:v>25.682732462882996</c:v>
                </c:pt>
                <c:pt idx="6629">
                  <c:v>25.640818476676941</c:v>
                </c:pt>
                <c:pt idx="6630">
                  <c:v>25.598976016044617</c:v>
                </c:pt>
                <c:pt idx="6631">
                  <c:v>25.556239485740662</c:v>
                </c:pt>
                <c:pt idx="6632">
                  <c:v>25.515487790107727</c:v>
                </c:pt>
                <c:pt idx="6633">
                  <c:v>25.474119186401367</c:v>
                </c:pt>
                <c:pt idx="6634">
                  <c:v>25.429737567901611</c:v>
                </c:pt>
                <c:pt idx="6635">
                  <c:v>25.387081503868103</c:v>
                </c:pt>
                <c:pt idx="6636">
                  <c:v>25.343397259712219</c:v>
                </c:pt>
                <c:pt idx="6637">
                  <c:v>25.301027297973633</c:v>
                </c:pt>
                <c:pt idx="6638">
                  <c:v>25.257879495620728</c:v>
                </c:pt>
                <c:pt idx="6639">
                  <c:v>25.213900208473206</c:v>
                </c:pt>
                <c:pt idx="6640">
                  <c:v>25.168070197105408</c:v>
                </c:pt>
                <c:pt idx="6641">
                  <c:v>25.1212477684021</c:v>
                </c:pt>
                <c:pt idx="6642">
                  <c:v>25.075685977935791</c:v>
                </c:pt>
                <c:pt idx="6643">
                  <c:v>25.030267238616943</c:v>
                </c:pt>
                <c:pt idx="6644">
                  <c:v>24.984177947044373</c:v>
                </c:pt>
                <c:pt idx="6645">
                  <c:v>24.938070774078369</c:v>
                </c:pt>
                <c:pt idx="6646">
                  <c:v>24.890381097793579</c:v>
                </c:pt>
                <c:pt idx="6647">
                  <c:v>24.842619895935059</c:v>
                </c:pt>
                <c:pt idx="6648">
                  <c:v>24.796521663665771</c:v>
                </c:pt>
                <c:pt idx="6649">
                  <c:v>24.750423431396484</c:v>
                </c:pt>
                <c:pt idx="6650">
                  <c:v>24.701669812202454</c:v>
                </c:pt>
                <c:pt idx="6651">
                  <c:v>24.654722213745117</c:v>
                </c:pt>
                <c:pt idx="6652">
                  <c:v>24.605324864387512</c:v>
                </c:pt>
                <c:pt idx="6653">
                  <c:v>24.558734893798828</c:v>
                </c:pt>
                <c:pt idx="6654">
                  <c:v>24.510365724563599</c:v>
                </c:pt>
                <c:pt idx="6655">
                  <c:v>24.461594223976135</c:v>
                </c:pt>
                <c:pt idx="6656">
                  <c:v>24.41277801990509</c:v>
                </c:pt>
                <c:pt idx="6657">
                  <c:v>24.363479018211365</c:v>
                </c:pt>
                <c:pt idx="6658">
                  <c:v>24.315217137336731</c:v>
                </c:pt>
                <c:pt idx="6659">
                  <c:v>24.264702200889587</c:v>
                </c:pt>
                <c:pt idx="6660">
                  <c:v>24.214598536491394</c:v>
                </c:pt>
                <c:pt idx="6661">
                  <c:v>24.164324998855591</c:v>
                </c:pt>
                <c:pt idx="6662">
                  <c:v>24.111977219581604</c:v>
                </c:pt>
                <c:pt idx="6663">
                  <c:v>24.059942364692688</c:v>
                </c:pt>
                <c:pt idx="6664">
                  <c:v>24.008765816688538</c:v>
                </c:pt>
                <c:pt idx="6665">
                  <c:v>23.956319689750671</c:v>
                </c:pt>
                <c:pt idx="6666">
                  <c:v>23.905295133590698</c:v>
                </c:pt>
                <c:pt idx="6667">
                  <c:v>23.851794004440308</c:v>
                </c:pt>
                <c:pt idx="6668">
                  <c:v>23.798659443855286</c:v>
                </c:pt>
                <c:pt idx="6669">
                  <c:v>23.746660351753235</c:v>
                </c:pt>
                <c:pt idx="6670">
                  <c:v>23.693427443504333</c:v>
                </c:pt>
                <c:pt idx="6671">
                  <c:v>23.640480637550354</c:v>
                </c:pt>
                <c:pt idx="6672">
                  <c:v>23.585781455039978</c:v>
                </c:pt>
                <c:pt idx="6673">
                  <c:v>23.532342910766602</c:v>
                </c:pt>
                <c:pt idx="6674">
                  <c:v>23.476400971412659</c:v>
                </c:pt>
                <c:pt idx="6675">
                  <c:v>23.424795269966125</c:v>
                </c:pt>
                <c:pt idx="6676">
                  <c:v>23.370802402496338</c:v>
                </c:pt>
                <c:pt idx="6677">
                  <c:v>23.313760757446289</c:v>
                </c:pt>
                <c:pt idx="6678">
                  <c:v>23.258766531944275</c:v>
                </c:pt>
                <c:pt idx="6679">
                  <c:v>23.202806711196899</c:v>
                </c:pt>
                <c:pt idx="6680">
                  <c:v>23.148348927497864</c:v>
                </c:pt>
                <c:pt idx="6681">
                  <c:v>23.092979192733765</c:v>
                </c:pt>
                <c:pt idx="6682">
                  <c:v>23.035946488380432</c:v>
                </c:pt>
                <c:pt idx="6683">
                  <c:v>22.980138659477234</c:v>
                </c:pt>
                <c:pt idx="6684">
                  <c:v>22.921854257583618</c:v>
                </c:pt>
                <c:pt idx="6685">
                  <c:v>22.863999009132385</c:v>
                </c:pt>
                <c:pt idx="6686">
                  <c:v>22.804811596870422</c:v>
                </c:pt>
                <c:pt idx="6687">
                  <c:v>22.749799489974976</c:v>
                </c:pt>
                <c:pt idx="6688">
                  <c:v>22.690576314926147</c:v>
                </c:pt>
                <c:pt idx="6689">
                  <c:v>22.631970047950745</c:v>
                </c:pt>
                <c:pt idx="6690">
                  <c:v>22.573032975196838</c:v>
                </c:pt>
                <c:pt idx="6691">
                  <c:v>22.513684630393982</c:v>
                </c:pt>
                <c:pt idx="6692">
                  <c:v>22.455239295959473</c:v>
                </c:pt>
                <c:pt idx="6693">
                  <c:v>22.395363450050354</c:v>
                </c:pt>
                <c:pt idx="6694">
                  <c:v>22.337177395820618</c:v>
                </c:pt>
                <c:pt idx="6695">
                  <c:v>22.276255488395691</c:v>
                </c:pt>
                <c:pt idx="6696">
                  <c:v>22.217836976051331</c:v>
                </c:pt>
                <c:pt idx="6697">
                  <c:v>22.156879305839539</c:v>
                </c:pt>
                <c:pt idx="6698">
                  <c:v>22.095939517021179</c:v>
                </c:pt>
                <c:pt idx="6699">
                  <c:v>22.034990787506104</c:v>
                </c:pt>
                <c:pt idx="6700">
                  <c:v>21.974667906761169</c:v>
                </c:pt>
                <c:pt idx="6701">
                  <c:v>21.911966800689697</c:v>
                </c:pt>
                <c:pt idx="6702">
                  <c:v>21.851670742034912</c:v>
                </c:pt>
                <c:pt idx="6703">
                  <c:v>21.7903733253479</c:v>
                </c:pt>
                <c:pt idx="6704">
                  <c:v>21.725365519523621</c:v>
                </c:pt>
                <c:pt idx="6705">
                  <c:v>21.663674712181091</c:v>
                </c:pt>
                <c:pt idx="6706">
                  <c:v>21.601340174674988</c:v>
                </c:pt>
                <c:pt idx="6707">
                  <c:v>21.53785228729248</c:v>
                </c:pt>
                <c:pt idx="6708">
                  <c:v>21.474212408065796</c:v>
                </c:pt>
                <c:pt idx="6709">
                  <c:v>21.410554647445679</c:v>
                </c:pt>
                <c:pt idx="6710">
                  <c:v>21.346959471702576</c:v>
                </c:pt>
                <c:pt idx="6711">
                  <c:v>21.283999085426331</c:v>
                </c:pt>
                <c:pt idx="6712">
                  <c:v>21.220225095748901</c:v>
                </c:pt>
                <c:pt idx="6713">
                  <c:v>21.15742564201355</c:v>
                </c:pt>
                <c:pt idx="6714">
                  <c:v>21.089744567871094</c:v>
                </c:pt>
                <c:pt idx="6715">
                  <c:v>21.026936173439026</c:v>
                </c:pt>
                <c:pt idx="6716">
                  <c:v>20.962017774581909</c:v>
                </c:pt>
                <c:pt idx="6717">
                  <c:v>20.896062254905701</c:v>
                </c:pt>
                <c:pt idx="6718">
                  <c:v>20.830956101417542</c:v>
                </c:pt>
                <c:pt idx="6719">
                  <c:v>20.765161514282227</c:v>
                </c:pt>
                <c:pt idx="6720">
                  <c:v>20.697623491287231</c:v>
                </c:pt>
                <c:pt idx="6721">
                  <c:v>20.630943775177002</c:v>
                </c:pt>
                <c:pt idx="6722">
                  <c:v>20.56465744972229</c:v>
                </c:pt>
                <c:pt idx="6723">
                  <c:v>20.497763156890869</c:v>
                </c:pt>
                <c:pt idx="6724">
                  <c:v>20.431047677993774</c:v>
                </c:pt>
                <c:pt idx="6725">
                  <c:v>20.363357663154602</c:v>
                </c:pt>
                <c:pt idx="6726">
                  <c:v>20.296642184257507</c:v>
                </c:pt>
                <c:pt idx="6727">
                  <c:v>20.227780938148499</c:v>
                </c:pt>
                <c:pt idx="6728">
                  <c:v>20.161047577857971</c:v>
                </c:pt>
                <c:pt idx="6729">
                  <c:v>20.092874765396118</c:v>
                </c:pt>
                <c:pt idx="6730">
                  <c:v>20.023459196090698</c:v>
                </c:pt>
                <c:pt idx="6731">
                  <c:v>19.954973459243774</c:v>
                </c:pt>
                <c:pt idx="6732">
                  <c:v>19.884771108627319</c:v>
                </c:pt>
                <c:pt idx="6733">
                  <c:v>19.815382361412048</c:v>
                </c:pt>
                <c:pt idx="6734">
                  <c:v>19.747093319892883</c:v>
                </c:pt>
                <c:pt idx="6735">
                  <c:v>19.676461815834045</c:v>
                </c:pt>
                <c:pt idx="6736">
                  <c:v>19.60742175579071</c:v>
                </c:pt>
                <c:pt idx="6737">
                  <c:v>19.536092877388</c:v>
                </c:pt>
                <c:pt idx="6738">
                  <c:v>19.465801119804382</c:v>
                </c:pt>
                <c:pt idx="6739">
                  <c:v>19.39653754234314</c:v>
                </c:pt>
                <c:pt idx="6740">
                  <c:v>19.323974847793579</c:v>
                </c:pt>
                <c:pt idx="6741">
                  <c:v>19.252189993858337</c:v>
                </c:pt>
                <c:pt idx="6742">
                  <c:v>19.180110096931458</c:v>
                </c:pt>
                <c:pt idx="6743">
                  <c:v>19.108638167381287</c:v>
                </c:pt>
                <c:pt idx="6744">
                  <c:v>19.038775563240051</c:v>
                </c:pt>
                <c:pt idx="6745">
                  <c:v>18.964657187461853</c:v>
                </c:pt>
                <c:pt idx="6746">
                  <c:v>18.892085552215576</c:v>
                </c:pt>
                <c:pt idx="6747">
                  <c:v>18.82149875164032</c:v>
                </c:pt>
                <c:pt idx="6748">
                  <c:v>18.748560547828674</c:v>
                </c:pt>
                <c:pt idx="6749">
                  <c:v>18.676739931106567</c:v>
                </c:pt>
                <c:pt idx="6750">
                  <c:v>18.605518341064453</c:v>
                </c:pt>
                <c:pt idx="6751">
                  <c:v>18.531212210655212</c:v>
                </c:pt>
                <c:pt idx="6752">
                  <c:v>18.456995487213135</c:v>
                </c:pt>
                <c:pt idx="6753">
                  <c:v>18.382179737091064</c:v>
                </c:pt>
                <c:pt idx="6754">
                  <c:v>18.309733271598816</c:v>
                </c:pt>
                <c:pt idx="6755">
                  <c:v>18.234577775001526</c:v>
                </c:pt>
                <c:pt idx="6756">
                  <c:v>18.159627914428711</c:v>
                </c:pt>
                <c:pt idx="6757">
                  <c:v>18.084606528282166</c:v>
                </c:pt>
                <c:pt idx="6758">
                  <c:v>18.008279800415039</c:v>
                </c:pt>
                <c:pt idx="6759">
                  <c:v>17.934885621070862</c:v>
                </c:pt>
                <c:pt idx="6760">
                  <c:v>17.860758304595947</c:v>
                </c:pt>
                <c:pt idx="6761">
                  <c:v>17.787310481071472</c:v>
                </c:pt>
                <c:pt idx="6762">
                  <c:v>17.709428071975708</c:v>
                </c:pt>
                <c:pt idx="6763">
                  <c:v>17.631715536117554</c:v>
                </c:pt>
                <c:pt idx="6764">
                  <c:v>17.55748987197876</c:v>
                </c:pt>
                <c:pt idx="6765">
                  <c:v>17.48124361038208</c:v>
                </c:pt>
                <c:pt idx="6766">
                  <c:v>17.405301332473755</c:v>
                </c:pt>
                <c:pt idx="6767">
                  <c:v>17.327490448951721</c:v>
                </c:pt>
                <c:pt idx="6768">
                  <c:v>17.24911630153656</c:v>
                </c:pt>
                <c:pt idx="6769">
                  <c:v>17.174068093299866</c:v>
                </c:pt>
                <c:pt idx="6770">
                  <c:v>17.096346616744995</c:v>
                </c:pt>
                <c:pt idx="6771">
                  <c:v>17.018160223960876</c:v>
                </c:pt>
                <c:pt idx="6772">
                  <c:v>16.940832138061523</c:v>
                </c:pt>
                <c:pt idx="6773">
                  <c:v>16.863110661506653</c:v>
                </c:pt>
                <c:pt idx="6774">
                  <c:v>16.786015033721924</c:v>
                </c:pt>
                <c:pt idx="6775">
                  <c:v>16.70854389667511</c:v>
                </c:pt>
                <c:pt idx="6776">
                  <c:v>16.628515720367432</c:v>
                </c:pt>
                <c:pt idx="6777">
                  <c:v>16.55106246471405</c:v>
                </c:pt>
                <c:pt idx="6778">
                  <c:v>16.471534967422485</c:v>
                </c:pt>
                <c:pt idx="6779">
                  <c:v>16.393840312957764</c:v>
                </c:pt>
                <c:pt idx="6780">
                  <c:v>16.312757134437561</c:v>
                </c:pt>
                <c:pt idx="6781">
                  <c:v>16.23380184173584</c:v>
                </c:pt>
                <c:pt idx="6782">
                  <c:v>16.155973076820374</c:v>
                </c:pt>
                <c:pt idx="6783">
                  <c:v>16.075542569160461</c:v>
                </c:pt>
                <c:pt idx="6784">
                  <c:v>15.994155406951904</c:v>
                </c:pt>
                <c:pt idx="6785">
                  <c:v>15.915468335151672</c:v>
                </c:pt>
                <c:pt idx="6786">
                  <c:v>15.834233164787292</c:v>
                </c:pt>
                <c:pt idx="6787">
                  <c:v>15.75339138507843</c:v>
                </c:pt>
                <c:pt idx="6788">
                  <c:v>15.671280026435852</c:v>
                </c:pt>
                <c:pt idx="6789">
                  <c:v>15.588650107383728</c:v>
                </c:pt>
                <c:pt idx="6790">
                  <c:v>15.508130192756653</c:v>
                </c:pt>
                <c:pt idx="6791">
                  <c:v>15.426188707351685</c:v>
                </c:pt>
                <c:pt idx="6792">
                  <c:v>15.344193577766418</c:v>
                </c:pt>
                <c:pt idx="6793">
                  <c:v>15.262699127197266</c:v>
                </c:pt>
                <c:pt idx="6794">
                  <c:v>15.181750059127808</c:v>
                </c:pt>
                <c:pt idx="6795">
                  <c:v>15.099057555198669</c:v>
                </c:pt>
                <c:pt idx="6796">
                  <c:v>15.016937255859375</c:v>
                </c:pt>
                <c:pt idx="6797">
                  <c:v>14.936140179634094</c:v>
                </c:pt>
                <c:pt idx="6798">
                  <c:v>14.85176682472229</c:v>
                </c:pt>
                <c:pt idx="6799">
                  <c:v>14.768224954605103</c:v>
                </c:pt>
                <c:pt idx="6800">
                  <c:v>14.685264229774475</c:v>
                </c:pt>
                <c:pt idx="6801">
                  <c:v>14.603573083877563</c:v>
                </c:pt>
                <c:pt idx="6802">
                  <c:v>14.520943164825439</c:v>
                </c:pt>
                <c:pt idx="6803">
                  <c:v>14.436578750610352</c:v>
                </c:pt>
                <c:pt idx="6804">
                  <c:v>14.351767301559448</c:v>
                </c:pt>
                <c:pt idx="6805">
                  <c:v>14.2689049243927</c:v>
                </c:pt>
                <c:pt idx="6806">
                  <c:v>14.184978604316711</c:v>
                </c:pt>
                <c:pt idx="6807">
                  <c:v>14.102098345756531</c:v>
                </c:pt>
                <c:pt idx="6808">
                  <c:v>14.018332958221436</c:v>
                </c:pt>
                <c:pt idx="6809">
                  <c:v>13.932439684867859</c:v>
                </c:pt>
                <c:pt idx="6810">
                  <c:v>13.84810209274292</c:v>
                </c:pt>
                <c:pt idx="6811">
                  <c:v>13.761654496192932</c:v>
                </c:pt>
                <c:pt idx="6812">
                  <c:v>13.676807284355164</c:v>
                </c:pt>
                <c:pt idx="6813">
                  <c:v>13.591593503952026</c:v>
                </c:pt>
                <c:pt idx="6814">
                  <c:v>13.506075739860535</c:v>
                </c:pt>
                <c:pt idx="6815">
                  <c:v>13.420745730400085</c:v>
                </c:pt>
                <c:pt idx="6816">
                  <c:v>13.335201144218445</c:v>
                </c:pt>
                <c:pt idx="6817">
                  <c:v>13.250336050987244</c:v>
                </c:pt>
                <c:pt idx="6818">
                  <c:v>13.164228200912476</c:v>
                </c:pt>
                <c:pt idx="6819">
                  <c:v>13.07690441608429</c:v>
                </c:pt>
                <c:pt idx="6820">
                  <c:v>12.991216778755188</c:v>
                </c:pt>
                <c:pt idx="6821">
                  <c:v>12.904608249664307</c:v>
                </c:pt>
                <c:pt idx="6822">
                  <c:v>12.818723917007446</c:v>
                </c:pt>
                <c:pt idx="6823">
                  <c:v>12.732204794883728</c:v>
                </c:pt>
                <c:pt idx="6824">
                  <c:v>12.643119692802429</c:v>
                </c:pt>
                <c:pt idx="6825">
                  <c:v>12.555268406867981</c:v>
                </c:pt>
                <c:pt idx="6826">
                  <c:v>12.46890127658844</c:v>
                </c:pt>
                <c:pt idx="6827">
                  <c:v>12.38124668598175</c:v>
                </c:pt>
                <c:pt idx="6828">
                  <c:v>12.294629216194153</c:v>
                </c:pt>
                <c:pt idx="6829">
                  <c:v>12.207072973251343</c:v>
                </c:pt>
                <c:pt idx="6830">
                  <c:v>12.11792528629303</c:v>
                </c:pt>
                <c:pt idx="6831">
                  <c:v>12.029528617858887</c:v>
                </c:pt>
                <c:pt idx="6832">
                  <c:v>11.941838264465332</c:v>
                </c:pt>
                <c:pt idx="6833">
                  <c:v>11.853986978530884</c:v>
                </c:pt>
                <c:pt idx="6834">
                  <c:v>11.765742301940918</c:v>
                </c:pt>
                <c:pt idx="6835">
                  <c:v>11.675146222114563</c:v>
                </c:pt>
                <c:pt idx="6836">
                  <c:v>11.58633828163147</c:v>
                </c:pt>
                <c:pt idx="6837">
                  <c:v>11.49926483631134</c:v>
                </c:pt>
                <c:pt idx="6838">
                  <c:v>11.410099267959595</c:v>
                </c:pt>
                <c:pt idx="6839">
                  <c:v>11.321505904197693</c:v>
                </c:pt>
                <c:pt idx="6840">
                  <c:v>11.231338977813721</c:v>
                </c:pt>
                <c:pt idx="6841">
                  <c:v>11.143165826797485</c:v>
                </c:pt>
                <c:pt idx="6842">
                  <c:v>11.051693558692932</c:v>
                </c:pt>
                <c:pt idx="6843">
                  <c:v>10.962045192718506</c:v>
                </c:pt>
                <c:pt idx="6844">
                  <c:v>10.87397038936615</c:v>
                </c:pt>
                <c:pt idx="6845">
                  <c:v>10.783177614212036</c:v>
                </c:pt>
                <c:pt idx="6846">
                  <c:v>10.691776871681213</c:v>
                </c:pt>
                <c:pt idx="6847">
                  <c:v>10.603120923042297</c:v>
                </c:pt>
                <c:pt idx="6848">
                  <c:v>10.512667894363403</c:v>
                </c:pt>
                <c:pt idx="6849">
                  <c:v>10.422831773757935</c:v>
                </c:pt>
                <c:pt idx="6850">
                  <c:v>10.331037640571594</c:v>
                </c:pt>
                <c:pt idx="6851">
                  <c:v>10.239645838737488</c:v>
                </c:pt>
                <c:pt idx="6852">
                  <c:v>10.149183869361877</c:v>
                </c:pt>
                <c:pt idx="6853">
                  <c:v>10.058292746543884</c:v>
                </c:pt>
                <c:pt idx="6854">
                  <c:v>9.9674820899963379</c:v>
                </c:pt>
                <c:pt idx="6855">
                  <c:v>9.8764389753341675</c:v>
                </c:pt>
                <c:pt idx="6856">
                  <c:v>9.7839206457138062</c:v>
                </c:pt>
                <c:pt idx="6857">
                  <c:v>9.6926987171173096</c:v>
                </c:pt>
                <c:pt idx="6858">
                  <c:v>9.6024870872497559</c:v>
                </c:pt>
                <c:pt idx="6859">
                  <c:v>9.5107108354568481</c:v>
                </c:pt>
                <c:pt idx="6860">
                  <c:v>9.41886305809021</c:v>
                </c:pt>
                <c:pt idx="6861">
                  <c:v>9.3242883682250977</c:v>
                </c:pt>
                <c:pt idx="6862">
                  <c:v>9.2315196990966797</c:v>
                </c:pt>
                <c:pt idx="6863">
                  <c:v>9.139859676361084</c:v>
                </c:pt>
                <c:pt idx="6864">
                  <c:v>9.0478420257568359</c:v>
                </c:pt>
                <c:pt idx="6865">
                  <c:v>8.9551806449890137</c:v>
                </c:pt>
                <c:pt idx="6866">
                  <c:v>8.8629394769668579</c:v>
                </c:pt>
                <c:pt idx="6867">
                  <c:v>8.7702423334121704</c:v>
                </c:pt>
                <c:pt idx="6868">
                  <c:v>8.676910400390625</c:v>
                </c:pt>
                <c:pt idx="6869">
                  <c:v>8.5834532976150513</c:v>
                </c:pt>
                <c:pt idx="6870">
                  <c:v>8.4899693727493286</c:v>
                </c:pt>
                <c:pt idx="6871">
                  <c:v>8.3980947732925415</c:v>
                </c:pt>
                <c:pt idx="6872">
                  <c:v>8.3036452531814575</c:v>
                </c:pt>
                <c:pt idx="6873">
                  <c:v>8.2100987434387207</c:v>
                </c:pt>
                <c:pt idx="6874">
                  <c:v>8.1166952848434448</c:v>
                </c:pt>
                <c:pt idx="6875">
                  <c:v>8.0246508121490479</c:v>
                </c:pt>
                <c:pt idx="6876">
                  <c:v>7.9310953617095947</c:v>
                </c:pt>
                <c:pt idx="6877">
                  <c:v>7.8369677066802979</c:v>
                </c:pt>
                <c:pt idx="6878">
                  <c:v>7.7430456876754761</c:v>
                </c:pt>
                <c:pt idx="6879">
                  <c:v>7.6490163803100586</c:v>
                </c:pt>
                <c:pt idx="6880">
                  <c:v>7.5541913509368896</c:v>
                </c:pt>
                <c:pt idx="6881">
                  <c:v>7.4589014053344727</c:v>
                </c:pt>
                <c:pt idx="6882">
                  <c:v>7.3651313781738281</c:v>
                </c:pt>
                <c:pt idx="6883">
                  <c:v>7.2711020708084106</c:v>
                </c:pt>
                <c:pt idx="6884">
                  <c:v>7.1775197982788086</c:v>
                </c:pt>
                <c:pt idx="6885">
                  <c:v>7.0825427770614624</c:v>
                </c:pt>
                <c:pt idx="6886">
                  <c:v>6.9887816905975342</c:v>
                </c:pt>
                <c:pt idx="6887">
                  <c:v>6.8935990333557129</c:v>
                </c:pt>
                <c:pt idx="6888">
                  <c:v>6.7960113286972046</c:v>
                </c:pt>
                <c:pt idx="6889">
                  <c:v>6.7011237144470215</c:v>
                </c:pt>
                <c:pt idx="6890">
                  <c:v>6.608167290687561</c:v>
                </c:pt>
                <c:pt idx="6891">
                  <c:v>6.512904167175293</c:v>
                </c:pt>
                <c:pt idx="6892">
                  <c:v>6.4167827367782593</c:v>
                </c:pt>
                <c:pt idx="6893">
                  <c:v>6.3223779201507568</c:v>
                </c:pt>
                <c:pt idx="6894">
                  <c:v>6.2273383140563965</c:v>
                </c:pt>
                <c:pt idx="6895">
                  <c:v>6.1316370964050293</c:v>
                </c:pt>
                <c:pt idx="6896">
                  <c:v>6.0362935066223145</c:v>
                </c:pt>
                <c:pt idx="6897">
                  <c:v>5.9417366981506348</c:v>
                </c:pt>
                <c:pt idx="6898">
                  <c:v>5.8449447154998779</c:v>
                </c:pt>
                <c:pt idx="6899">
                  <c:v>5.7484745979309082</c:v>
                </c:pt>
                <c:pt idx="6900">
                  <c:v>5.6526124477386475</c:v>
                </c:pt>
                <c:pt idx="6901">
                  <c:v>5.5566787719726563</c:v>
                </c:pt>
                <c:pt idx="6902">
                  <c:v>5.4604679346084595</c:v>
                </c:pt>
                <c:pt idx="6903">
                  <c:v>5.3642839193344116</c:v>
                </c:pt>
                <c:pt idx="6904">
                  <c:v>5.2679300308227539</c:v>
                </c:pt>
                <c:pt idx="6905">
                  <c:v>5.1716834306716919</c:v>
                </c:pt>
                <c:pt idx="6906">
                  <c:v>5.0755798816680908</c:v>
                </c:pt>
                <c:pt idx="6907">
                  <c:v>4.9798876047134399</c:v>
                </c:pt>
                <c:pt idx="6908">
                  <c:v>4.8837661743164063</c:v>
                </c:pt>
                <c:pt idx="6909">
                  <c:v>4.7871261835098267</c:v>
                </c:pt>
                <c:pt idx="6910">
                  <c:v>4.6896457672119141</c:v>
                </c:pt>
                <c:pt idx="6911">
                  <c:v>4.5917719602584839</c:v>
                </c:pt>
                <c:pt idx="6912">
                  <c:v>4.4950157403945923</c:v>
                </c:pt>
                <c:pt idx="6913">
                  <c:v>4.3975353240966797</c:v>
                </c:pt>
                <c:pt idx="6914">
                  <c:v>4.3029695749282837</c:v>
                </c:pt>
                <c:pt idx="6915">
                  <c:v>4.2038261890411377</c:v>
                </c:pt>
                <c:pt idx="6916">
                  <c:v>4.1063457727432251</c:v>
                </c:pt>
                <c:pt idx="6917">
                  <c:v>4.0087670087814331</c:v>
                </c:pt>
                <c:pt idx="6918">
                  <c:v>3.9122343063354492</c:v>
                </c:pt>
                <c:pt idx="6919">
                  <c:v>3.8152098655700684</c:v>
                </c:pt>
                <c:pt idx="6920">
                  <c:v>3.7182033061981201</c:v>
                </c:pt>
                <c:pt idx="6921">
                  <c:v>3.6201149225234985</c:v>
                </c:pt>
                <c:pt idx="6922">
                  <c:v>3.5231798887252808</c:v>
                </c:pt>
                <c:pt idx="6923">
                  <c:v>3.4256100654602051</c:v>
                </c:pt>
                <c:pt idx="6924">
                  <c:v>3.3282011747360229</c:v>
                </c:pt>
                <c:pt idx="6925">
                  <c:v>3.2303988933563232</c:v>
                </c:pt>
                <c:pt idx="6926">
                  <c:v>3.132203221321106</c:v>
                </c:pt>
                <c:pt idx="6927">
                  <c:v>3.0349999666213989</c:v>
                </c:pt>
                <c:pt idx="6928">
                  <c:v>2.9384762048721313</c:v>
                </c:pt>
                <c:pt idx="6929">
                  <c:v>2.8413712978363037</c:v>
                </c:pt>
                <c:pt idx="6930">
                  <c:v>2.742353081703186</c:v>
                </c:pt>
                <c:pt idx="6931">
                  <c:v>2.6448279619216919</c:v>
                </c:pt>
                <c:pt idx="6932">
                  <c:v>2.5466412305831909</c:v>
                </c:pt>
                <c:pt idx="6933">
                  <c:v>2.447935938835144</c:v>
                </c:pt>
                <c:pt idx="6934">
                  <c:v>2.3487210273742676</c:v>
                </c:pt>
                <c:pt idx="6935">
                  <c:v>2.249908447265625</c:v>
                </c:pt>
                <c:pt idx="6936">
                  <c:v>2.1507918834686279</c:v>
                </c:pt>
                <c:pt idx="6937">
                  <c:v>2.0543843507766724</c:v>
                </c:pt>
                <c:pt idx="6938">
                  <c:v>1.9572347402572632</c:v>
                </c:pt>
                <c:pt idx="6939">
                  <c:v>1.859968900680542</c:v>
                </c:pt>
                <c:pt idx="6940">
                  <c:v>1.7594575881958008</c:v>
                </c:pt>
                <c:pt idx="6941">
                  <c:v>1.661449670791626</c:v>
                </c:pt>
                <c:pt idx="6942">
                  <c:v>1.5627175569534302</c:v>
                </c:pt>
                <c:pt idx="6943">
                  <c:v>1.4657914638519287</c:v>
                </c:pt>
                <c:pt idx="6944">
                  <c:v>1.3658791780471802</c:v>
                </c:pt>
                <c:pt idx="6945">
                  <c:v>1.2682020664215088</c:v>
                </c:pt>
                <c:pt idx="6946">
                  <c:v>1.1687010526657104</c:v>
                </c:pt>
                <c:pt idx="6947">
                  <c:v>1.0688155889511108</c:v>
                </c:pt>
                <c:pt idx="6948">
                  <c:v>0.97112059593200684</c:v>
                </c:pt>
                <c:pt idx="6949">
                  <c:v>0.87356865406036377</c:v>
                </c:pt>
                <c:pt idx="6950">
                  <c:v>0.77327191829681396</c:v>
                </c:pt>
                <c:pt idx="6951">
                  <c:v>0.67482590675354004</c:v>
                </c:pt>
                <c:pt idx="6952">
                  <c:v>0.57686269283294678</c:v>
                </c:pt>
                <c:pt idx="6953">
                  <c:v>0.47921240329742432</c:v>
                </c:pt>
                <c:pt idx="6954">
                  <c:v>0.3820270299911499</c:v>
                </c:pt>
                <c:pt idx="6955">
                  <c:v>0.28045177459716797</c:v>
                </c:pt>
                <c:pt idx="6956">
                  <c:v>0.18225610256195068</c:v>
                </c:pt>
                <c:pt idx="6957">
                  <c:v>8.3264708518981934E-2</c:v>
                </c:pt>
                <c:pt idx="6958">
                  <c:v>-1.5243887901306152E-2</c:v>
                </c:pt>
                <c:pt idx="6959">
                  <c:v>-0.11596977710723877</c:v>
                </c:pt>
                <c:pt idx="6960">
                  <c:v>-0.21450519561767578</c:v>
                </c:pt>
                <c:pt idx="6961">
                  <c:v>-0.31300485134124756</c:v>
                </c:pt>
                <c:pt idx="6962">
                  <c:v>-0.41154921054840088</c:v>
                </c:pt>
                <c:pt idx="6963">
                  <c:v>-0.51068365573883057</c:v>
                </c:pt>
                <c:pt idx="6964">
                  <c:v>-0.61036348342895508</c:v>
                </c:pt>
                <c:pt idx="6965">
                  <c:v>-0.70905983448028564</c:v>
                </c:pt>
                <c:pt idx="6966">
                  <c:v>-0.80648660659790039</c:v>
                </c:pt>
                <c:pt idx="6967">
                  <c:v>-0.90604126453399658</c:v>
                </c:pt>
                <c:pt idx="6968">
                  <c:v>-1.0042637586593628</c:v>
                </c:pt>
                <c:pt idx="6969">
                  <c:v>-1.1036932468414307</c:v>
                </c:pt>
                <c:pt idx="6970">
                  <c:v>-1.2023270130157471</c:v>
                </c:pt>
                <c:pt idx="6971">
                  <c:v>-1.3010859489440918</c:v>
                </c:pt>
                <c:pt idx="6972">
                  <c:v>-1.3996481895446777</c:v>
                </c:pt>
                <c:pt idx="6973">
                  <c:v>-1.4989078044891357</c:v>
                </c:pt>
                <c:pt idx="6974">
                  <c:v>-1.5979349613189697</c:v>
                </c:pt>
                <c:pt idx="6975">
                  <c:v>-1.6978830099105835</c:v>
                </c:pt>
                <c:pt idx="6976">
                  <c:v>-1.797187328338623</c:v>
                </c:pt>
                <c:pt idx="6977">
                  <c:v>-1.8951416015625</c:v>
                </c:pt>
                <c:pt idx="6978">
                  <c:v>-1.9950896501541138</c:v>
                </c:pt>
                <c:pt idx="6979">
                  <c:v>-2.0947515964508057</c:v>
                </c:pt>
                <c:pt idx="6980">
                  <c:v>-2.1932244300842285</c:v>
                </c:pt>
                <c:pt idx="6981">
                  <c:v>-2.292180061340332</c:v>
                </c:pt>
                <c:pt idx="6982">
                  <c:v>-2.3928970098495483</c:v>
                </c:pt>
                <c:pt idx="6983">
                  <c:v>-2.4916559457778931</c:v>
                </c:pt>
                <c:pt idx="6984">
                  <c:v>-2.5880545377731323</c:v>
                </c:pt>
                <c:pt idx="6985">
                  <c:v>-2.6873767375946045</c:v>
                </c:pt>
                <c:pt idx="6986">
                  <c:v>-2.7858048677444458</c:v>
                </c:pt>
                <c:pt idx="6987">
                  <c:v>-2.8876841068267822</c:v>
                </c:pt>
                <c:pt idx="6988">
                  <c:v>-2.9866933822631836</c:v>
                </c:pt>
                <c:pt idx="6989">
                  <c:v>-3.0842900276184082</c:v>
                </c:pt>
                <c:pt idx="6990">
                  <c:v>-3.1844973564147949</c:v>
                </c:pt>
                <c:pt idx="6991">
                  <c:v>-3.2840967178344727</c:v>
                </c:pt>
                <c:pt idx="6992">
                  <c:v>-3.3840179443359375</c:v>
                </c:pt>
                <c:pt idx="6993">
                  <c:v>-3.4830003976821899</c:v>
                </c:pt>
                <c:pt idx="6994">
                  <c:v>-3.5815715789794922</c:v>
                </c:pt>
                <c:pt idx="6995">
                  <c:v>-3.6801785230636597</c:v>
                </c:pt>
                <c:pt idx="6996">
                  <c:v>-3.7788569927215576</c:v>
                </c:pt>
                <c:pt idx="6997">
                  <c:v>-3.8763374090194702</c:v>
                </c:pt>
                <c:pt idx="6998">
                  <c:v>-3.9760708808898926</c:v>
                </c:pt>
                <c:pt idx="6999">
                  <c:v>-4.0751338005065918</c:v>
                </c:pt>
                <c:pt idx="7000">
                  <c:v>-4.1740983724594116</c:v>
                </c:pt>
                <c:pt idx="7001">
                  <c:v>-4.2707830667495728</c:v>
                </c:pt>
                <c:pt idx="7002">
                  <c:v>-4.370543360710144</c:v>
                </c:pt>
                <c:pt idx="7003">
                  <c:v>-4.4696956872940063</c:v>
                </c:pt>
                <c:pt idx="7004">
                  <c:v>-4.5688658952713013</c:v>
                </c:pt>
                <c:pt idx="7005">
                  <c:v>-4.6670883893966675</c:v>
                </c:pt>
                <c:pt idx="7006">
                  <c:v>-4.7663033008575439</c:v>
                </c:pt>
                <c:pt idx="7007">
                  <c:v>-4.8646777868270874</c:v>
                </c:pt>
                <c:pt idx="7008">
                  <c:v>-4.9626052379608154</c:v>
                </c:pt>
                <c:pt idx="7009">
                  <c:v>-5.0615519285202026</c:v>
                </c:pt>
                <c:pt idx="7010">
                  <c:v>-5.1595777273178101</c:v>
                </c:pt>
                <c:pt idx="7011">
                  <c:v>-5.2566468715667725</c:v>
                </c:pt>
                <c:pt idx="7012">
                  <c:v>-5.3544759750366211</c:v>
                </c:pt>
                <c:pt idx="7013">
                  <c:v>-5.4534763097763062</c:v>
                </c:pt>
                <c:pt idx="7014">
                  <c:v>-5.5537283420562744</c:v>
                </c:pt>
                <c:pt idx="7015">
                  <c:v>-5.6510746479034424</c:v>
                </c:pt>
                <c:pt idx="7016">
                  <c:v>-5.7499676942825317</c:v>
                </c:pt>
                <c:pt idx="7017">
                  <c:v>-5.8476448059082031</c:v>
                </c:pt>
                <c:pt idx="7018">
                  <c:v>-5.9464305639266968</c:v>
                </c:pt>
                <c:pt idx="7019">
                  <c:v>-6.0459226369857788</c:v>
                </c:pt>
                <c:pt idx="7020">
                  <c:v>-6.1445564031600952</c:v>
                </c:pt>
                <c:pt idx="7021">
                  <c:v>-6.2425911426544189</c:v>
                </c:pt>
                <c:pt idx="7022">
                  <c:v>-6.3400894403457642</c:v>
                </c:pt>
                <c:pt idx="7023">
                  <c:v>-6.4388036727905273</c:v>
                </c:pt>
                <c:pt idx="7024">
                  <c:v>-6.5349429845809937</c:v>
                </c:pt>
                <c:pt idx="7025">
                  <c:v>-6.6341131925582886</c:v>
                </c:pt>
                <c:pt idx="7026">
                  <c:v>-6.7292153835296631</c:v>
                </c:pt>
                <c:pt idx="7027">
                  <c:v>-6.8287968635559082</c:v>
                </c:pt>
                <c:pt idx="7028">
                  <c:v>-6.9271981716156006</c:v>
                </c:pt>
                <c:pt idx="7029">
                  <c:v>-7.0238202810287476</c:v>
                </c:pt>
                <c:pt idx="7030">
                  <c:v>-7.1214526891708374</c:v>
                </c:pt>
                <c:pt idx="7031">
                  <c:v>-7.2185128927230835</c:v>
                </c:pt>
                <c:pt idx="7032">
                  <c:v>-7.317236065864563</c:v>
                </c:pt>
                <c:pt idx="7033">
                  <c:v>-7.4137598276138306</c:v>
                </c:pt>
                <c:pt idx="7034">
                  <c:v>-7.5119644403457642</c:v>
                </c:pt>
                <c:pt idx="7035">
                  <c:v>-7.6112866401672363</c:v>
                </c:pt>
                <c:pt idx="7036">
                  <c:v>-7.708507776260376</c:v>
                </c:pt>
                <c:pt idx="7037">
                  <c:v>-7.8051209449768066</c:v>
                </c:pt>
                <c:pt idx="7038">
                  <c:v>-7.9026013612747192</c:v>
                </c:pt>
                <c:pt idx="7039">
                  <c:v>-7.9983294010162354</c:v>
                </c:pt>
                <c:pt idx="7040">
                  <c:v>-8.0969095230102539</c:v>
                </c:pt>
                <c:pt idx="7041">
                  <c:v>-8.1922352313995361</c:v>
                </c:pt>
                <c:pt idx="7042">
                  <c:v>-8.288651704788208</c:v>
                </c:pt>
                <c:pt idx="7043">
                  <c:v>-8.3850860595703125</c:v>
                </c:pt>
                <c:pt idx="7044">
                  <c:v>-8.4838271141052246</c:v>
                </c:pt>
                <c:pt idx="7045">
                  <c:v>-8.5818439722061157</c:v>
                </c:pt>
                <c:pt idx="7046">
                  <c:v>-8.6789131164550781</c:v>
                </c:pt>
                <c:pt idx="7047">
                  <c:v>-8.7754279375076294</c:v>
                </c:pt>
                <c:pt idx="7048">
                  <c:v>-8.8720321655273438</c:v>
                </c:pt>
                <c:pt idx="7049">
                  <c:v>-8.9680373668670654</c:v>
                </c:pt>
                <c:pt idx="7050">
                  <c:v>-9.0651869773864746</c:v>
                </c:pt>
                <c:pt idx="7051">
                  <c:v>-9.1602444648742676</c:v>
                </c:pt>
                <c:pt idx="7052">
                  <c:v>-9.2581719160079956</c:v>
                </c:pt>
                <c:pt idx="7053">
                  <c:v>-9.3544274568557739</c:v>
                </c:pt>
                <c:pt idx="7054">
                  <c:v>-9.4493597745895386</c:v>
                </c:pt>
                <c:pt idx="7055">
                  <c:v>-9.5467239618301392</c:v>
                </c:pt>
                <c:pt idx="7056">
                  <c:v>-9.6419423818588257</c:v>
                </c:pt>
                <c:pt idx="7057">
                  <c:v>-9.7366511821746826</c:v>
                </c:pt>
                <c:pt idx="7058">
                  <c:v>-9.8323255777359009</c:v>
                </c:pt>
                <c:pt idx="7059">
                  <c:v>-9.9279910326004028</c:v>
                </c:pt>
                <c:pt idx="7060">
                  <c:v>-10.024014115333557</c:v>
                </c:pt>
                <c:pt idx="7061">
                  <c:v>-10.119330883026123</c:v>
                </c:pt>
                <c:pt idx="7062">
                  <c:v>-10.215738415718079</c:v>
                </c:pt>
                <c:pt idx="7063">
                  <c:v>-10.310965776443481</c:v>
                </c:pt>
                <c:pt idx="7064">
                  <c:v>-10.405585169792175</c:v>
                </c:pt>
                <c:pt idx="7065">
                  <c:v>-10.499998927116394</c:v>
                </c:pt>
                <c:pt idx="7066">
                  <c:v>-10.59664785861969</c:v>
                </c:pt>
                <c:pt idx="7067">
                  <c:v>-10.691678524017334</c:v>
                </c:pt>
                <c:pt idx="7068">
                  <c:v>-10.785108804702759</c:v>
                </c:pt>
                <c:pt idx="7069">
                  <c:v>-10.880130529403687</c:v>
                </c:pt>
                <c:pt idx="7070">
                  <c:v>-10.974410176277161</c:v>
                </c:pt>
                <c:pt idx="7071">
                  <c:v>-11.069431900978088</c:v>
                </c:pt>
                <c:pt idx="7072">
                  <c:v>-11.164122819900513</c:v>
                </c:pt>
                <c:pt idx="7073">
                  <c:v>-11.258929967880249</c:v>
                </c:pt>
                <c:pt idx="7074">
                  <c:v>-11.351886391639709</c:v>
                </c:pt>
                <c:pt idx="7075">
                  <c:v>-11.447104811668396</c:v>
                </c:pt>
                <c:pt idx="7076">
                  <c:v>-11.543199419975281</c:v>
                </c:pt>
                <c:pt idx="7077">
                  <c:v>-11.637461185455322</c:v>
                </c:pt>
                <c:pt idx="7078">
                  <c:v>-11.729881167411804</c:v>
                </c:pt>
                <c:pt idx="7079">
                  <c:v>-11.823803186416626</c:v>
                </c:pt>
                <c:pt idx="7080">
                  <c:v>-11.918699741363525</c:v>
                </c:pt>
                <c:pt idx="7081">
                  <c:v>-12.013033032417297</c:v>
                </c:pt>
                <c:pt idx="7082">
                  <c:v>-12.106668949127197</c:v>
                </c:pt>
                <c:pt idx="7083">
                  <c:v>-12.199795246124268</c:v>
                </c:pt>
                <c:pt idx="7084">
                  <c:v>-12.292599678039551</c:v>
                </c:pt>
                <c:pt idx="7085">
                  <c:v>-12.386316061019897</c:v>
                </c:pt>
                <c:pt idx="7086">
                  <c:v>-12.478718161582947</c:v>
                </c:pt>
                <c:pt idx="7087">
                  <c:v>-12.574383616447449</c:v>
                </c:pt>
                <c:pt idx="7088">
                  <c:v>-12.66624927520752</c:v>
                </c:pt>
                <c:pt idx="7089">
                  <c:v>-12.758257985115051</c:v>
                </c:pt>
                <c:pt idx="7090">
                  <c:v>-12.851545214653015</c:v>
                </c:pt>
                <c:pt idx="7091">
                  <c:v>-12.943437695503235</c:v>
                </c:pt>
                <c:pt idx="7092">
                  <c:v>-13.036859035491943</c:v>
                </c:pt>
                <c:pt idx="7093">
                  <c:v>-13.13006579875946</c:v>
                </c:pt>
                <c:pt idx="7094">
                  <c:v>-13.222700357437134</c:v>
                </c:pt>
                <c:pt idx="7095">
                  <c:v>-13.313135504722595</c:v>
                </c:pt>
                <c:pt idx="7096">
                  <c:v>-13.405260443687439</c:v>
                </c:pt>
                <c:pt idx="7097">
                  <c:v>-13.497555255889893</c:v>
                </c:pt>
                <c:pt idx="7098">
                  <c:v>-13.590395450592041</c:v>
                </c:pt>
                <c:pt idx="7099">
                  <c:v>-13.681045174598694</c:v>
                </c:pt>
                <c:pt idx="7100">
                  <c:v>-13.77236545085907</c:v>
                </c:pt>
                <c:pt idx="7101">
                  <c:v>-13.86350691318512</c:v>
                </c:pt>
                <c:pt idx="7102">
                  <c:v>-13.953602313995361</c:v>
                </c:pt>
                <c:pt idx="7103">
                  <c:v>-14.046996831893921</c:v>
                </c:pt>
                <c:pt idx="7104">
                  <c:v>-14.136913418769836</c:v>
                </c:pt>
                <c:pt idx="7105">
                  <c:v>-14.228206872940063</c:v>
                </c:pt>
                <c:pt idx="7106">
                  <c:v>-14.318275451660156</c:v>
                </c:pt>
                <c:pt idx="7107">
                  <c:v>-14.410319924354553</c:v>
                </c:pt>
                <c:pt idx="7108">
                  <c:v>-14.50137197971344</c:v>
                </c:pt>
                <c:pt idx="7109">
                  <c:v>-14.592602849006653</c:v>
                </c:pt>
                <c:pt idx="7110">
                  <c:v>-14.683002233505249</c:v>
                </c:pt>
                <c:pt idx="7111">
                  <c:v>-14.771685004234314</c:v>
                </c:pt>
                <c:pt idx="7112">
                  <c:v>-14.863139390945435</c:v>
                </c:pt>
                <c:pt idx="7113">
                  <c:v>-14.953038096427917</c:v>
                </c:pt>
                <c:pt idx="7114">
                  <c:v>-15.042811632156372</c:v>
                </c:pt>
                <c:pt idx="7115">
                  <c:v>-15.134033560752869</c:v>
                </c:pt>
                <c:pt idx="7116">
                  <c:v>-15.223073959350586</c:v>
                </c:pt>
                <c:pt idx="7117">
                  <c:v>-15.312623977661133</c:v>
                </c:pt>
                <c:pt idx="7118">
                  <c:v>-15.400180220603943</c:v>
                </c:pt>
                <c:pt idx="7119">
                  <c:v>-15.489757061004639</c:v>
                </c:pt>
                <c:pt idx="7120">
                  <c:v>-15.580093860626221</c:v>
                </c:pt>
                <c:pt idx="7121">
                  <c:v>-15.664708614349365</c:v>
                </c:pt>
                <c:pt idx="7122">
                  <c:v>-15.755546092987061</c:v>
                </c:pt>
                <c:pt idx="7123">
                  <c:v>-15.84453284740448</c:v>
                </c:pt>
                <c:pt idx="7124">
                  <c:v>-15.933161973953247</c:v>
                </c:pt>
                <c:pt idx="7125">
                  <c:v>-16.023123264312744</c:v>
                </c:pt>
                <c:pt idx="7126">
                  <c:v>-16.110491752624512</c:v>
                </c:pt>
                <c:pt idx="7127">
                  <c:v>-16.198360919952393</c:v>
                </c:pt>
                <c:pt idx="7128">
                  <c:v>-16.285175085067749</c:v>
                </c:pt>
                <c:pt idx="7129">
                  <c:v>-16.374045610427856</c:v>
                </c:pt>
                <c:pt idx="7130">
                  <c:v>-16.459956765174866</c:v>
                </c:pt>
                <c:pt idx="7131">
                  <c:v>-16.548773646354675</c:v>
                </c:pt>
                <c:pt idx="7132">
                  <c:v>-16.636687517166138</c:v>
                </c:pt>
                <c:pt idx="7133">
                  <c:v>-16.722410917282104</c:v>
                </c:pt>
                <c:pt idx="7134">
                  <c:v>-16.809529066085815</c:v>
                </c:pt>
                <c:pt idx="7135">
                  <c:v>-16.896289587020874</c:v>
                </c:pt>
                <c:pt idx="7136">
                  <c:v>-16.982272267341614</c:v>
                </c:pt>
                <c:pt idx="7137">
                  <c:v>-17.069193720817566</c:v>
                </c:pt>
                <c:pt idx="7138">
                  <c:v>-17.155963182449341</c:v>
                </c:pt>
                <c:pt idx="7139">
                  <c:v>-17.241311073303223</c:v>
                </c:pt>
                <c:pt idx="7140">
                  <c:v>-17.329224944114685</c:v>
                </c:pt>
                <c:pt idx="7141">
                  <c:v>-17.414644360542297</c:v>
                </c:pt>
                <c:pt idx="7142">
                  <c:v>-17.501324415206909</c:v>
                </c:pt>
                <c:pt idx="7143">
                  <c:v>-17.587423324584961</c:v>
                </c:pt>
                <c:pt idx="7144">
                  <c:v>-17.673897743225098</c:v>
                </c:pt>
                <c:pt idx="7145">
                  <c:v>-17.75982677936554</c:v>
                </c:pt>
                <c:pt idx="7146">
                  <c:v>-17.844057083129883</c:v>
                </c:pt>
                <c:pt idx="7147">
                  <c:v>-17.929530143737793</c:v>
                </c:pt>
                <c:pt idx="7148">
                  <c:v>-18.01217794418335</c:v>
                </c:pt>
                <c:pt idx="7149">
                  <c:v>-18.097016215324402</c:v>
                </c:pt>
                <c:pt idx="7150">
                  <c:v>-18.182319402694702</c:v>
                </c:pt>
                <c:pt idx="7151">
                  <c:v>-18.267828226089478</c:v>
                </c:pt>
                <c:pt idx="7152">
                  <c:v>-18.351128697395325</c:v>
                </c:pt>
                <c:pt idx="7153">
                  <c:v>-18.436592817306519</c:v>
                </c:pt>
                <c:pt idx="7154">
                  <c:v>-18.518927693367004</c:v>
                </c:pt>
                <c:pt idx="7155">
                  <c:v>-18.60334575176239</c:v>
                </c:pt>
                <c:pt idx="7156">
                  <c:v>-18.685689568519592</c:v>
                </c:pt>
                <c:pt idx="7157">
                  <c:v>-18.769481778144836</c:v>
                </c:pt>
                <c:pt idx="7158">
                  <c:v>-18.85254979133606</c:v>
                </c:pt>
                <c:pt idx="7159">
                  <c:v>-18.93559992313385</c:v>
                </c:pt>
                <c:pt idx="7160">
                  <c:v>-19.019034504890442</c:v>
                </c:pt>
                <c:pt idx="7161">
                  <c:v>-19.101575016975403</c:v>
                </c:pt>
                <c:pt idx="7162">
                  <c:v>-19.184026122093201</c:v>
                </c:pt>
                <c:pt idx="7163">
                  <c:v>-19.266700744628906</c:v>
                </c:pt>
                <c:pt idx="7164">
                  <c:v>-19.349116086959839</c:v>
                </c:pt>
                <c:pt idx="7165">
                  <c:v>-19.431379437446594</c:v>
                </c:pt>
                <c:pt idx="7166">
                  <c:v>-19.512730836868286</c:v>
                </c:pt>
                <c:pt idx="7167">
                  <c:v>-19.594976305961609</c:v>
                </c:pt>
                <c:pt idx="7168">
                  <c:v>-19.675800204277039</c:v>
                </c:pt>
                <c:pt idx="7169">
                  <c:v>-19.756945967674255</c:v>
                </c:pt>
                <c:pt idx="7170">
                  <c:v>-19.838163256645203</c:v>
                </c:pt>
                <c:pt idx="7171">
                  <c:v>-19.920212030410767</c:v>
                </c:pt>
                <c:pt idx="7172">
                  <c:v>-20.000061392784119</c:v>
                </c:pt>
                <c:pt idx="7173">
                  <c:v>-20.082521438598633</c:v>
                </c:pt>
                <c:pt idx="7174">
                  <c:v>-20.161762833595276</c:v>
                </c:pt>
                <c:pt idx="7175">
                  <c:v>-20.242506265640259</c:v>
                </c:pt>
                <c:pt idx="7176">
                  <c:v>-20.322927832603455</c:v>
                </c:pt>
                <c:pt idx="7177">
                  <c:v>-20.403143763542175</c:v>
                </c:pt>
                <c:pt idx="7178">
                  <c:v>-20.482876896858215</c:v>
                </c:pt>
                <c:pt idx="7179">
                  <c:v>-20.561125874519348</c:v>
                </c:pt>
                <c:pt idx="7180">
                  <c:v>-20.640045404434204</c:v>
                </c:pt>
                <c:pt idx="7181">
                  <c:v>-20.719224214553833</c:v>
                </c:pt>
                <c:pt idx="7182">
                  <c:v>-20.799341797828674</c:v>
                </c:pt>
                <c:pt idx="7183">
                  <c:v>-20.878341794013977</c:v>
                </c:pt>
                <c:pt idx="7184">
                  <c:v>-20.957386493682861</c:v>
                </c:pt>
                <c:pt idx="7185">
                  <c:v>-21.034589409828186</c:v>
                </c:pt>
                <c:pt idx="7186">
                  <c:v>-21.112936735153198</c:v>
                </c:pt>
                <c:pt idx="7187">
                  <c:v>-21.190649271011353</c:v>
                </c:pt>
                <c:pt idx="7188">
                  <c:v>-21.269470453262329</c:v>
                </c:pt>
                <c:pt idx="7189">
                  <c:v>-21.347764134407043</c:v>
                </c:pt>
                <c:pt idx="7190">
                  <c:v>-21.42433226108551</c:v>
                </c:pt>
                <c:pt idx="7191">
                  <c:v>-21.501043438911438</c:v>
                </c:pt>
                <c:pt idx="7192">
                  <c:v>-21.576914191246033</c:v>
                </c:pt>
                <c:pt idx="7193">
                  <c:v>-21.654814481735229</c:v>
                </c:pt>
                <c:pt idx="7194">
                  <c:v>-21.732348203659058</c:v>
                </c:pt>
                <c:pt idx="7195">
                  <c:v>-21.808755397796631</c:v>
                </c:pt>
                <c:pt idx="7196">
                  <c:v>-21.885037422180176</c:v>
                </c:pt>
                <c:pt idx="7197">
                  <c:v>-21.96083664894104</c:v>
                </c:pt>
                <c:pt idx="7198">
                  <c:v>-22.035902738571167</c:v>
                </c:pt>
                <c:pt idx="7199">
                  <c:v>-22.113794088363647</c:v>
                </c:pt>
                <c:pt idx="7200">
                  <c:v>-22.188234329223633</c:v>
                </c:pt>
                <c:pt idx="7201">
                  <c:v>-22.26203978061676</c:v>
                </c:pt>
                <c:pt idx="7202">
                  <c:v>-22.337928414344788</c:v>
                </c:pt>
                <c:pt idx="7203">
                  <c:v>-22.413986921310425</c:v>
                </c:pt>
                <c:pt idx="7204">
                  <c:v>-22.487550973892212</c:v>
                </c:pt>
                <c:pt idx="7205">
                  <c:v>-22.563064098358154</c:v>
                </c:pt>
                <c:pt idx="7206">
                  <c:v>-22.637137770652771</c:v>
                </c:pt>
                <c:pt idx="7207">
                  <c:v>-22.711694240570068</c:v>
                </c:pt>
                <c:pt idx="7208">
                  <c:v>-22.785696387290955</c:v>
                </c:pt>
                <c:pt idx="7209">
                  <c:v>-22.860154509544373</c:v>
                </c:pt>
                <c:pt idx="7210">
                  <c:v>-22.932618856430054</c:v>
                </c:pt>
                <c:pt idx="7211">
                  <c:v>-23.005986213684082</c:v>
                </c:pt>
                <c:pt idx="7212">
                  <c:v>-23.078826069831848</c:v>
                </c:pt>
                <c:pt idx="7213">
                  <c:v>-23.153141140937805</c:v>
                </c:pt>
                <c:pt idx="7214">
                  <c:v>-23.224756121635437</c:v>
                </c:pt>
                <c:pt idx="7215">
                  <c:v>-23.297989368438721</c:v>
                </c:pt>
                <c:pt idx="7216">
                  <c:v>-23.369908332824707</c:v>
                </c:pt>
                <c:pt idx="7217">
                  <c:v>-23.441112041473389</c:v>
                </c:pt>
                <c:pt idx="7218">
                  <c:v>-23.512700200080872</c:v>
                </c:pt>
                <c:pt idx="7219">
                  <c:v>-23.582598567008972</c:v>
                </c:pt>
                <c:pt idx="7220">
                  <c:v>-23.653864860534668</c:v>
                </c:pt>
                <c:pt idx="7221">
                  <c:v>-23.724871873855591</c:v>
                </c:pt>
                <c:pt idx="7222">
                  <c:v>-23.795253038406372</c:v>
                </c:pt>
                <c:pt idx="7223">
                  <c:v>-23.865339159965515</c:v>
                </c:pt>
                <c:pt idx="7224">
                  <c:v>-23.937597870826721</c:v>
                </c:pt>
                <c:pt idx="7225">
                  <c:v>-24.00919497013092</c:v>
                </c:pt>
                <c:pt idx="7226">
                  <c:v>-24.079012870788574</c:v>
                </c:pt>
                <c:pt idx="7227">
                  <c:v>-24.149295687675476</c:v>
                </c:pt>
                <c:pt idx="7228">
                  <c:v>-24.218291044235229</c:v>
                </c:pt>
                <c:pt idx="7229">
                  <c:v>-24.288949370384216</c:v>
                </c:pt>
                <c:pt idx="7230">
                  <c:v>-24.358248710632324</c:v>
                </c:pt>
                <c:pt idx="7231">
                  <c:v>-24.42619800567627</c:v>
                </c:pt>
                <c:pt idx="7232">
                  <c:v>-24.49527382850647</c:v>
                </c:pt>
                <c:pt idx="7233">
                  <c:v>-24.565207958221436</c:v>
                </c:pt>
                <c:pt idx="7234">
                  <c:v>-24.633130431175232</c:v>
                </c:pt>
                <c:pt idx="7235">
                  <c:v>-24.701428413391113</c:v>
                </c:pt>
                <c:pt idx="7236">
                  <c:v>-24.770012497901917</c:v>
                </c:pt>
                <c:pt idx="7237">
                  <c:v>-24.83675479888916</c:v>
                </c:pt>
                <c:pt idx="7238">
                  <c:v>-24.903523921966553</c:v>
                </c:pt>
                <c:pt idx="7239">
                  <c:v>-24.971857666969299</c:v>
                </c:pt>
                <c:pt idx="7240">
                  <c:v>-25.038295984268188</c:v>
                </c:pt>
                <c:pt idx="7241">
                  <c:v>-25.105252861976624</c:v>
                </c:pt>
                <c:pt idx="7242">
                  <c:v>-25.171816349029541</c:v>
                </c:pt>
                <c:pt idx="7243">
                  <c:v>-25.237780809402466</c:v>
                </c:pt>
                <c:pt idx="7244">
                  <c:v>-25.304290652275085</c:v>
                </c:pt>
                <c:pt idx="7245">
                  <c:v>-25.370621681213379</c:v>
                </c:pt>
                <c:pt idx="7246">
                  <c:v>-25.435549020767212</c:v>
                </c:pt>
                <c:pt idx="7247">
                  <c:v>-25.500422716140747</c:v>
                </c:pt>
                <c:pt idx="7248">
                  <c:v>-25.565028190612793</c:v>
                </c:pt>
                <c:pt idx="7249">
                  <c:v>-25.62994658946991</c:v>
                </c:pt>
                <c:pt idx="7250">
                  <c:v>-25.695481896400452</c:v>
                </c:pt>
                <c:pt idx="7251">
                  <c:v>-25.759515166282654</c:v>
                </c:pt>
                <c:pt idx="7252">
                  <c:v>-25.823673605918884</c:v>
                </c:pt>
                <c:pt idx="7253">
                  <c:v>-25.88677704334259</c:v>
                </c:pt>
                <c:pt idx="7254">
                  <c:v>-25.950345396995544</c:v>
                </c:pt>
                <c:pt idx="7255">
                  <c:v>-26.015380024909973</c:v>
                </c:pt>
                <c:pt idx="7256">
                  <c:v>-26.080092787742615</c:v>
                </c:pt>
                <c:pt idx="7257">
                  <c:v>-26.142740249633789</c:v>
                </c:pt>
                <c:pt idx="7258">
                  <c:v>-26.206451654434204</c:v>
                </c:pt>
                <c:pt idx="7259">
                  <c:v>-26.267579197883606</c:v>
                </c:pt>
                <c:pt idx="7260">
                  <c:v>-26.330655813217163</c:v>
                </c:pt>
                <c:pt idx="7261">
                  <c:v>-26.393571496009827</c:v>
                </c:pt>
                <c:pt idx="7262">
                  <c:v>-26.454457640647888</c:v>
                </c:pt>
                <c:pt idx="7263">
                  <c:v>-26.516810059547424</c:v>
                </c:pt>
                <c:pt idx="7264">
                  <c:v>-26.578885316848755</c:v>
                </c:pt>
                <c:pt idx="7265">
                  <c:v>-26.64000391960144</c:v>
                </c:pt>
                <c:pt idx="7266">
                  <c:v>-26.703178882598877</c:v>
                </c:pt>
                <c:pt idx="7267">
                  <c:v>-26.761427521705627</c:v>
                </c:pt>
                <c:pt idx="7268">
                  <c:v>-26.820847392082214</c:v>
                </c:pt>
                <c:pt idx="7269">
                  <c:v>-26.881670951843262</c:v>
                </c:pt>
                <c:pt idx="7270">
                  <c:v>-26.940375566482544</c:v>
                </c:pt>
                <c:pt idx="7271">
                  <c:v>-27.002415060997009</c:v>
                </c:pt>
                <c:pt idx="7272">
                  <c:v>-27.061387896537781</c:v>
                </c:pt>
                <c:pt idx="7273">
                  <c:v>-27.119565010070801</c:v>
                </c:pt>
                <c:pt idx="7274">
                  <c:v>-27.179199457168579</c:v>
                </c:pt>
                <c:pt idx="7275">
                  <c:v>-27.23768949508667</c:v>
                </c:pt>
                <c:pt idx="7276">
                  <c:v>-27.297618985176086</c:v>
                </c:pt>
                <c:pt idx="7277">
                  <c:v>-27.356439828872681</c:v>
                </c:pt>
                <c:pt idx="7278">
                  <c:v>-27.414000034332275</c:v>
                </c:pt>
                <c:pt idx="7279">
                  <c:v>-27.472347021102905</c:v>
                </c:pt>
                <c:pt idx="7280">
                  <c:v>-27.529191970825195</c:v>
                </c:pt>
                <c:pt idx="7281">
                  <c:v>-27.586743235588074</c:v>
                </c:pt>
                <c:pt idx="7282">
                  <c:v>-27.644214034080505</c:v>
                </c:pt>
                <c:pt idx="7283">
                  <c:v>-27.699986100196838</c:v>
                </c:pt>
                <c:pt idx="7284">
                  <c:v>-27.756169438362122</c:v>
                </c:pt>
                <c:pt idx="7285">
                  <c:v>-27.813997864723206</c:v>
                </c:pt>
                <c:pt idx="7286">
                  <c:v>-27.871173620223999</c:v>
                </c:pt>
                <c:pt idx="7287">
                  <c:v>-27.926775813102722</c:v>
                </c:pt>
                <c:pt idx="7288">
                  <c:v>-27.981483936309814</c:v>
                </c:pt>
                <c:pt idx="7289">
                  <c:v>-28.036263585090637</c:v>
                </c:pt>
                <c:pt idx="7290">
                  <c:v>-28.090542554855347</c:v>
                </c:pt>
                <c:pt idx="7291">
                  <c:v>-28.14505398273468</c:v>
                </c:pt>
                <c:pt idx="7292">
                  <c:v>-28.199324011802673</c:v>
                </c:pt>
                <c:pt idx="7293">
                  <c:v>-28.254202008247375</c:v>
                </c:pt>
                <c:pt idx="7294">
                  <c:v>-28.308185935020447</c:v>
                </c:pt>
                <c:pt idx="7295">
                  <c:v>-28.363537788391113</c:v>
                </c:pt>
                <c:pt idx="7296">
                  <c:v>-28.418433666229248</c:v>
                </c:pt>
                <c:pt idx="7297">
                  <c:v>-28.472685813903809</c:v>
                </c:pt>
                <c:pt idx="7298">
                  <c:v>-28.525283932685852</c:v>
                </c:pt>
                <c:pt idx="7299">
                  <c:v>-28.576916456222534</c:v>
                </c:pt>
                <c:pt idx="7300">
                  <c:v>-28.627985715866089</c:v>
                </c:pt>
                <c:pt idx="7301">
                  <c:v>-28.68029773235321</c:v>
                </c:pt>
                <c:pt idx="7302">
                  <c:v>-28.732618689537048</c:v>
                </c:pt>
                <c:pt idx="7303">
                  <c:v>-28.784528374671936</c:v>
                </c:pt>
                <c:pt idx="7304">
                  <c:v>-28.835758566856384</c:v>
                </c:pt>
                <c:pt idx="7305">
                  <c:v>-28.887605667114258</c:v>
                </c:pt>
                <c:pt idx="7306">
                  <c:v>-28.938406705856323</c:v>
                </c:pt>
                <c:pt idx="7307">
                  <c:v>-28.991174697875977</c:v>
                </c:pt>
                <c:pt idx="7308">
                  <c:v>-29.041412472724915</c:v>
                </c:pt>
                <c:pt idx="7309">
                  <c:v>-29.09112274646759</c:v>
                </c:pt>
                <c:pt idx="7310">
                  <c:v>-29.13973331451416</c:v>
                </c:pt>
                <c:pt idx="7311">
                  <c:v>-29.189157485961914</c:v>
                </c:pt>
                <c:pt idx="7312">
                  <c:v>-29.238912463188171</c:v>
                </c:pt>
                <c:pt idx="7313">
                  <c:v>-29.288989305496216</c:v>
                </c:pt>
                <c:pt idx="7314">
                  <c:v>-29.339146614074707</c:v>
                </c:pt>
                <c:pt idx="7315">
                  <c:v>-29.387480020523071</c:v>
                </c:pt>
                <c:pt idx="7316">
                  <c:v>-29.434177279472351</c:v>
                </c:pt>
                <c:pt idx="7317">
                  <c:v>-29.48373556137085</c:v>
                </c:pt>
                <c:pt idx="7318">
                  <c:v>-29.532212018966675</c:v>
                </c:pt>
                <c:pt idx="7319">
                  <c:v>-29.579749703407288</c:v>
                </c:pt>
                <c:pt idx="7320">
                  <c:v>-29.626330733299255</c:v>
                </c:pt>
                <c:pt idx="7321">
                  <c:v>-29.672455787658691</c:v>
                </c:pt>
                <c:pt idx="7322">
                  <c:v>-29.720315337181091</c:v>
                </c:pt>
                <c:pt idx="7323">
                  <c:v>-29.766663908958435</c:v>
                </c:pt>
                <c:pt idx="7324">
                  <c:v>-29.81397807598114</c:v>
                </c:pt>
                <c:pt idx="7325">
                  <c:v>-29.859504103660583</c:v>
                </c:pt>
                <c:pt idx="7326">
                  <c:v>-29.905137419700623</c:v>
                </c:pt>
                <c:pt idx="7327">
                  <c:v>-29.950395226478577</c:v>
                </c:pt>
                <c:pt idx="7328">
                  <c:v>-29.997476935386658</c:v>
                </c:pt>
                <c:pt idx="7329">
                  <c:v>-30.04128634929657</c:v>
                </c:pt>
                <c:pt idx="7330">
                  <c:v>-30.08648157119751</c:v>
                </c:pt>
                <c:pt idx="7331">
                  <c:v>-30.130711197853088</c:v>
                </c:pt>
                <c:pt idx="7332">
                  <c:v>-30.174180865287781</c:v>
                </c:pt>
                <c:pt idx="7333">
                  <c:v>-30.219072103500366</c:v>
                </c:pt>
                <c:pt idx="7334">
                  <c:v>-30.264508724212646</c:v>
                </c:pt>
                <c:pt idx="7335">
                  <c:v>-30.306807160377502</c:v>
                </c:pt>
                <c:pt idx="7336">
                  <c:v>-30.349874496459961</c:v>
                </c:pt>
                <c:pt idx="7337">
                  <c:v>-30.391797423362732</c:v>
                </c:pt>
                <c:pt idx="7338">
                  <c:v>-30.434730648994446</c:v>
                </c:pt>
                <c:pt idx="7339">
                  <c:v>-30.476438999176025</c:v>
                </c:pt>
                <c:pt idx="7340">
                  <c:v>-30.518102645874023</c:v>
                </c:pt>
                <c:pt idx="7341">
                  <c:v>-30.56037425994873</c:v>
                </c:pt>
                <c:pt idx="7342">
                  <c:v>-30.600142478942871</c:v>
                </c:pt>
                <c:pt idx="7343">
                  <c:v>-30.643308162689209</c:v>
                </c:pt>
                <c:pt idx="7344">
                  <c:v>-30.684095621109009</c:v>
                </c:pt>
                <c:pt idx="7345">
                  <c:v>-30.725204944610596</c:v>
                </c:pt>
                <c:pt idx="7346">
                  <c:v>-30.763167142868042</c:v>
                </c:pt>
                <c:pt idx="7347">
                  <c:v>-30.804553627967834</c:v>
                </c:pt>
                <c:pt idx="7348">
                  <c:v>-30.84527850151062</c:v>
                </c:pt>
                <c:pt idx="7349">
                  <c:v>-30.885985493659973</c:v>
                </c:pt>
                <c:pt idx="7350">
                  <c:v>-30.92418909072876</c:v>
                </c:pt>
                <c:pt idx="7351">
                  <c:v>-30.962061882019043</c:v>
                </c:pt>
                <c:pt idx="7352">
                  <c:v>-30.999818444252014</c:v>
                </c:pt>
                <c:pt idx="7353">
                  <c:v>-31.03938102722168</c:v>
                </c:pt>
                <c:pt idx="7354">
                  <c:v>-31.079158186912537</c:v>
                </c:pt>
                <c:pt idx="7355">
                  <c:v>-31.118452548980713</c:v>
                </c:pt>
                <c:pt idx="7356">
                  <c:v>-31.154769659042358</c:v>
                </c:pt>
                <c:pt idx="7357">
                  <c:v>-31.191524863243103</c:v>
                </c:pt>
                <c:pt idx="7358">
                  <c:v>-31.229496002197266</c:v>
                </c:pt>
                <c:pt idx="7359">
                  <c:v>-31.267037987709045</c:v>
                </c:pt>
                <c:pt idx="7360">
                  <c:v>-31.30420446395874</c:v>
                </c:pt>
                <c:pt idx="7361">
                  <c:v>-31.340387463569641</c:v>
                </c:pt>
                <c:pt idx="7362">
                  <c:v>-31.375989317893982</c:v>
                </c:pt>
                <c:pt idx="7363">
                  <c:v>-31.411662697792053</c:v>
                </c:pt>
                <c:pt idx="7364">
                  <c:v>-31.446433067321777</c:v>
                </c:pt>
                <c:pt idx="7365">
                  <c:v>-31.482893228530884</c:v>
                </c:pt>
                <c:pt idx="7366">
                  <c:v>-31.518968939781189</c:v>
                </c:pt>
                <c:pt idx="7367">
                  <c:v>-31.551826000213623</c:v>
                </c:pt>
                <c:pt idx="7368">
                  <c:v>-31.585067510604858</c:v>
                </c:pt>
                <c:pt idx="7369">
                  <c:v>-31.619364023208618</c:v>
                </c:pt>
                <c:pt idx="7370">
                  <c:v>-31.655037403106689</c:v>
                </c:pt>
                <c:pt idx="7371">
                  <c:v>-31.688126921653748</c:v>
                </c:pt>
                <c:pt idx="7372">
                  <c:v>-31.721064448356628</c:v>
                </c:pt>
                <c:pt idx="7373">
                  <c:v>-31.753921508789063</c:v>
                </c:pt>
                <c:pt idx="7374">
                  <c:v>-31.786322593688965</c:v>
                </c:pt>
                <c:pt idx="7375">
                  <c:v>-31.819787621498108</c:v>
                </c:pt>
                <c:pt idx="7376">
                  <c:v>-31.853100657463074</c:v>
                </c:pt>
                <c:pt idx="7377">
                  <c:v>-31.885582208633423</c:v>
                </c:pt>
                <c:pt idx="7378">
                  <c:v>-31.914103031158447</c:v>
                </c:pt>
                <c:pt idx="7379">
                  <c:v>-31.945091485977173</c:v>
                </c:pt>
                <c:pt idx="7380">
                  <c:v>-31.977018713951111</c:v>
                </c:pt>
                <c:pt idx="7381">
                  <c:v>-32.008087635040283</c:v>
                </c:pt>
                <c:pt idx="7382">
                  <c:v>-32.039254903793335</c:v>
                </c:pt>
                <c:pt idx="7383">
                  <c:v>-32.068920135498047</c:v>
                </c:pt>
                <c:pt idx="7384">
                  <c:v>-32.098004221916199</c:v>
                </c:pt>
                <c:pt idx="7385">
                  <c:v>-32.127714157104492</c:v>
                </c:pt>
                <c:pt idx="7386">
                  <c:v>-32.158175110816956</c:v>
                </c:pt>
                <c:pt idx="7387">
                  <c:v>-32.187733054161072</c:v>
                </c:pt>
                <c:pt idx="7388">
                  <c:v>-32.216209173202515</c:v>
                </c:pt>
                <c:pt idx="7389">
                  <c:v>-32.24528431892395</c:v>
                </c:pt>
                <c:pt idx="7390">
                  <c:v>-32.274270057678223</c:v>
                </c:pt>
                <c:pt idx="7391">
                  <c:v>-32.301154732704163</c:v>
                </c:pt>
                <c:pt idx="7392">
                  <c:v>-32.330283522605896</c:v>
                </c:pt>
                <c:pt idx="7393">
                  <c:v>-32.35565721988678</c:v>
                </c:pt>
                <c:pt idx="7394">
                  <c:v>-32.383078336715698</c:v>
                </c:pt>
                <c:pt idx="7395">
                  <c:v>-32.40891695022583</c:v>
                </c:pt>
                <c:pt idx="7396">
                  <c:v>-32.435819506645203</c:v>
                </c:pt>
                <c:pt idx="7397">
                  <c:v>-32.462587952613831</c:v>
                </c:pt>
                <c:pt idx="7398">
                  <c:v>-32.48765766620636</c:v>
                </c:pt>
                <c:pt idx="7399">
                  <c:v>-32.513004541397095</c:v>
                </c:pt>
                <c:pt idx="7400">
                  <c:v>-32.538986206054688</c:v>
                </c:pt>
                <c:pt idx="7401">
                  <c:v>-32.565352320671082</c:v>
                </c:pt>
                <c:pt idx="7402">
                  <c:v>-32.59044885635376</c:v>
                </c:pt>
                <c:pt idx="7403">
                  <c:v>-32.616189122200012</c:v>
                </c:pt>
                <c:pt idx="7404">
                  <c:v>-32.638907432556152</c:v>
                </c:pt>
                <c:pt idx="7405">
                  <c:v>-32.663118839263916</c:v>
                </c:pt>
                <c:pt idx="7406">
                  <c:v>-32.685855031013489</c:v>
                </c:pt>
                <c:pt idx="7407">
                  <c:v>-32.711049914360046</c:v>
                </c:pt>
                <c:pt idx="7408">
                  <c:v>-32.734188437461853</c:v>
                </c:pt>
                <c:pt idx="7409">
                  <c:v>-32.756093144416809</c:v>
                </c:pt>
                <c:pt idx="7410">
                  <c:v>-32.777398824691772</c:v>
                </c:pt>
                <c:pt idx="7411">
                  <c:v>-32.798472046852112</c:v>
                </c:pt>
                <c:pt idx="7412">
                  <c:v>-32.821950316429138</c:v>
                </c:pt>
                <c:pt idx="7413">
                  <c:v>-32.844150066375732</c:v>
                </c:pt>
                <c:pt idx="7414">
                  <c:v>-32.866331934928894</c:v>
                </c:pt>
                <c:pt idx="7415">
                  <c:v>-32.887297868728638</c:v>
                </c:pt>
                <c:pt idx="7416">
                  <c:v>-32.907101511955261</c:v>
                </c:pt>
                <c:pt idx="7417">
                  <c:v>-32.92919397354126</c:v>
                </c:pt>
                <c:pt idx="7418">
                  <c:v>-32.950124144554138</c:v>
                </c:pt>
                <c:pt idx="7419">
                  <c:v>-32.972064614295959</c:v>
                </c:pt>
                <c:pt idx="7420">
                  <c:v>-32.989847660064697</c:v>
                </c:pt>
                <c:pt idx="7421">
                  <c:v>-33.009007573127747</c:v>
                </c:pt>
                <c:pt idx="7422">
                  <c:v>-33.02772045135498</c:v>
                </c:pt>
                <c:pt idx="7423">
                  <c:v>-33.048194646835327</c:v>
                </c:pt>
                <c:pt idx="7424">
                  <c:v>-33.066567778587341</c:v>
                </c:pt>
                <c:pt idx="7425">
                  <c:v>-33.084887266159058</c:v>
                </c:pt>
                <c:pt idx="7426">
                  <c:v>-33.10164213180542</c:v>
                </c:pt>
                <c:pt idx="7427">
                  <c:v>-33.117708563804626</c:v>
                </c:pt>
                <c:pt idx="7428">
                  <c:v>-33.136850595474243</c:v>
                </c:pt>
                <c:pt idx="7429">
                  <c:v>-33.154007792472839</c:v>
                </c:pt>
                <c:pt idx="7430">
                  <c:v>-33.170762658119202</c:v>
                </c:pt>
                <c:pt idx="7431">
                  <c:v>-33.186525106430054</c:v>
                </c:pt>
                <c:pt idx="7432">
                  <c:v>-33.20210874080658</c:v>
                </c:pt>
                <c:pt idx="7433">
                  <c:v>-33.219203352928162</c:v>
                </c:pt>
                <c:pt idx="7434">
                  <c:v>-33.236396312713623</c:v>
                </c:pt>
                <c:pt idx="7435">
                  <c:v>-33.250370621681213</c:v>
                </c:pt>
                <c:pt idx="7436">
                  <c:v>-33.265668153762817</c:v>
                </c:pt>
                <c:pt idx="7437">
                  <c:v>-33.280313014984131</c:v>
                </c:pt>
                <c:pt idx="7438">
                  <c:v>-33.295521140098572</c:v>
                </c:pt>
                <c:pt idx="7439">
                  <c:v>-33.309781551361084</c:v>
                </c:pt>
                <c:pt idx="7440">
                  <c:v>-33.323943614959717</c:v>
                </c:pt>
                <c:pt idx="7441">
                  <c:v>-33.335459232330322</c:v>
                </c:pt>
                <c:pt idx="7442">
                  <c:v>-33.347484469413757</c:v>
                </c:pt>
                <c:pt idx="7443">
                  <c:v>-33.362317085266113</c:v>
                </c:pt>
                <c:pt idx="7444">
                  <c:v>-33.375924825668335</c:v>
                </c:pt>
                <c:pt idx="7445">
                  <c:v>-33.388602733612061</c:v>
                </c:pt>
                <c:pt idx="7446">
                  <c:v>-33.402076363563538</c:v>
                </c:pt>
                <c:pt idx="7447">
                  <c:v>-33.415049314498901</c:v>
                </c:pt>
                <c:pt idx="7448">
                  <c:v>-33.425858616828918</c:v>
                </c:pt>
                <c:pt idx="7449">
                  <c:v>-33.436310291290283</c:v>
                </c:pt>
                <c:pt idx="7450">
                  <c:v>-33.447504043579102</c:v>
                </c:pt>
                <c:pt idx="7451">
                  <c:v>-33.457642793655396</c:v>
                </c:pt>
                <c:pt idx="7452">
                  <c:v>-33.466789126396179</c:v>
                </c:pt>
                <c:pt idx="7453">
                  <c:v>-33.478492498397827</c:v>
                </c:pt>
                <c:pt idx="7454">
                  <c:v>-33.489587903022766</c:v>
                </c:pt>
                <c:pt idx="7455">
                  <c:v>-33.499494194984436</c:v>
                </c:pt>
                <c:pt idx="7456">
                  <c:v>-33.508425951004028</c:v>
                </c:pt>
                <c:pt idx="7457">
                  <c:v>-33.517885208129883</c:v>
                </c:pt>
                <c:pt idx="7458">
                  <c:v>-33.525565266609192</c:v>
                </c:pt>
                <c:pt idx="7459">
                  <c:v>-33.536043763160706</c:v>
                </c:pt>
                <c:pt idx="7460">
                  <c:v>-33.544152975082397</c:v>
                </c:pt>
                <c:pt idx="7461">
                  <c:v>-33.552137017250061</c:v>
                </c:pt>
                <c:pt idx="7462">
                  <c:v>-33.559584617614746</c:v>
                </c:pt>
                <c:pt idx="7463">
                  <c:v>-33.566451072692871</c:v>
                </c:pt>
                <c:pt idx="7464">
                  <c:v>-33.574363589286804</c:v>
                </c:pt>
                <c:pt idx="7465">
                  <c:v>-33.581963181495667</c:v>
                </c:pt>
                <c:pt idx="7466">
                  <c:v>-33.58745276927948</c:v>
                </c:pt>
                <c:pt idx="7467">
                  <c:v>-33.592405915260315</c:v>
                </c:pt>
                <c:pt idx="7468">
                  <c:v>-33.5977703332901</c:v>
                </c:pt>
                <c:pt idx="7469">
                  <c:v>-33.602830767631531</c:v>
                </c:pt>
                <c:pt idx="7470">
                  <c:v>-33.607953786849976</c:v>
                </c:pt>
                <c:pt idx="7471">
                  <c:v>-33.61416757106781</c:v>
                </c:pt>
                <c:pt idx="7472">
                  <c:v>-33.618530631065369</c:v>
                </c:pt>
                <c:pt idx="7473">
                  <c:v>-33.623340725898743</c:v>
                </c:pt>
                <c:pt idx="7474">
                  <c:v>-33.628731966018677</c:v>
                </c:pt>
                <c:pt idx="7475">
                  <c:v>-33.632469177246094</c:v>
                </c:pt>
                <c:pt idx="7476">
                  <c:v>-33.637672662734985</c:v>
                </c:pt>
                <c:pt idx="7477">
                  <c:v>-33.640658855438232</c:v>
                </c:pt>
                <c:pt idx="7478">
                  <c:v>-33.641999959945679</c:v>
                </c:pt>
                <c:pt idx="7479">
                  <c:v>-33.644288778305054</c:v>
                </c:pt>
                <c:pt idx="7480">
                  <c:v>-33.647140860557556</c:v>
                </c:pt>
                <c:pt idx="7481">
                  <c:v>-33.650475740432739</c:v>
                </c:pt>
                <c:pt idx="7482">
                  <c:v>-33.652326464653015</c:v>
                </c:pt>
                <c:pt idx="7483">
                  <c:v>-33.652800321578979</c:v>
                </c:pt>
                <c:pt idx="7484">
                  <c:v>-33.652424812316895</c:v>
                </c:pt>
                <c:pt idx="7485">
                  <c:v>-33.65519642829895</c:v>
                </c:pt>
                <c:pt idx="7486">
                  <c:v>-33.65727961063385</c:v>
                </c:pt>
                <c:pt idx="7487">
                  <c:v>-33.658298850059509</c:v>
                </c:pt>
                <c:pt idx="7488">
                  <c:v>-33.656644821166992</c:v>
                </c:pt>
                <c:pt idx="7489">
                  <c:v>-33.65693986415863</c:v>
                </c:pt>
                <c:pt idx="7490">
                  <c:v>-33.656430244445801</c:v>
                </c:pt>
                <c:pt idx="7491">
                  <c:v>-33.655545115470886</c:v>
                </c:pt>
                <c:pt idx="7492">
                  <c:v>-33.655455708503723</c:v>
                </c:pt>
                <c:pt idx="7493">
                  <c:v>-33.653265237808228</c:v>
                </c:pt>
                <c:pt idx="7494">
                  <c:v>-33.652308583259583</c:v>
                </c:pt>
                <c:pt idx="7495">
                  <c:v>-33.650708198547363</c:v>
                </c:pt>
                <c:pt idx="7496">
                  <c:v>-33.648920059204102</c:v>
                </c:pt>
                <c:pt idx="7497">
                  <c:v>-33.646586537361145</c:v>
                </c:pt>
                <c:pt idx="7498">
                  <c:v>-33.643832802772522</c:v>
                </c:pt>
                <c:pt idx="7499">
                  <c:v>-33.641034364700317</c:v>
                </c:pt>
                <c:pt idx="7500">
                  <c:v>-33.637690544128418</c:v>
                </c:pt>
                <c:pt idx="7501">
                  <c:v>-33.634883165359497</c:v>
                </c:pt>
                <c:pt idx="7502">
                  <c:v>-33.631253242492676</c:v>
                </c:pt>
                <c:pt idx="7503">
                  <c:v>-33.62673819065094</c:v>
                </c:pt>
                <c:pt idx="7504">
                  <c:v>-33.622705936431885</c:v>
                </c:pt>
                <c:pt idx="7505">
                  <c:v>-33.618459105491638</c:v>
                </c:pt>
                <c:pt idx="7506">
                  <c:v>-33.613640069961548</c:v>
                </c:pt>
                <c:pt idx="7507">
                  <c:v>-33.607158064842224</c:v>
                </c:pt>
                <c:pt idx="7508">
                  <c:v>-33.602526783943176</c:v>
                </c:pt>
                <c:pt idx="7509">
                  <c:v>-33.59653651714325</c:v>
                </c:pt>
                <c:pt idx="7510">
                  <c:v>-33.591252565383911</c:v>
                </c:pt>
                <c:pt idx="7511">
                  <c:v>-33.584180474281311</c:v>
                </c:pt>
                <c:pt idx="7512">
                  <c:v>-33.577680587768555</c:v>
                </c:pt>
                <c:pt idx="7513">
                  <c:v>-33.57013463973999</c:v>
                </c:pt>
                <c:pt idx="7514">
                  <c:v>-33.562785387039185</c:v>
                </c:pt>
                <c:pt idx="7515">
                  <c:v>-33.554229140281677</c:v>
                </c:pt>
                <c:pt idx="7516">
                  <c:v>-33.548498153686523</c:v>
                </c:pt>
                <c:pt idx="7517">
                  <c:v>-33.54208767414093</c:v>
                </c:pt>
                <c:pt idx="7518">
                  <c:v>-33.532583713531494</c:v>
                </c:pt>
                <c:pt idx="7519">
                  <c:v>-33.524420857429504</c:v>
                </c:pt>
                <c:pt idx="7520">
                  <c:v>-33.514675498008728</c:v>
                </c:pt>
                <c:pt idx="7521">
                  <c:v>-33.505064249038696</c:v>
                </c:pt>
                <c:pt idx="7522">
                  <c:v>-33.495748043060303</c:v>
                </c:pt>
                <c:pt idx="7523">
                  <c:v>-33.486011624336243</c:v>
                </c:pt>
                <c:pt idx="7524">
                  <c:v>-33.47608745098114</c:v>
                </c:pt>
                <c:pt idx="7525">
                  <c:v>-33.465921878814697</c:v>
                </c:pt>
                <c:pt idx="7526">
                  <c:v>-33.454442024230957</c:v>
                </c:pt>
                <c:pt idx="7527">
                  <c:v>-33.444392681121826</c:v>
                </c:pt>
                <c:pt idx="7528">
                  <c:v>-33.434289693832397</c:v>
                </c:pt>
                <c:pt idx="7529">
                  <c:v>-33.422362804412842</c:v>
                </c:pt>
                <c:pt idx="7530">
                  <c:v>-33.411473035812378</c:v>
                </c:pt>
                <c:pt idx="7531">
                  <c:v>-33.399268984794617</c:v>
                </c:pt>
                <c:pt idx="7532">
                  <c:v>-33.386734127998352</c:v>
                </c:pt>
                <c:pt idx="7533">
                  <c:v>-33.374637365341187</c:v>
                </c:pt>
                <c:pt idx="7534">
                  <c:v>-33.360841870307922</c:v>
                </c:pt>
                <c:pt idx="7535">
                  <c:v>-33.348512649536133</c:v>
                </c:pt>
                <c:pt idx="7536">
                  <c:v>-33.336165547370911</c:v>
                </c:pt>
                <c:pt idx="7537">
                  <c:v>-33.321851491928101</c:v>
                </c:pt>
                <c:pt idx="7538">
                  <c:v>-33.307421207427979</c:v>
                </c:pt>
                <c:pt idx="7539">
                  <c:v>-33.2927405834198</c:v>
                </c:pt>
                <c:pt idx="7540">
                  <c:v>-33.276110887527466</c:v>
                </c:pt>
                <c:pt idx="7541">
                  <c:v>-33.262923359870911</c:v>
                </c:pt>
                <c:pt idx="7542">
                  <c:v>-33.248591423034668</c:v>
                </c:pt>
                <c:pt idx="7543">
                  <c:v>-33.234098553657532</c:v>
                </c:pt>
                <c:pt idx="7544">
                  <c:v>-33.219069242477417</c:v>
                </c:pt>
                <c:pt idx="7545">
                  <c:v>-33.202788233757019</c:v>
                </c:pt>
                <c:pt idx="7546">
                  <c:v>-33.186444640159607</c:v>
                </c:pt>
                <c:pt idx="7547">
                  <c:v>-33.169358968734741</c:v>
                </c:pt>
                <c:pt idx="7548">
                  <c:v>-33.152183890342712</c:v>
                </c:pt>
                <c:pt idx="7549">
                  <c:v>-33.137485384941101</c:v>
                </c:pt>
                <c:pt idx="7550">
                  <c:v>-33.120149374008179</c:v>
                </c:pt>
                <c:pt idx="7551">
                  <c:v>-33.102196455001831</c:v>
                </c:pt>
                <c:pt idx="7552">
                  <c:v>-33.082973957061768</c:v>
                </c:pt>
                <c:pt idx="7553">
                  <c:v>-33.066952228546143</c:v>
                </c:pt>
                <c:pt idx="7554">
                  <c:v>-33.048713207244873</c:v>
                </c:pt>
                <c:pt idx="7555">
                  <c:v>-33.031806349754333</c:v>
                </c:pt>
                <c:pt idx="7556">
                  <c:v>-33.012601733207703</c:v>
                </c:pt>
                <c:pt idx="7557">
                  <c:v>-32.992592453956604</c:v>
                </c:pt>
                <c:pt idx="7558">
                  <c:v>-32.973262667655945</c:v>
                </c:pt>
                <c:pt idx="7559">
                  <c:v>-32.952064275741577</c:v>
                </c:pt>
                <c:pt idx="7560">
                  <c:v>-32.933932542800903</c:v>
                </c:pt>
                <c:pt idx="7561">
                  <c:v>-32.912251353263855</c:v>
                </c:pt>
                <c:pt idx="7562">
                  <c:v>-32.889685034751892</c:v>
                </c:pt>
                <c:pt idx="7563">
                  <c:v>-32.86900520324707</c:v>
                </c:pt>
                <c:pt idx="7564">
                  <c:v>-32.849845290184021</c:v>
                </c:pt>
                <c:pt idx="7565">
                  <c:v>-32.827600836753845</c:v>
                </c:pt>
                <c:pt idx="7566">
                  <c:v>-32.80549943447113</c:v>
                </c:pt>
                <c:pt idx="7567">
                  <c:v>-32.78578519821167</c:v>
                </c:pt>
                <c:pt idx="7568">
                  <c:v>-32.763013243675232</c:v>
                </c:pt>
                <c:pt idx="7569">
                  <c:v>-32.74066150188446</c:v>
                </c:pt>
                <c:pt idx="7570">
                  <c:v>-32.717201113700867</c:v>
                </c:pt>
                <c:pt idx="7571">
                  <c:v>-32.695761322975159</c:v>
                </c:pt>
                <c:pt idx="7572">
                  <c:v>-32.670879364013672</c:v>
                </c:pt>
                <c:pt idx="7573">
                  <c:v>-32.64729380607605</c:v>
                </c:pt>
                <c:pt idx="7574">
                  <c:v>-32.624825835227966</c:v>
                </c:pt>
                <c:pt idx="7575">
                  <c:v>-32.601553201675415</c:v>
                </c:pt>
                <c:pt idx="7576">
                  <c:v>-32.577019929885864</c:v>
                </c:pt>
                <c:pt idx="7577">
                  <c:v>-32.552781701087952</c:v>
                </c:pt>
                <c:pt idx="7578">
                  <c:v>-32.528096437454224</c:v>
                </c:pt>
                <c:pt idx="7579">
                  <c:v>-32.501810789108276</c:v>
                </c:pt>
                <c:pt idx="7580">
                  <c:v>-32.476562261581421</c:v>
                </c:pt>
                <c:pt idx="7581">
                  <c:v>-32.453557848930359</c:v>
                </c:pt>
                <c:pt idx="7582">
                  <c:v>-32.42647647857666</c:v>
                </c:pt>
                <c:pt idx="7583">
                  <c:v>-32.399725914001465</c:v>
                </c:pt>
                <c:pt idx="7584">
                  <c:v>-32.373538613319397</c:v>
                </c:pt>
                <c:pt idx="7585">
                  <c:v>-32.348147034645081</c:v>
                </c:pt>
                <c:pt idx="7586">
                  <c:v>-32.320591807365417</c:v>
                </c:pt>
                <c:pt idx="7587">
                  <c:v>-32.293152809143066</c:v>
                </c:pt>
                <c:pt idx="7588">
                  <c:v>-32.26376473903656</c:v>
                </c:pt>
                <c:pt idx="7589">
                  <c:v>-32.235047221183777</c:v>
                </c:pt>
                <c:pt idx="7590">
                  <c:v>-32.208609580993652</c:v>
                </c:pt>
                <c:pt idx="7591">
                  <c:v>-32.181358337402344</c:v>
                </c:pt>
                <c:pt idx="7592">
                  <c:v>-32.155036926269531</c:v>
                </c:pt>
                <c:pt idx="7593">
                  <c:v>-32.124808430671692</c:v>
                </c:pt>
                <c:pt idx="7594">
                  <c:v>-32.094025611877441</c:v>
                </c:pt>
                <c:pt idx="7595">
                  <c:v>-32.065576314926147</c:v>
                </c:pt>
                <c:pt idx="7596">
                  <c:v>-32.035598158836365</c:v>
                </c:pt>
                <c:pt idx="7597">
                  <c:v>-32.007032632827759</c:v>
                </c:pt>
                <c:pt idx="7598">
                  <c:v>-31.977680325508118</c:v>
                </c:pt>
                <c:pt idx="7599">
                  <c:v>-31.94681704044342</c:v>
                </c:pt>
                <c:pt idx="7600">
                  <c:v>-31.913566589355469</c:v>
                </c:pt>
                <c:pt idx="7601">
                  <c:v>-31.886190176010132</c:v>
                </c:pt>
                <c:pt idx="7602">
                  <c:v>-31.855049729347229</c:v>
                </c:pt>
                <c:pt idx="7603">
                  <c:v>-31.823462247848511</c:v>
                </c:pt>
                <c:pt idx="7604">
                  <c:v>-31.789541244506836</c:v>
                </c:pt>
                <c:pt idx="7605">
                  <c:v>-31.756362318992615</c:v>
                </c:pt>
                <c:pt idx="7606">
                  <c:v>-31.725284457206726</c:v>
                </c:pt>
                <c:pt idx="7607">
                  <c:v>-31.694591045379639</c:v>
                </c:pt>
                <c:pt idx="7608">
                  <c:v>-31.661036610603333</c:v>
                </c:pt>
                <c:pt idx="7609">
                  <c:v>-31.628304719924927</c:v>
                </c:pt>
                <c:pt idx="7610">
                  <c:v>-31.594491004943848</c:v>
                </c:pt>
                <c:pt idx="7611">
                  <c:v>-31.559550762176514</c:v>
                </c:pt>
                <c:pt idx="7612">
                  <c:v>-31.526532769203186</c:v>
                </c:pt>
                <c:pt idx="7613">
                  <c:v>-31.492289900779724</c:v>
                </c:pt>
                <c:pt idx="7614">
                  <c:v>-31.45902156829834</c:v>
                </c:pt>
                <c:pt idx="7615">
                  <c:v>-31.423830986022949</c:v>
                </c:pt>
                <c:pt idx="7616">
                  <c:v>-31.39018714427948</c:v>
                </c:pt>
                <c:pt idx="7617">
                  <c:v>-31.355854868888855</c:v>
                </c:pt>
                <c:pt idx="7618">
                  <c:v>-31.321808695793152</c:v>
                </c:pt>
                <c:pt idx="7619">
                  <c:v>-31.285536289215088</c:v>
                </c:pt>
                <c:pt idx="7620">
                  <c:v>-31.250274181365967</c:v>
                </c:pt>
                <c:pt idx="7621">
                  <c:v>-31.212705373764038</c:v>
                </c:pt>
                <c:pt idx="7622">
                  <c:v>-31.177353858947754</c:v>
                </c:pt>
                <c:pt idx="7623">
                  <c:v>-31.141206622123718</c:v>
                </c:pt>
                <c:pt idx="7624">
                  <c:v>-31.104505062103271</c:v>
                </c:pt>
                <c:pt idx="7625">
                  <c:v>-31.066104769706726</c:v>
                </c:pt>
                <c:pt idx="7626">
                  <c:v>-31.02913498878479</c:v>
                </c:pt>
                <c:pt idx="7627">
                  <c:v>-30.990850925445557</c:v>
                </c:pt>
                <c:pt idx="7628">
                  <c:v>-30.953764915466309</c:v>
                </c:pt>
                <c:pt idx="7629">
                  <c:v>-30.917456746101379</c:v>
                </c:pt>
                <c:pt idx="7630">
                  <c:v>-30.879762768745422</c:v>
                </c:pt>
                <c:pt idx="7631">
                  <c:v>-30.84104061126709</c:v>
                </c:pt>
                <c:pt idx="7632">
                  <c:v>-30.802729725837708</c:v>
                </c:pt>
                <c:pt idx="7633">
                  <c:v>-30.763855576515198</c:v>
                </c:pt>
                <c:pt idx="7634">
                  <c:v>-30.726224184036255</c:v>
                </c:pt>
                <c:pt idx="7635">
                  <c:v>-30.685383081436157</c:v>
                </c:pt>
                <c:pt idx="7636">
                  <c:v>-30.646374821662903</c:v>
                </c:pt>
                <c:pt idx="7637">
                  <c:v>-30.603843927383423</c:v>
                </c:pt>
                <c:pt idx="7638">
                  <c:v>-30.563896894454956</c:v>
                </c:pt>
                <c:pt idx="7639">
                  <c:v>-30.524200201034546</c:v>
                </c:pt>
                <c:pt idx="7640">
                  <c:v>-30.485299229621887</c:v>
                </c:pt>
                <c:pt idx="7641">
                  <c:v>-30.443724989891052</c:v>
                </c:pt>
                <c:pt idx="7642">
                  <c:v>-30.401578545570374</c:v>
                </c:pt>
                <c:pt idx="7643">
                  <c:v>-30.361104011535645</c:v>
                </c:pt>
                <c:pt idx="7644">
                  <c:v>-30.319860577583313</c:v>
                </c:pt>
                <c:pt idx="7645">
                  <c:v>-30.277445912361145</c:v>
                </c:pt>
                <c:pt idx="7646">
                  <c:v>-30.234530568122864</c:v>
                </c:pt>
                <c:pt idx="7647">
                  <c:v>-30.189549922943115</c:v>
                </c:pt>
                <c:pt idx="7648">
                  <c:v>-30.150693655014038</c:v>
                </c:pt>
                <c:pt idx="7649">
                  <c:v>-30.106750130653381</c:v>
                </c:pt>
                <c:pt idx="7650">
                  <c:v>-30.064156651496887</c:v>
                </c:pt>
                <c:pt idx="7651">
                  <c:v>-30.02198338508606</c:v>
                </c:pt>
                <c:pt idx="7652">
                  <c:v>-29.977923631668091</c:v>
                </c:pt>
                <c:pt idx="7653">
                  <c:v>-29.930877685546875</c:v>
                </c:pt>
                <c:pt idx="7654">
                  <c:v>-29.889786243438721</c:v>
                </c:pt>
                <c:pt idx="7655">
                  <c:v>-29.846629500389099</c:v>
                </c:pt>
                <c:pt idx="7656">
                  <c:v>-29.799959063529968</c:v>
                </c:pt>
                <c:pt idx="7657">
                  <c:v>-29.755076766014099</c:v>
                </c:pt>
                <c:pt idx="7658">
                  <c:v>-29.711303114891052</c:v>
                </c:pt>
                <c:pt idx="7659">
                  <c:v>-29.66625988483429</c:v>
                </c:pt>
                <c:pt idx="7660">
                  <c:v>-29.621207714080811</c:v>
                </c:pt>
                <c:pt idx="7661">
                  <c:v>-29.575762152671814</c:v>
                </c:pt>
                <c:pt idx="7662">
                  <c:v>-29.529547691345215</c:v>
                </c:pt>
                <c:pt idx="7663">
                  <c:v>-29.483422636985779</c:v>
                </c:pt>
                <c:pt idx="7664">
                  <c:v>-29.437306523323059</c:v>
                </c:pt>
                <c:pt idx="7665">
                  <c:v>-29.388982057571411</c:v>
                </c:pt>
                <c:pt idx="7666">
                  <c:v>-29.343071579933167</c:v>
                </c:pt>
                <c:pt idx="7667">
                  <c:v>-29.297563433647156</c:v>
                </c:pt>
                <c:pt idx="7668">
                  <c:v>-29.250383377075195</c:v>
                </c:pt>
                <c:pt idx="7669">
                  <c:v>-29.204446077346802</c:v>
                </c:pt>
                <c:pt idx="7670">
                  <c:v>-29.155352711677551</c:v>
                </c:pt>
                <c:pt idx="7671">
                  <c:v>-29.107797145843506</c:v>
                </c:pt>
                <c:pt idx="7672">
                  <c:v>-29.059088230133057</c:v>
                </c:pt>
                <c:pt idx="7673">
                  <c:v>-29.011121392250061</c:v>
                </c:pt>
                <c:pt idx="7674">
                  <c:v>-28.961241245269775</c:v>
                </c:pt>
                <c:pt idx="7675">
                  <c:v>-28.914409875869751</c:v>
                </c:pt>
                <c:pt idx="7676">
                  <c:v>-28.866174817085266</c:v>
                </c:pt>
                <c:pt idx="7677">
                  <c:v>-28.815552592277527</c:v>
                </c:pt>
                <c:pt idx="7678">
                  <c:v>-28.764957189559937</c:v>
                </c:pt>
                <c:pt idx="7679">
                  <c:v>-28.71476411819458</c:v>
                </c:pt>
                <c:pt idx="7680">
                  <c:v>-28.666144609451294</c:v>
                </c:pt>
                <c:pt idx="7681">
                  <c:v>-28.615674376487732</c:v>
                </c:pt>
                <c:pt idx="7682">
                  <c:v>-28.565356135368347</c:v>
                </c:pt>
                <c:pt idx="7683">
                  <c:v>-28.512793779373169</c:v>
                </c:pt>
                <c:pt idx="7684">
                  <c:v>-28.462833166122437</c:v>
                </c:pt>
                <c:pt idx="7685">
                  <c:v>-28.411799669265747</c:v>
                </c:pt>
                <c:pt idx="7686">
                  <c:v>-28.361856937408447</c:v>
                </c:pt>
                <c:pt idx="7687">
                  <c:v>-28.311726450920105</c:v>
                </c:pt>
                <c:pt idx="7688">
                  <c:v>-28.259387612342834</c:v>
                </c:pt>
                <c:pt idx="7689">
                  <c:v>-28.206458687782288</c:v>
                </c:pt>
                <c:pt idx="7690">
                  <c:v>-28.153243660926819</c:v>
                </c:pt>
                <c:pt idx="7691">
                  <c:v>-28.102156519889832</c:v>
                </c:pt>
                <c:pt idx="7692">
                  <c:v>-28.049594163894653</c:v>
                </c:pt>
                <c:pt idx="7693">
                  <c:v>-27.995699644088745</c:v>
                </c:pt>
                <c:pt idx="7694">
                  <c:v>-27.941501140594482</c:v>
                </c:pt>
                <c:pt idx="7695">
                  <c:v>-27.890369296073914</c:v>
                </c:pt>
                <c:pt idx="7696">
                  <c:v>-27.837610244750977</c:v>
                </c:pt>
                <c:pt idx="7697">
                  <c:v>-27.784395217895508</c:v>
                </c:pt>
                <c:pt idx="7698">
                  <c:v>-27.730053663253784</c:v>
                </c:pt>
                <c:pt idx="7699">
                  <c:v>-27.675542235374451</c:v>
                </c:pt>
                <c:pt idx="7700">
                  <c:v>-27.622202038764954</c:v>
                </c:pt>
                <c:pt idx="7701">
                  <c:v>-27.569183707237244</c:v>
                </c:pt>
                <c:pt idx="7702">
                  <c:v>-27.513429522514343</c:v>
                </c:pt>
                <c:pt idx="7703">
                  <c:v>-27.457514405250549</c:v>
                </c:pt>
                <c:pt idx="7704">
                  <c:v>-27.401366829872131</c:v>
                </c:pt>
                <c:pt idx="7705">
                  <c:v>-27.346006035804749</c:v>
                </c:pt>
                <c:pt idx="7706">
                  <c:v>-27.291423082351685</c:v>
                </c:pt>
                <c:pt idx="7707">
                  <c:v>-27.236142754554749</c:v>
                </c:pt>
                <c:pt idx="7708">
                  <c:v>-27.180102467536926</c:v>
                </c:pt>
                <c:pt idx="7709">
                  <c:v>-27.121362090110779</c:v>
                </c:pt>
                <c:pt idx="7710">
                  <c:v>-27.065518498420715</c:v>
                </c:pt>
                <c:pt idx="7711">
                  <c:v>-27.011391520500183</c:v>
                </c:pt>
                <c:pt idx="7712">
                  <c:v>-26.956048607826233</c:v>
                </c:pt>
                <c:pt idx="7713">
                  <c:v>-26.898372173309326</c:v>
                </c:pt>
                <c:pt idx="7714">
                  <c:v>-26.841661334037781</c:v>
                </c:pt>
                <c:pt idx="7715">
                  <c:v>-26.783046126365662</c:v>
                </c:pt>
                <c:pt idx="7716">
                  <c:v>-26.725432276725769</c:v>
                </c:pt>
                <c:pt idx="7717">
                  <c:v>-26.670598983764648</c:v>
                </c:pt>
                <c:pt idx="7718">
                  <c:v>-26.611170172691345</c:v>
                </c:pt>
                <c:pt idx="7719">
                  <c:v>-26.552295684814453</c:v>
                </c:pt>
                <c:pt idx="7720">
                  <c:v>-26.494458317756653</c:v>
                </c:pt>
                <c:pt idx="7721">
                  <c:v>-26.437720656394958</c:v>
                </c:pt>
                <c:pt idx="7722">
                  <c:v>-26.377567648887634</c:v>
                </c:pt>
                <c:pt idx="7723">
                  <c:v>-26.320329308509827</c:v>
                </c:pt>
                <c:pt idx="7724">
                  <c:v>-26.261258125305176</c:v>
                </c:pt>
                <c:pt idx="7725">
                  <c:v>-26.199772953987122</c:v>
                </c:pt>
                <c:pt idx="7726">
                  <c:v>-26.139342784881592</c:v>
                </c:pt>
                <c:pt idx="7727">
                  <c:v>-26.0804682970047</c:v>
                </c:pt>
                <c:pt idx="7728">
                  <c:v>-26.021799445152283</c:v>
                </c:pt>
                <c:pt idx="7729">
                  <c:v>-25.960850715637207</c:v>
                </c:pt>
                <c:pt idx="7730">
                  <c:v>-25.899642705917358</c:v>
                </c:pt>
                <c:pt idx="7731">
                  <c:v>-25.837880373001099</c:v>
                </c:pt>
                <c:pt idx="7732">
                  <c:v>-25.77824592590332</c:v>
                </c:pt>
                <c:pt idx="7733">
                  <c:v>-25.717690587043762</c:v>
                </c:pt>
                <c:pt idx="7734">
                  <c:v>-25.658252835273743</c:v>
                </c:pt>
                <c:pt idx="7735">
                  <c:v>-25.596579909324646</c:v>
                </c:pt>
                <c:pt idx="7736">
                  <c:v>-25.532618165016174</c:v>
                </c:pt>
                <c:pt idx="7737">
                  <c:v>-25.471615791320801</c:v>
                </c:pt>
                <c:pt idx="7738">
                  <c:v>-25.412589311599731</c:v>
                </c:pt>
                <c:pt idx="7739">
                  <c:v>-25.35146176815033</c:v>
                </c:pt>
                <c:pt idx="7740">
                  <c:v>-25.288018584251404</c:v>
                </c:pt>
                <c:pt idx="7741">
                  <c:v>-25.223627686500549</c:v>
                </c:pt>
                <c:pt idx="7742">
                  <c:v>-25.161409378051758</c:v>
                </c:pt>
                <c:pt idx="7743">
                  <c:v>-25.09843111038208</c:v>
                </c:pt>
                <c:pt idx="7744">
                  <c:v>-25.03584623336792</c:v>
                </c:pt>
                <c:pt idx="7745">
                  <c:v>-24.973556399345398</c:v>
                </c:pt>
                <c:pt idx="7746">
                  <c:v>-24.910175800323486</c:v>
                </c:pt>
                <c:pt idx="7747">
                  <c:v>-24.845471978187561</c:v>
                </c:pt>
                <c:pt idx="7748">
                  <c:v>-24.784889817237854</c:v>
                </c:pt>
                <c:pt idx="7749">
                  <c:v>-24.720865488052368</c:v>
                </c:pt>
                <c:pt idx="7750">
                  <c:v>-24.655365943908691</c:v>
                </c:pt>
                <c:pt idx="7751">
                  <c:v>-24.590438604354858</c:v>
                </c:pt>
                <c:pt idx="7752">
                  <c:v>-24.525761604309082</c:v>
                </c:pt>
                <c:pt idx="7753">
                  <c:v>-24.461844563484192</c:v>
                </c:pt>
                <c:pt idx="7754">
                  <c:v>-24.399116635322571</c:v>
                </c:pt>
                <c:pt idx="7755">
                  <c:v>-24.334332346916199</c:v>
                </c:pt>
                <c:pt idx="7756">
                  <c:v>-24.270173907279968</c:v>
                </c:pt>
                <c:pt idx="7757">
                  <c:v>-24.203422665596008</c:v>
                </c:pt>
                <c:pt idx="7758">
                  <c:v>-24.138423800468445</c:v>
                </c:pt>
                <c:pt idx="7759">
                  <c:v>-24.073389172554016</c:v>
                </c:pt>
                <c:pt idx="7760">
                  <c:v>-24.007558822631836</c:v>
                </c:pt>
                <c:pt idx="7761">
                  <c:v>-23.94271194934845</c:v>
                </c:pt>
                <c:pt idx="7762">
                  <c:v>-23.875656723976135</c:v>
                </c:pt>
                <c:pt idx="7763">
                  <c:v>-23.808556795120239</c:v>
                </c:pt>
                <c:pt idx="7764">
                  <c:v>-23.743155598640442</c:v>
                </c:pt>
                <c:pt idx="7765">
                  <c:v>-23.677119612693787</c:v>
                </c:pt>
                <c:pt idx="7766">
                  <c:v>-23.611217737197876</c:v>
                </c:pt>
                <c:pt idx="7767">
                  <c:v>-23.543652892112732</c:v>
                </c:pt>
                <c:pt idx="7768">
                  <c:v>-23.475417494773865</c:v>
                </c:pt>
                <c:pt idx="7769">
                  <c:v>-23.408129811286926</c:v>
                </c:pt>
                <c:pt idx="7770">
                  <c:v>-23.341003060340881</c:v>
                </c:pt>
                <c:pt idx="7771">
                  <c:v>-23.274743556976318</c:v>
                </c:pt>
                <c:pt idx="7772">
                  <c:v>-23.20752739906311</c:v>
                </c:pt>
                <c:pt idx="7773">
                  <c:v>-23.138120770454407</c:v>
                </c:pt>
                <c:pt idx="7774">
                  <c:v>-23.069179058074951</c:v>
                </c:pt>
                <c:pt idx="7775">
                  <c:v>-23.000103235244751</c:v>
                </c:pt>
                <c:pt idx="7776">
                  <c:v>-22.931733727455139</c:v>
                </c:pt>
                <c:pt idx="7777">
                  <c:v>-22.86297082901001</c:v>
                </c:pt>
                <c:pt idx="7778">
                  <c:v>-22.793877124786377</c:v>
                </c:pt>
                <c:pt idx="7779">
                  <c:v>-22.724112868309021</c:v>
                </c:pt>
                <c:pt idx="7780">
                  <c:v>-22.657737135887146</c:v>
                </c:pt>
                <c:pt idx="7781">
                  <c:v>-22.590172290802002</c:v>
                </c:pt>
                <c:pt idx="7782">
                  <c:v>-22.520524263381958</c:v>
                </c:pt>
                <c:pt idx="7783">
                  <c:v>-22.451010346412659</c:v>
                </c:pt>
                <c:pt idx="7784">
                  <c:v>-22.38081693649292</c:v>
                </c:pt>
                <c:pt idx="7785">
                  <c:v>-22.310677170753479</c:v>
                </c:pt>
                <c:pt idx="7786">
                  <c:v>-22.242414951324463</c:v>
                </c:pt>
                <c:pt idx="7787">
                  <c:v>-22.173455357551575</c:v>
                </c:pt>
                <c:pt idx="7788">
                  <c:v>-22.101232409477234</c:v>
                </c:pt>
                <c:pt idx="7789">
                  <c:v>-22.030198574066162</c:v>
                </c:pt>
                <c:pt idx="7790">
                  <c:v>-21.960157155990601</c:v>
                </c:pt>
                <c:pt idx="7791">
                  <c:v>-21.890616416931152</c:v>
                </c:pt>
                <c:pt idx="7792">
                  <c:v>-21.820512413978577</c:v>
                </c:pt>
                <c:pt idx="7793">
                  <c:v>-21.748834848403931</c:v>
                </c:pt>
                <c:pt idx="7794">
                  <c:v>-21.676754951477051</c:v>
                </c:pt>
                <c:pt idx="7795">
                  <c:v>-21.606409549713135</c:v>
                </c:pt>
                <c:pt idx="7796">
                  <c:v>-21.535277366638184</c:v>
                </c:pt>
                <c:pt idx="7797">
                  <c:v>-21.463161706924438</c:v>
                </c:pt>
                <c:pt idx="7798">
                  <c:v>-21.391564607620239</c:v>
                </c:pt>
                <c:pt idx="7799">
                  <c:v>-21.316623687744141</c:v>
                </c:pt>
                <c:pt idx="7800">
                  <c:v>-21.24532163143158</c:v>
                </c:pt>
                <c:pt idx="7801">
                  <c:v>-21.174171566963196</c:v>
                </c:pt>
                <c:pt idx="7802">
                  <c:v>-21.103584766387939</c:v>
                </c:pt>
                <c:pt idx="7803">
                  <c:v>-21.031907200813293</c:v>
                </c:pt>
                <c:pt idx="7804">
                  <c:v>-20.959112048149109</c:v>
                </c:pt>
                <c:pt idx="7805">
                  <c:v>-20.886102318763733</c:v>
                </c:pt>
                <c:pt idx="7806">
                  <c:v>-20.812636613845825</c:v>
                </c:pt>
                <c:pt idx="7807">
                  <c:v>-20.740646123886108</c:v>
                </c:pt>
                <c:pt idx="7808">
                  <c:v>-20.667591691017151</c:v>
                </c:pt>
                <c:pt idx="7809">
                  <c:v>-20.593678951263428</c:v>
                </c:pt>
                <c:pt idx="7810">
                  <c:v>-20.519909262657166</c:v>
                </c:pt>
                <c:pt idx="7811">
                  <c:v>-20.445558428764343</c:v>
                </c:pt>
                <c:pt idx="7812">
                  <c:v>-20.373326539993286</c:v>
                </c:pt>
                <c:pt idx="7813">
                  <c:v>-20.298966765403748</c:v>
                </c:pt>
                <c:pt idx="7814">
                  <c:v>-20.224857330322266</c:v>
                </c:pt>
                <c:pt idx="7815">
                  <c:v>-20.150372385978699</c:v>
                </c:pt>
                <c:pt idx="7816">
                  <c:v>-20.076879858970642</c:v>
                </c:pt>
                <c:pt idx="7817">
                  <c:v>-20.002511143684387</c:v>
                </c:pt>
                <c:pt idx="7818">
                  <c:v>-19.92829442024231</c:v>
                </c:pt>
                <c:pt idx="7819">
                  <c:v>-19.853559136390686</c:v>
                </c:pt>
                <c:pt idx="7820">
                  <c:v>-19.778537750244141</c:v>
                </c:pt>
                <c:pt idx="7821">
                  <c:v>-19.704598188400269</c:v>
                </c:pt>
                <c:pt idx="7822">
                  <c:v>-19.63081955909729</c:v>
                </c:pt>
                <c:pt idx="7823">
                  <c:v>-19.556432962417603</c:v>
                </c:pt>
                <c:pt idx="7824">
                  <c:v>-19.480115175247192</c:v>
                </c:pt>
                <c:pt idx="7825">
                  <c:v>-19.405245780944824</c:v>
                </c:pt>
                <c:pt idx="7826">
                  <c:v>-19.330278038978577</c:v>
                </c:pt>
                <c:pt idx="7827">
                  <c:v>-19.256114959716797</c:v>
                </c:pt>
                <c:pt idx="7828">
                  <c:v>-19.180360436439514</c:v>
                </c:pt>
                <c:pt idx="7829">
                  <c:v>-19.103658199310303</c:v>
                </c:pt>
                <c:pt idx="7830">
                  <c:v>-19.024989008903503</c:v>
                </c:pt>
                <c:pt idx="7831">
                  <c:v>-18.951791524887085</c:v>
                </c:pt>
                <c:pt idx="7832">
                  <c:v>-18.876475095748901</c:v>
                </c:pt>
                <c:pt idx="7833">
                  <c:v>-18.800568580627441</c:v>
                </c:pt>
                <c:pt idx="7834">
                  <c:v>-18.724438548088074</c:v>
                </c:pt>
                <c:pt idx="7835">
                  <c:v>-18.646806478500366</c:v>
                </c:pt>
                <c:pt idx="7836">
                  <c:v>-18.570318818092346</c:v>
                </c:pt>
                <c:pt idx="7837">
                  <c:v>-18.493491411209106</c:v>
                </c:pt>
                <c:pt idx="7838">
                  <c:v>-18.417772650718689</c:v>
                </c:pt>
                <c:pt idx="7839">
                  <c:v>-18.341115117073059</c:v>
                </c:pt>
                <c:pt idx="7840">
                  <c:v>-18.262633681297302</c:v>
                </c:pt>
                <c:pt idx="7841">
                  <c:v>-18.185323476791382</c:v>
                </c:pt>
                <c:pt idx="7842">
                  <c:v>-18.109756708145142</c:v>
                </c:pt>
                <c:pt idx="7843">
                  <c:v>-18.033841252326965</c:v>
                </c:pt>
                <c:pt idx="7844">
                  <c:v>-17.957004904747009</c:v>
                </c:pt>
                <c:pt idx="7845">
                  <c:v>-17.878755927085876</c:v>
                </c:pt>
                <c:pt idx="7846">
                  <c:v>-17.799398303031921</c:v>
                </c:pt>
                <c:pt idx="7847">
                  <c:v>-17.721408605575562</c:v>
                </c:pt>
                <c:pt idx="7848">
                  <c:v>-17.643061280250549</c:v>
                </c:pt>
                <c:pt idx="7849">
                  <c:v>-17.565912008285522</c:v>
                </c:pt>
                <c:pt idx="7850">
                  <c:v>-17.487618327140808</c:v>
                </c:pt>
                <c:pt idx="7851">
                  <c:v>-17.409002780914307</c:v>
                </c:pt>
                <c:pt idx="7852">
                  <c:v>-17.331603169441223</c:v>
                </c:pt>
                <c:pt idx="7853">
                  <c:v>-17.252835631370544</c:v>
                </c:pt>
                <c:pt idx="7854">
                  <c:v>-17.175346612930298</c:v>
                </c:pt>
                <c:pt idx="7855">
                  <c:v>-17.096105217933655</c:v>
                </c:pt>
                <c:pt idx="7856">
                  <c:v>-17.016863822937012</c:v>
                </c:pt>
                <c:pt idx="7857">
                  <c:v>-16.938051581382751</c:v>
                </c:pt>
                <c:pt idx="7858">
                  <c:v>-16.859614849090576</c:v>
                </c:pt>
                <c:pt idx="7859">
                  <c:v>-16.781812906265259</c:v>
                </c:pt>
                <c:pt idx="7860">
                  <c:v>-16.704002022743225</c:v>
                </c:pt>
                <c:pt idx="7861">
                  <c:v>-16.622015833854675</c:v>
                </c:pt>
                <c:pt idx="7862">
                  <c:v>-16.540807485580444</c:v>
                </c:pt>
                <c:pt idx="7863">
                  <c:v>-16.46210253238678</c:v>
                </c:pt>
                <c:pt idx="7864">
                  <c:v>-16.386106610298157</c:v>
                </c:pt>
                <c:pt idx="7865">
                  <c:v>-16.30612313747406</c:v>
                </c:pt>
                <c:pt idx="7866">
                  <c:v>-16.224539279937744</c:v>
                </c:pt>
                <c:pt idx="7867">
                  <c:v>-16.145959496498108</c:v>
                </c:pt>
                <c:pt idx="7868">
                  <c:v>-16.064608097076416</c:v>
                </c:pt>
                <c:pt idx="7869">
                  <c:v>-15.986126661300659</c:v>
                </c:pt>
                <c:pt idx="7870">
                  <c:v>-15.907520055770874</c:v>
                </c:pt>
                <c:pt idx="7871">
                  <c:v>-15.825855731964111</c:v>
                </c:pt>
                <c:pt idx="7872">
                  <c:v>-15.743914246559143</c:v>
                </c:pt>
                <c:pt idx="7873">
                  <c:v>-15.664440393447876</c:v>
                </c:pt>
                <c:pt idx="7874">
                  <c:v>-15.587988495826721</c:v>
                </c:pt>
                <c:pt idx="7875">
                  <c:v>-15.508872270584106</c:v>
                </c:pt>
                <c:pt idx="7876">
                  <c:v>-15.427762269973755</c:v>
                </c:pt>
                <c:pt idx="7877">
                  <c:v>-15.346249938011169</c:v>
                </c:pt>
                <c:pt idx="7878">
                  <c:v>-15.264728665351868</c:v>
                </c:pt>
                <c:pt idx="7879">
                  <c:v>-15.18460214138031</c:v>
                </c:pt>
                <c:pt idx="7880">
                  <c:v>-15.105342864990234</c:v>
                </c:pt>
                <c:pt idx="7881">
                  <c:v>-15.024420619010925</c:v>
                </c:pt>
                <c:pt idx="7882">
                  <c:v>-14.941710233688354</c:v>
                </c:pt>
                <c:pt idx="7883">
                  <c:v>-14.86000120639801</c:v>
                </c:pt>
                <c:pt idx="7884">
                  <c:v>-14.780715107917786</c:v>
                </c:pt>
                <c:pt idx="7885">
                  <c:v>-14.702197909355164</c:v>
                </c:pt>
                <c:pt idx="7886">
                  <c:v>-14.620122313499451</c:v>
                </c:pt>
                <c:pt idx="7887">
                  <c:v>-14.535015821456909</c:v>
                </c:pt>
                <c:pt idx="7888">
                  <c:v>-14.454030990600586</c:v>
                </c:pt>
                <c:pt idx="7889">
                  <c:v>-14.375102519989014</c:v>
                </c:pt>
                <c:pt idx="7890">
                  <c:v>-14.292588829994202</c:v>
                </c:pt>
                <c:pt idx="7891">
                  <c:v>-14.211684465408325</c:v>
                </c:pt>
                <c:pt idx="7892">
                  <c:v>-14.130565524101257</c:v>
                </c:pt>
                <c:pt idx="7893">
                  <c:v>-14.04869556427002</c:v>
                </c:pt>
                <c:pt idx="7894">
                  <c:v>-13.968229293823242</c:v>
                </c:pt>
                <c:pt idx="7895">
                  <c:v>-13.887476921081543</c:v>
                </c:pt>
                <c:pt idx="7896">
                  <c:v>-13.806053996086121</c:v>
                </c:pt>
                <c:pt idx="7897">
                  <c:v>-13.722136616706848</c:v>
                </c:pt>
                <c:pt idx="7898">
                  <c:v>-13.638952374458313</c:v>
                </c:pt>
                <c:pt idx="7899">
                  <c:v>-13.558325171470642</c:v>
                </c:pt>
                <c:pt idx="7900">
                  <c:v>-13.476884365081787</c:v>
                </c:pt>
                <c:pt idx="7901">
                  <c:v>-13.39457631111145</c:v>
                </c:pt>
                <c:pt idx="7902">
                  <c:v>-13.312402367591858</c:v>
                </c:pt>
                <c:pt idx="7903">
                  <c:v>-13.229280710220337</c:v>
                </c:pt>
                <c:pt idx="7904">
                  <c:v>-13.144057989120483</c:v>
                </c:pt>
                <c:pt idx="7905">
                  <c:v>-13.064441084861755</c:v>
                </c:pt>
                <c:pt idx="7906">
                  <c:v>-12.984216213226318</c:v>
                </c:pt>
                <c:pt idx="7907">
                  <c:v>-12.900164723396301</c:v>
                </c:pt>
                <c:pt idx="7908">
                  <c:v>-12.81687319278717</c:v>
                </c:pt>
                <c:pt idx="7909">
                  <c:v>-12.733545899391174</c:v>
                </c:pt>
                <c:pt idx="7910">
                  <c:v>-12.652838230133057</c:v>
                </c:pt>
                <c:pt idx="7911">
                  <c:v>-12.57070004940033</c:v>
                </c:pt>
                <c:pt idx="7912">
                  <c:v>-12.488499283790588</c:v>
                </c:pt>
                <c:pt idx="7913">
                  <c:v>-12.403196096420288</c:v>
                </c:pt>
                <c:pt idx="7914">
                  <c:v>-12.319153547286987</c:v>
                </c:pt>
                <c:pt idx="7915">
                  <c:v>-12.23595142364502</c:v>
                </c:pt>
                <c:pt idx="7916">
                  <c:v>-12.155824899673462</c:v>
                </c:pt>
                <c:pt idx="7917">
                  <c:v>-12.07338273525238</c:v>
                </c:pt>
                <c:pt idx="7918">
                  <c:v>-11.989313364028931</c:v>
                </c:pt>
                <c:pt idx="7919">
                  <c:v>-11.905065178871155</c:v>
                </c:pt>
                <c:pt idx="7920">
                  <c:v>-11.823374032974243</c:v>
                </c:pt>
                <c:pt idx="7921">
                  <c:v>-11.740297079086304</c:v>
                </c:pt>
                <c:pt idx="7922">
                  <c:v>-11.657005548477173</c:v>
                </c:pt>
                <c:pt idx="7923">
                  <c:v>-11.574062705039978</c:v>
                </c:pt>
                <c:pt idx="7924">
                  <c:v>-11.490735411643982</c:v>
                </c:pt>
                <c:pt idx="7925">
                  <c:v>-11.40688955783844</c:v>
                </c:pt>
                <c:pt idx="7926">
                  <c:v>-11.324554681777954</c:v>
                </c:pt>
                <c:pt idx="7927">
                  <c:v>-11.241978406906128</c:v>
                </c:pt>
                <c:pt idx="7928">
                  <c:v>-11.158597469329834</c:v>
                </c:pt>
                <c:pt idx="7929">
                  <c:v>-11.073383688926697</c:v>
                </c:pt>
                <c:pt idx="7930">
                  <c:v>-10.989797115325928</c:v>
                </c:pt>
                <c:pt idx="7931">
                  <c:v>-10.907390713691711</c:v>
                </c:pt>
                <c:pt idx="7932">
                  <c:v>-10.824877023696899</c:v>
                </c:pt>
                <c:pt idx="7933">
                  <c:v>-10.740289092063904</c:v>
                </c:pt>
                <c:pt idx="7934">
                  <c:v>-10.655888915061951</c:v>
                </c:pt>
                <c:pt idx="7935">
                  <c:v>-10.57160496711731</c:v>
                </c:pt>
                <c:pt idx="7936">
                  <c:v>-10.488671064376831</c:v>
                </c:pt>
                <c:pt idx="7937">
                  <c:v>-10.4074627161026</c:v>
                </c:pt>
                <c:pt idx="7938">
                  <c:v>-10.323330760002136</c:v>
                </c:pt>
                <c:pt idx="7939">
                  <c:v>-10.238456726074219</c:v>
                </c:pt>
                <c:pt idx="7940">
                  <c:v>-10.153073072433472</c:v>
                </c:pt>
                <c:pt idx="7941">
                  <c:v>-10.069513320922852</c:v>
                </c:pt>
                <c:pt idx="7942">
                  <c:v>-9.9885284900665283</c:v>
                </c:pt>
                <c:pt idx="7943">
                  <c:v>-9.9035739898681641</c:v>
                </c:pt>
                <c:pt idx="7944">
                  <c:v>-9.8183423280715942</c:v>
                </c:pt>
                <c:pt idx="7945">
                  <c:v>-9.7336739301681519</c:v>
                </c:pt>
                <c:pt idx="7946">
                  <c:v>-9.648442268371582</c:v>
                </c:pt>
                <c:pt idx="7947">
                  <c:v>-9.5674037933349609</c:v>
                </c:pt>
                <c:pt idx="7948">
                  <c:v>-9.484630823135376</c:v>
                </c:pt>
                <c:pt idx="7949">
                  <c:v>-9.3985855579376221</c:v>
                </c:pt>
                <c:pt idx="7950">
                  <c:v>-9.3133717775344849</c:v>
                </c:pt>
                <c:pt idx="7951">
                  <c:v>-9.2316180467605591</c:v>
                </c:pt>
                <c:pt idx="7952">
                  <c:v>-9.1488808393478394</c:v>
                </c:pt>
                <c:pt idx="7953">
                  <c:v>-9.0662598609924316</c:v>
                </c:pt>
                <c:pt idx="7954">
                  <c:v>-8.9825928211212158</c:v>
                </c:pt>
                <c:pt idx="7955">
                  <c:v>-8.8971376419067383</c:v>
                </c:pt>
                <c:pt idx="7956">
                  <c:v>-8.8129162788391113</c:v>
                </c:pt>
                <c:pt idx="7957">
                  <c:v>-8.7285786867141724</c:v>
                </c:pt>
                <c:pt idx="7958">
                  <c:v>-8.6450189352035522</c:v>
                </c:pt>
                <c:pt idx="7959">
                  <c:v>-8.5614949464797974</c:v>
                </c:pt>
                <c:pt idx="7960">
                  <c:v>-8.4761917591094971</c:v>
                </c:pt>
                <c:pt idx="7961">
                  <c:v>-8.3900570869445801</c:v>
                </c:pt>
                <c:pt idx="7962">
                  <c:v>-8.3088487386703491</c:v>
                </c:pt>
                <c:pt idx="7963">
                  <c:v>-8.2248866558074951</c:v>
                </c:pt>
                <c:pt idx="7964">
                  <c:v>-8.1409692764282227</c:v>
                </c:pt>
                <c:pt idx="7965">
                  <c:v>-8.0665647983551025</c:v>
                </c:pt>
                <c:pt idx="7966">
                  <c:v>-7.9869210720062256</c:v>
                </c:pt>
                <c:pt idx="7967">
                  <c:v>-7.902190089225769</c:v>
                </c:pt>
                <c:pt idx="7968">
                  <c:v>-7.8187823295593262</c:v>
                </c:pt>
                <c:pt idx="7969">
                  <c:v>-7.7403008937835693</c:v>
                </c:pt>
                <c:pt idx="7970">
                  <c:v>-7.6621413230895996</c:v>
                </c:pt>
                <c:pt idx="7971">
                  <c:v>-7.5831234455108643</c:v>
                </c:pt>
                <c:pt idx="7972">
                  <c:v>-7.4999570846557617</c:v>
                </c:pt>
                <c:pt idx="7973">
                  <c:v>-7.4024856090545654</c:v>
                </c:pt>
                <c:pt idx="7974">
                  <c:v>-7.3184967041015625</c:v>
                </c:pt>
                <c:pt idx="7975">
                  <c:v>-7.2611868381500244</c:v>
                </c:pt>
                <c:pt idx="7976">
                  <c:v>-7.1878910064697266</c:v>
                </c:pt>
                <c:pt idx="7977">
                  <c:v>-7.081720232963562</c:v>
                </c:pt>
                <c:pt idx="7978">
                  <c:v>-6.9877535104751587</c:v>
                </c:pt>
                <c:pt idx="7979">
                  <c:v>-6.9158166646957397</c:v>
                </c:pt>
                <c:pt idx="7980">
                  <c:v>-6.8472325801849365</c:v>
                </c:pt>
                <c:pt idx="7981">
                  <c:v>-6.7596763372421265</c:v>
                </c:pt>
                <c:pt idx="7982">
                  <c:v>-6.6700100898742676</c:v>
                </c:pt>
                <c:pt idx="7983">
                  <c:v>-6.5776616334915161</c:v>
                </c:pt>
                <c:pt idx="7984">
                  <c:v>-6.4946562051773071</c:v>
                </c:pt>
                <c:pt idx="7985">
                  <c:v>-6.4239263534545898</c:v>
                </c:pt>
                <c:pt idx="7986">
                  <c:v>-6.3466697931289673</c:v>
                </c:pt>
                <c:pt idx="7987">
                  <c:v>-6.2497615814208984</c:v>
                </c:pt>
                <c:pt idx="7988">
                  <c:v>-6.1519324779510498</c:v>
                </c:pt>
                <c:pt idx="7989">
                  <c:v>-6.0832500457763672</c:v>
                </c:pt>
                <c:pt idx="7990">
                  <c:v>-6.0190469026565552</c:v>
                </c:pt>
                <c:pt idx="7991">
                  <c:v>-5.9372305870056152</c:v>
                </c:pt>
                <c:pt idx="7992">
                  <c:v>-5.8441132307052612</c:v>
                </c:pt>
                <c:pt idx="7993">
                  <c:v>-5.7323813438415527</c:v>
                </c:pt>
                <c:pt idx="7994">
                  <c:v>-5.6285351514816284</c:v>
                </c:pt>
                <c:pt idx="7995">
                  <c:v>-5.5688828229904175</c:v>
                </c:pt>
                <c:pt idx="7996">
                  <c:v>-5.5232048034667969</c:v>
                </c:pt>
                <c:pt idx="7997">
                  <c:v>-5.4333239793777466</c:v>
                </c:pt>
                <c:pt idx="7998">
                  <c:v>-5.31730055809021</c:v>
                </c:pt>
                <c:pt idx="7999">
                  <c:v>-5.2224665880203247</c:v>
                </c:pt>
                <c:pt idx="8000">
                  <c:v>-5.1532119512557983</c:v>
                </c:pt>
                <c:pt idx="8001">
                  <c:v>-5.0851732492446899</c:v>
                </c:pt>
                <c:pt idx="8002">
                  <c:v>-5.0041258335113525</c:v>
                </c:pt>
                <c:pt idx="8003">
                  <c:v>-4.9002081155776978</c:v>
                </c:pt>
                <c:pt idx="8004">
                  <c:v>-4.7942608594894409</c:v>
                </c:pt>
                <c:pt idx="8005">
                  <c:v>-4.7112107276916504</c:v>
                </c:pt>
                <c:pt idx="8006">
                  <c:v>-4.658934473991394</c:v>
                </c:pt>
                <c:pt idx="8007">
                  <c:v>-4.6003371477127075</c:v>
                </c:pt>
                <c:pt idx="8008">
                  <c:v>-4.4942647218704224</c:v>
                </c:pt>
                <c:pt idx="8009">
                  <c:v>-4.3720632791519165</c:v>
                </c:pt>
                <c:pt idx="8010">
                  <c:v>-4.2802870273590088</c:v>
                </c:pt>
                <c:pt idx="8011">
                  <c:v>-4.2175769805908203</c:v>
                </c:pt>
                <c:pt idx="8012">
                  <c:v>-4.1614651679992676</c:v>
                </c:pt>
                <c:pt idx="8013">
                  <c:v>-4.073372483253479</c:v>
                </c:pt>
                <c:pt idx="8014">
                  <c:v>-3.9616763591766357</c:v>
                </c:pt>
                <c:pt idx="8015">
                  <c:v>-3.8665562868118286</c:v>
                </c:pt>
                <c:pt idx="8016">
                  <c:v>-3.8035333156585693</c:v>
                </c:pt>
                <c:pt idx="8017">
                  <c:v>-3.736191987991333</c:v>
                </c:pt>
                <c:pt idx="8018">
                  <c:v>-3.6421447992324829</c:v>
                </c:pt>
                <c:pt idx="8019">
                  <c:v>-3.5313785076141357</c:v>
                </c:pt>
                <c:pt idx="8020">
                  <c:v>-3.4389138221740723</c:v>
                </c:pt>
                <c:pt idx="8021">
                  <c:v>-3.3794939517974854</c:v>
                </c:pt>
                <c:pt idx="8022">
                  <c:v>-3.3275485038757324</c:v>
                </c:pt>
                <c:pt idx="8023">
                  <c:v>-3.2407253980636597</c:v>
                </c:pt>
                <c:pt idx="8024">
                  <c:v>-3.1263738870620728</c:v>
                </c:pt>
                <c:pt idx="8025">
                  <c:v>-3.0275166034698486</c:v>
                </c:pt>
                <c:pt idx="8026">
                  <c:v>-2.9543370008468628</c:v>
                </c:pt>
                <c:pt idx="8027">
                  <c:v>-2.8970092535018921</c:v>
                </c:pt>
                <c:pt idx="8028">
                  <c:v>-2.8266102075576782</c:v>
                </c:pt>
                <c:pt idx="8029">
                  <c:v>-2.7202516794204712</c:v>
                </c:pt>
                <c:pt idx="8030">
                  <c:v>-2.6148140430450439</c:v>
                </c:pt>
                <c:pt idx="8031">
                  <c:v>-2.5439053773880005</c:v>
                </c:pt>
                <c:pt idx="8032">
                  <c:v>-2.4905025959014893</c:v>
                </c:pt>
                <c:pt idx="8033">
                  <c:v>-2.4179846048355103</c:v>
                </c:pt>
                <c:pt idx="8034">
                  <c:v>-2.3088186979293823</c:v>
                </c:pt>
                <c:pt idx="8035">
                  <c:v>-2.1993935108184814</c:v>
                </c:pt>
                <c:pt idx="8036">
                  <c:v>-2.1233797073364258</c:v>
                </c:pt>
                <c:pt idx="8037">
                  <c:v>-2.0685821771621704</c:v>
                </c:pt>
                <c:pt idx="8038">
                  <c:v>-2.0066946744918823</c:v>
                </c:pt>
                <c:pt idx="8039">
                  <c:v>-1.9086956977844238</c:v>
                </c:pt>
                <c:pt idx="8040">
                  <c:v>-1.7940223217010498</c:v>
                </c:pt>
                <c:pt idx="8041">
                  <c:v>-1.7099440097808838</c:v>
                </c:pt>
                <c:pt idx="8042">
                  <c:v>-1.6498714685440063</c:v>
                </c:pt>
                <c:pt idx="8043">
                  <c:v>-1.585078239440918</c:v>
                </c:pt>
                <c:pt idx="8044">
                  <c:v>-1.4950990676879883</c:v>
                </c:pt>
                <c:pt idx="8045">
                  <c:v>-1.3863444328308105</c:v>
                </c:pt>
                <c:pt idx="8046">
                  <c:v>-1.2925386428833008</c:v>
                </c:pt>
                <c:pt idx="8047">
                  <c:v>-1.2390017509460449</c:v>
                </c:pt>
                <c:pt idx="8048">
                  <c:v>-1.1873513460159302</c:v>
                </c:pt>
                <c:pt idx="8049">
                  <c:v>-1.0964423418045044</c:v>
                </c:pt>
                <c:pt idx="8050">
                  <c:v>-0.97957849502563477</c:v>
                </c:pt>
                <c:pt idx="8051">
                  <c:v>-0.87637603282928467</c:v>
                </c:pt>
                <c:pt idx="8052">
                  <c:v>-0.81335306167602539</c:v>
                </c:pt>
                <c:pt idx="8053">
                  <c:v>-0.76782703399658203</c:v>
                </c:pt>
                <c:pt idx="8054">
                  <c:v>-0.69217085838317871</c:v>
                </c:pt>
                <c:pt idx="8055">
                  <c:v>-0.58414936065673828</c:v>
                </c:pt>
                <c:pt idx="8056">
                  <c:v>-0.48029422760009766</c:v>
                </c:pt>
                <c:pt idx="8057">
                  <c:v>-0.40159821510314941</c:v>
                </c:pt>
                <c:pt idx="8058">
                  <c:v>-0.34345686435699463</c:v>
                </c:pt>
                <c:pt idx="8059">
                  <c:v>-0.28055906295776367</c:v>
                </c:pt>
                <c:pt idx="8060">
                  <c:v>-0.18263161182403564</c:v>
                </c:pt>
                <c:pt idx="8061">
                  <c:v>-6.8771839141845703E-2</c:v>
                </c:pt>
                <c:pt idx="8062">
                  <c:v>1.2275576591491699E-2</c:v>
                </c:pt>
                <c:pt idx="8063">
                  <c:v>5.5217742919921875E-2</c:v>
                </c:pt>
                <c:pt idx="8064">
                  <c:v>0.11259913444519043</c:v>
                </c:pt>
                <c:pt idx="8065">
                  <c:v>0.20965933799743652</c:v>
                </c:pt>
                <c:pt idx="8066">
                  <c:v>0.32887458801269531</c:v>
                </c:pt>
                <c:pt idx="8067">
                  <c:v>0.42131245136260986</c:v>
                </c:pt>
                <c:pt idx="8068">
                  <c:v>0.47585964202880859</c:v>
                </c:pt>
                <c:pt idx="8069">
                  <c:v>0.53053200244903564</c:v>
                </c:pt>
                <c:pt idx="8070">
                  <c:v>0.60421228408813477</c:v>
                </c:pt>
                <c:pt idx="8071">
                  <c:v>0.71388781070709229</c:v>
                </c:pt>
                <c:pt idx="8072">
                  <c:v>0.82830190658569336</c:v>
                </c:pt>
                <c:pt idx="8073">
                  <c:v>0.91580450534820557</c:v>
                </c:pt>
                <c:pt idx="8074">
                  <c:v>0.96099972724914551</c:v>
                </c:pt>
                <c:pt idx="8075">
                  <c:v>1.0041296482086182</c:v>
                </c:pt>
                <c:pt idx="8076">
                  <c:v>1.0803580284118652</c:v>
                </c:pt>
                <c:pt idx="8077">
                  <c:v>1.2055367231369019</c:v>
                </c:pt>
                <c:pt idx="8078">
                  <c:v>1.3198435306549072</c:v>
                </c:pt>
                <c:pt idx="8079">
                  <c:v>1.3703852891921997</c:v>
                </c:pt>
                <c:pt idx="8080">
                  <c:v>1.3914674520492554</c:v>
                </c:pt>
                <c:pt idx="8081">
                  <c:v>1.4664977788925171</c:v>
                </c:pt>
                <c:pt idx="8082">
                  <c:v>1.5992671251296997</c:v>
                </c:pt>
                <c:pt idx="8083">
                  <c:v>1.7214059829711914</c:v>
                </c:pt>
                <c:pt idx="8084">
                  <c:v>1.7780005931854248</c:v>
                </c:pt>
                <c:pt idx="8085">
                  <c:v>1.8037319183349609</c:v>
                </c:pt>
                <c:pt idx="8086">
                  <c:v>1.8535494804382324</c:v>
                </c:pt>
                <c:pt idx="8087">
                  <c:v>1.9597560167312622</c:v>
                </c:pt>
                <c:pt idx="8088">
                  <c:v>2.0932763814926147</c:v>
                </c:pt>
                <c:pt idx="8089">
                  <c:v>2.1812885999679565</c:v>
                </c:pt>
                <c:pt idx="8090">
                  <c:v>2.2095680236816406</c:v>
                </c:pt>
                <c:pt idx="8091">
                  <c:v>2.2471904754638672</c:v>
                </c:pt>
                <c:pt idx="8092">
                  <c:v>2.3486673831939697</c:v>
                </c:pt>
                <c:pt idx="8093">
                  <c:v>2.4770736694335938</c:v>
                </c:pt>
                <c:pt idx="8094">
                  <c:v>2.564692497253418</c:v>
                </c:pt>
                <c:pt idx="8095">
                  <c:v>2.6017963886260986</c:v>
                </c:pt>
                <c:pt idx="8096">
                  <c:v>2.6374340057373047</c:v>
                </c:pt>
                <c:pt idx="8097">
                  <c:v>2.7194023132324219</c:v>
                </c:pt>
                <c:pt idx="8098">
                  <c:v>2.8492927551269531</c:v>
                </c:pt>
                <c:pt idx="8099">
                  <c:v>2.9634386301040649</c:v>
                </c:pt>
                <c:pt idx="8100">
                  <c:v>3.0090451240539551</c:v>
                </c:pt>
                <c:pt idx="8101">
                  <c:v>3.0213922262191772</c:v>
                </c:pt>
                <c:pt idx="8102">
                  <c:v>3.0860066413879395</c:v>
                </c:pt>
                <c:pt idx="8103">
                  <c:v>3.2113909721374512</c:v>
                </c:pt>
                <c:pt idx="8104">
                  <c:v>3.3311337232589722</c:v>
                </c:pt>
                <c:pt idx="8105">
                  <c:v>3.395158052444458</c:v>
                </c:pt>
                <c:pt idx="8106">
                  <c:v>3.4287840127944946</c:v>
                </c:pt>
                <c:pt idx="8107">
                  <c:v>3.4819722175598145</c:v>
                </c:pt>
                <c:pt idx="8108">
                  <c:v>3.5865247249603271</c:v>
                </c:pt>
                <c:pt idx="8109">
                  <c:v>3.7097901105880737</c:v>
                </c:pt>
                <c:pt idx="8110">
                  <c:v>3.7837743759155273</c:v>
                </c:pt>
                <c:pt idx="8111">
                  <c:v>3.8011640310287476</c:v>
                </c:pt>
                <c:pt idx="8112">
                  <c:v>3.8377493619918823</c:v>
                </c:pt>
                <c:pt idx="8113">
                  <c:v>3.9451628923416138</c:v>
                </c:pt>
                <c:pt idx="8114">
                  <c:v>4.0779411792755127</c:v>
                </c:pt>
                <c:pt idx="8115">
                  <c:v>4.165184497833252</c:v>
                </c:pt>
                <c:pt idx="8116">
                  <c:v>4.2011797428131104</c:v>
                </c:pt>
                <c:pt idx="8117">
                  <c:v>4.2314618825912476</c:v>
                </c:pt>
                <c:pt idx="8118">
                  <c:v>4.3031483888626099</c:v>
                </c:pt>
                <c:pt idx="8119">
                  <c:v>4.4256269931793213</c:v>
                </c:pt>
                <c:pt idx="8120">
                  <c:v>4.5362591743469238</c:v>
                </c:pt>
                <c:pt idx="8121">
                  <c:v>4.5822769403457642</c:v>
                </c:pt>
                <c:pt idx="8122">
                  <c:v>4.6029835939407349</c:v>
                </c:pt>
                <c:pt idx="8123">
                  <c:v>4.674607515335083</c:v>
                </c:pt>
                <c:pt idx="8124">
                  <c:v>4.7968178987503052</c:v>
                </c:pt>
                <c:pt idx="8125">
                  <c:v>4.9048304557800293</c:v>
                </c:pt>
                <c:pt idx="8126">
                  <c:v>4.9549520015716553</c:v>
                </c:pt>
                <c:pt idx="8127">
                  <c:v>4.9791097640991211</c:v>
                </c:pt>
                <c:pt idx="8128">
                  <c:v>5.0282478332519531</c:v>
                </c:pt>
                <c:pt idx="8129">
                  <c:v>5.1371723413467407</c:v>
                </c:pt>
                <c:pt idx="8130">
                  <c:v>5.2637279033660889</c:v>
                </c:pt>
                <c:pt idx="8131">
                  <c:v>5.3417444229125977</c:v>
                </c:pt>
                <c:pt idx="8132">
                  <c:v>5.3604930639266968</c:v>
                </c:pt>
                <c:pt idx="8133">
                  <c:v>5.392080545425415</c:v>
                </c:pt>
                <c:pt idx="8134">
                  <c:v>5.4907858371734619</c:v>
                </c:pt>
                <c:pt idx="8135">
                  <c:v>5.6139975786209106</c:v>
                </c:pt>
                <c:pt idx="8136">
                  <c:v>5.696028470993042</c:v>
                </c:pt>
                <c:pt idx="8137">
                  <c:v>5.7304948568344116</c:v>
                </c:pt>
                <c:pt idx="8138">
                  <c:v>5.7652473449707031</c:v>
                </c:pt>
                <c:pt idx="8139">
                  <c:v>5.8447837829589844</c:v>
                </c:pt>
                <c:pt idx="8140">
                  <c:v>5.9659481048583984</c:v>
                </c:pt>
                <c:pt idx="8141">
                  <c:v>6.0676753520965576</c:v>
                </c:pt>
                <c:pt idx="8142">
                  <c:v>6.0994595289230347</c:v>
                </c:pt>
                <c:pt idx="8143">
                  <c:v>6.1096161603927612</c:v>
                </c:pt>
                <c:pt idx="8144">
                  <c:v>6.1763137578964233</c:v>
                </c:pt>
                <c:pt idx="8145">
                  <c:v>6.2979519367218018</c:v>
                </c:pt>
                <c:pt idx="8146">
                  <c:v>6.4102113246917725</c:v>
                </c:pt>
                <c:pt idx="8147">
                  <c:v>6.4658939838409424</c:v>
                </c:pt>
                <c:pt idx="8148">
                  <c:v>6.4925104379653931</c:v>
                </c:pt>
                <c:pt idx="8149">
                  <c:v>6.5390914678573608</c:v>
                </c:pt>
                <c:pt idx="8150">
                  <c:v>6.6375643014907837</c:v>
                </c:pt>
                <c:pt idx="8151">
                  <c:v>6.7532390356063843</c:v>
                </c:pt>
                <c:pt idx="8152">
                  <c:v>6.8206250667572021</c:v>
                </c:pt>
                <c:pt idx="8153">
                  <c:v>6.8365752696990967</c:v>
                </c:pt>
                <c:pt idx="8154">
                  <c:v>6.8746268749237061</c:v>
                </c:pt>
                <c:pt idx="8155">
                  <c:v>6.9762557744979858</c:v>
                </c:pt>
                <c:pt idx="8156">
                  <c:v>7.0976704359054565</c:v>
                </c:pt>
                <c:pt idx="8157">
                  <c:v>7.1746140718460083</c:v>
                </c:pt>
                <c:pt idx="8158">
                  <c:v>7.2002291679382324</c:v>
                </c:pt>
                <c:pt idx="8159">
                  <c:v>7.2241812944412231</c:v>
                </c:pt>
                <c:pt idx="8160">
                  <c:v>7.2965651750564575</c:v>
                </c:pt>
                <c:pt idx="8161">
                  <c:v>7.4165225028991699</c:v>
                </c:pt>
                <c:pt idx="8162">
                  <c:v>7.5183302164077759</c:v>
                </c:pt>
                <c:pt idx="8163">
                  <c:v>7.5578570365905762</c:v>
                </c:pt>
                <c:pt idx="8164">
                  <c:v>7.5729131698608398</c:v>
                </c:pt>
                <c:pt idx="8165">
                  <c:v>7.6367408037185669</c:v>
                </c:pt>
                <c:pt idx="8166">
                  <c:v>7.7517002820968628</c:v>
                </c:pt>
                <c:pt idx="8167">
                  <c:v>7.8510582447052002</c:v>
                </c:pt>
                <c:pt idx="8168">
                  <c:v>7.8963607549667358</c:v>
                </c:pt>
                <c:pt idx="8169">
                  <c:v>7.9189807176589966</c:v>
                </c:pt>
                <c:pt idx="8170">
                  <c:v>7.9686462879180908</c:v>
                </c:pt>
                <c:pt idx="8171">
                  <c:v>8.0707043409347534</c:v>
                </c:pt>
                <c:pt idx="8172">
                  <c:v>8.1898391246795654</c:v>
                </c:pt>
                <c:pt idx="8173">
                  <c:v>8.2504749298095703</c:v>
                </c:pt>
                <c:pt idx="8174">
                  <c:v>8.2598984241485596</c:v>
                </c:pt>
                <c:pt idx="8175">
                  <c:v>8.287927508354187</c:v>
                </c:pt>
                <c:pt idx="8176">
                  <c:v>8.3813399076461792</c:v>
                </c:pt>
                <c:pt idx="8177">
                  <c:v>8.4972202777862549</c:v>
                </c:pt>
                <c:pt idx="8178">
                  <c:v>8.5751473903656006</c:v>
                </c:pt>
                <c:pt idx="8179">
                  <c:v>8.6055457592010498</c:v>
                </c:pt>
                <c:pt idx="8180">
                  <c:v>8.6324930191040039</c:v>
                </c:pt>
                <c:pt idx="8181">
                  <c:v>8.7041974067687988</c:v>
                </c:pt>
                <c:pt idx="8182">
                  <c:v>8.8166266679763794</c:v>
                </c:pt>
                <c:pt idx="8183">
                  <c:v>8.9051127433776855</c:v>
                </c:pt>
                <c:pt idx="8184">
                  <c:v>8.9322656393051147</c:v>
                </c:pt>
                <c:pt idx="8185">
                  <c:v>8.9416265487670898</c:v>
                </c:pt>
                <c:pt idx="8186">
                  <c:v>9.0080738067626953</c:v>
                </c:pt>
                <c:pt idx="8187">
                  <c:v>9.1241419315338135</c:v>
                </c:pt>
                <c:pt idx="8188">
                  <c:v>9.2260390520095825</c:v>
                </c:pt>
                <c:pt idx="8189">
                  <c:v>9.2687308788299561</c:v>
                </c:pt>
                <c:pt idx="8190">
                  <c:v>9.2843234539031982</c:v>
                </c:pt>
                <c:pt idx="8191">
                  <c:v>9.3233048915863037</c:v>
                </c:pt>
                <c:pt idx="8192">
                  <c:v>9.4194352626800537</c:v>
                </c:pt>
                <c:pt idx="8193">
                  <c:v>9.5317214727401733</c:v>
                </c:pt>
                <c:pt idx="8194">
                  <c:v>9.5907390117645264</c:v>
                </c:pt>
                <c:pt idx="8195">
                  <c:v>9.6029430627822876</c:v>
                </c:pt>
                <c:pt idx="8196">
                  <c:v>9.6387147903442383</c:v>
                </c:pt>
                <c:pt idx="8197">
                  <c:v>9.7313761711120605</c:v>
                </c:pt>
                <c:pt idx="8198">
                  <c:v>9.8381727933883667</c:v>
                </c:pt>
                <c:pt idx="8199">
                  <c:v>9.904441237449646</c:v>
                </c:pt>
                <c:pt idx="8200">
                  <c:v>9.9210262298583984</c:v>
                </c:pt>
                <c:pt idx="8201">
                  <c:v>9.9419295787811279</c:v>
                </c:pt>
                <c:pt idx="8202">
                  <c:v>10.014000535011292</c:v>
                </c:pt>
                <c:pt idx="8203">
                  <c:v>10.12914776802063</c:v>
                </c:pt>
                <c:pt idx="8204">
                  <c:v>10.220146179199219</c:v>
                </c:pt>
                <c:pt idx="8205">
                  <c:v>10.246306657791138</c:v>
                </c:pt>
                <c:pt idx="8206">
                  <c:v>10.255175828933716</c:v>
                </c:pt>
                <c:pt idx="8207">
                  <c:v>10.310733318328857</c:v>
                </c:pt>
                <c:pt idx="8208">
                  <c:v>10.41620671749115</c:v>
                </c:pt>
                <c:pt idx="8209">
                  <c:v>10.507535934448242</c:v>
                </c:pt>
                <c:pt idx="8210">
                  <c:v>10.548779368400574</c:v>
                </c:pt>
                <c:pt idx="8211">
                  <c:v>10.567036271095276</c:v>
                </c:pt>
                <c:pt idx="8212">
                  <c:v>10.611087083816528</c:v>
                </c:pt>
                <c:pt idx="8213">
                  <c:v>10.705769062042236</c:v>
                </c:pt>
                <c:pt idx="8214">
                  <c:v>10.808944702148438</c:v>
                </c:pt>
                <c:pt idx="8215">
                  <c:v>10.857930779457092</c:v>
                </c:pt>
                <c:pt idx="8216">
                  <c:v>10.861006379127502</c:v>
                </c:pt>
                <c:pt idx="8217">
                  <c:v>10.888159275054932</c:v>
                </c:pt>
                <c:pt idx="8218">
                  <c:v>10.977834463119507</c:v>
                </c:pt>
                <c:pt idx="8219">
                  <c:v>11.086320877075195</c:v>
                </c:pt>
                <c:pt idx="8220">
                  <c:v>11.154252290725708</c:v>
                </c:pt>
                <c:pt idx="8221">
                  <c:v>11.174404621124268</c:v>
                </c:pt>
                <c:pt idx="8222">
                  <c:v>11.193752288818359</c:v>
                </c:pt>
                <c:pt idx="8223">
                  <c:v>11.257526278495789</c:v>
                </c:pt>
                <c:pt idx="8224">
                  <c:v>11.359763145446777</c:v>
                </c:pt>
                <c:pt idx="8225">
                  <c:v>11.438539624214172</c:v>
                </c:pt>
                <c:pt idx="8226">
                  <c:v>11.459639668464661</c:v>
                </c:pt>
                <c:pt idx="8227">
                  <c:v>11.469000577926636</c:v>
                </c:pt>
                <c:pt idx="8228">
                  <c:v>11.532792448997498</c:v>
                </c:pt>
                <c:pt idx="8229">
                  <c:v>11.639213562011719</c:v>
                </c:pt>
                <c:pt idx="8230">
                  <c:v>11.724516749382019</c:v>
                </c:pt>
                <c:pt idx="8231">
                  <c:v>11.755049228668213</c:v>
                </c:pt>
                <c:pt idx="8232">
                  <c:v>11.760225892066956</c:v>
                </c:pt>
                <c:pt idx="8233">
                  <c:v>11.796882748603821</c:v>
                </c:pt>
                <c:pt idx="8234">
                  <c:v>11.887505650520325</c:v>
                </c:pt>
                <c:pt idx="8235">
                  <c:v>11.989662051200867</c:v>
                </c:pt>
                <c:pt idx="8236">
                  <c:v>12.039211392402649</c:v>
                </c:pt>
                <c:pt idx="8237">
                  <c:v>12.044209241867065</c:v>
                </c:pt>
                <c:pt idx="8238">
                  <c:v>12.072587013244629</c:v>
                </c:pt>
                <c:pt idx="8239">
                  <c:v>12.154707312583923</c:v>
                </c:pt>
                <c:pt idx="8240">
                  <c:v>12.252643704414368</c:v>
                </c:pt>
                <c:pt idx="8241">
                  <c:v>12.309238314628601</c:v>
                </c:pt>
                <c:pt idx="8242">
                  <c:v>12.321075797080994</c:v>
                </c:pt>
                <c:pt idx="8243">
                  <c:v>12.338858842849731</c:v>
                </c:pt>
                <c:pt idx="8244">
                  <c:v>12.405797839164734</c:v>
                </c:pt>
                <c:pt idx="8245">
                  <c:v>12.510430812835693</c:v>
                </c:pt>
                <c:pt idx="8246">
                  <c:v>12.586614489555359</c:v>
                </c:pt>
                <c:pt idx="8247">
                  <c:v>12.599462270736694</c:v>
                </c:pt>
                <c:pt idx="8248">
                  <c:v>12.600874900817871</c:v>
                </c:pt>
                <c:pt idx="8249">
                  <c:v>12.653473019599915</c:v>
                </c:pt>
                <c:pt idx="8250">
                  <c:v>12.75097131729126</c:v>
                </c:pt>
                <c:pt idx="8251">
                  <c:v>12.834933400154114</c:v>
                </c:pt>
                <c:pt idx="8252">
                  <c:v>12.868675589561462</c:v>
                </c:pt>
                <c:pt idx="8253">
                  <c:v>12.877875566482544</c:v>
                </c:pt>
                <c:pt idx="8254">
                  <c:v>12.914282083511353</c:v>
                </c:pt>
                <c:pt idx="8255">
                  <c:v>12.998449802398682</c:v>
                </c:pt>
                <c:pt idx="8256">
                  <c:v>13.088768720626831</c:v>
                </c:pt>
                <c:pt idx="8257">
                  <c:v>13.126078248023987</c:v>
                </c:pt>
                <c:pt idx="8258">
                  <c:v>13.123387098312378</c:v>
                </c:pt>
                <c:pt idx="8259">
                  <c:v>13.148832321166992</c:v>
                </c:pt>
                <c:pt idx="8260">
                  <c:v>13.233160972595215</c:v>
                </c:pt>
                <c:pt idx="8261">
                  <c:v>13.331401348114014</c:v>
                </c:pt>
                <c:pt idx="8262">
                  <c:v>13.384294509887695</c:v>
                </c:pt>
                <c:pt idx="8263">
                  <c:v>13.392993807792664</c:v>
                </c:pt>
                <c:pt idx="8264">
                  <c:v>13.40307891368866</c:v>
                </c:pt>
                <c:pt idx="8265">
                  <c:v>13.461139798164368</c:v>
                </c:pt>
                <c:pt idx="8266">
                  <c:v>13.556456565856934</c:v>
                </c:pt>
                <c:pt idx="8267">
                  <c:v>13.627400994300842</c:v>
                </c:pt>
                <c:pt idx="8268">
                  <c:v>13.641589879989624</c:v>
                </c:pt>
                <c:pt idx="8269">
                  <c:v>13.645139336585999</c:v>
                </c:pt>
                <c:pt idx="8270">
                  <c:v>13.700339198112488</c:v>
                </c:pt>
                <c:pt idx="8271">
                  <c:v>13.791730999946594</c:v>
                </c:pt>
                <c:pt idx="8272">
                  <c:v>13.86542022228241</c:v>
                </c:pt>
                <c:pt idx="8273">
                  <c:v>13.884347677230835</c:v>
                </c:pt>
                <c:pt idx="8274">
                  <c:v>13.883471488952637</c:v>
                </c:pt>
                <c:pt idx="8275">
                  <c:v>13.916891813278198</c:v>
                </c:pt>
                <c:pt idx="8276">
                  <c:v>14.00374174118042</c:v>
                </c:pt>
                <c:pt idx="8277">
                  <c:v>14.095571637153625</c:v>
                </c:pt>
                <c:pt idx="8278">
                  <c:v>14.132586121559143</c:v>
                </c:pt>
                <c:pt idx="8279">
                  <c:v>14.12709653377533</c:v>
                </c:pt>
                <c:pt idx="8280">
                  <c:v>14.144584536552429</c:v>
                </c:pt>
                <c:pt idx="8281">
                  <c:v>14.219623804092407</c:v>
                </c:pt>
                <c:pt idx="8282">
                  <c:v>14.307752251625061</c:v>
                </c:pt>
                <c:pt idx="8283">
                  <c:v>14.355039596557617</c:v>
                </c:pt>
                <c:pt idx="8284">
                  <c:v>14.360851049423218</c:v>
                </c:pt>
                <c:pt idx="8285">
                  <c:v>14.373859763145447</c:v>
                </c:pt>
                <c:pt idx="8286">
                  <c:v>14.433932304382324</c:v>
                </c:pt>
                <c:pt idx="8287">
                  <c:v>14.524197578430176</c:v>
                </c:pt>
                <c:pt idx="8288">
                  <c:v>14.58427906036377</c:v>
                </c:pt>
                <c:pt idx="8289">
                  <c:v>14.583072066307068</c:v>
                </c:pt>
                <c:pt idx="8290">
                  <c:v>14.580658078193665</c:v>
                </c:pt>
                <c:pt idx="8291">
                  <c:v>14.631843566894531</c:v>
                </c:pt>
                <c:pt idx="8292">
                  <c:v>14.723691344261169</c:v>
                </c:pt>
                <c:pt idx="8293">
                  <c:v>14.796826243400574</c:v>
                </c:pt>
                <c:pt idx="8294">
                  <c:v>14.817139506340027</c:v>
                </c:pt>
                <c:pt idx="8295">
                  <c:v>14.813107252120972</c:v>
                </c:pt>
                <c:pt idx="8296">
                  <c:v>14.840376377105713</c:v>
                </c:pt>
                <c:pt idx="8297">
                  <c:v>14.917615056037903</c:v>
                </c:pt>
                <c:pt idx="8298">
                  <c:v>14.995765686035156</c:v>
                </c:pt>
                <c:pt idx="8299">
                  <c:v>15.023598074913025</c:v>
                </c:pt>
                <c:pt idx="8300">
                  <c:v>15.01632034778595</c:v>
                </c:pt>
                <c:pt idx="8301">
                  <c:v>15.038189291954041</c:v>
                </c:pt>
                <c:pt idx="8302">
                  <c:v>15.113219618797302</c:v>
                </c:pt>
                <c:pt idx="8303">
                  <c:v>15.196171402931213</c:v>
                </c:pt>
                <c:pt idx="8304">
                  <c:v>15.236878395080566</c:v>
                </c:pt>
                <c:pt idx="8305">
                  <c:v>15.231978893280029</c:v>
                </c:pt>
                <c:pt idx="8306">
                  <c:v>15.233874320983887</c:v>
                </c:pt>
                <c:pt idx="8307">
                  <c:v>15.288913249969482</c:v>
                </c:pt>
                <c:pt idx="8308">
                  <c:v>15.377926826477051</c:v>
                </c:pt>
                <c:pt idx="8309">
                  <c:v>15.437150001525879</c:v>
                </c:pt>
                <c:pt idx="8310">
                  <c:v>15.440270304679871</c:v>
                </c:pt>
                <c:pt idx="8311">
                  <c:v>15.435656905174255</c:v>
                </c:pt>
                <c:pt idx="8312">
                  <c:v>15.480172634124756</c:v>
                </c:pt>
                <c:pt idx="8313">
                  <c:v>15.560004115104675</c:v>
                </c:pt>
                <c:pt idx="8314">
                  <c:v>15.621131658554077</c:v>
                </c:pt>
                <c:pt idx="8315">
                  <c:v>15.633425116539001</c:v>
                </c:pt>
                <c:pt idx="8316">
                  <c:v>15.62647819519043</c:v>
                </c:pt>
                <c:pt idx="8317">
                  <c:v>15.655285120010376</c:v>
                </c:pt>
                <c:pt idx="8318">
                  <c:v>15.732792019844055</c:v>
                </c:pt>
                <c:pt idx="8319">
                  <c:v>15.808528661727905</c:v>
                </c:pt>
                <c:pt idx="8320">
                  <c:v>15.830764174461365</c:v>
                </c:pt>
                <c:pt idx="8321">
                  <c:v>15.814259648323059</c:v>
                </c:pt>
                <c:pt idx="8322">
                  <c:v>15.825846791267395</c:v>
                </c:pt>
                <c:pt idx="8323">
                  <c:v>15.892580151557922</c:v>
                </c:pt>
                <c:pt idx="8324">
                  <c:v>15.971705317497253</c:v>
                </c:pt>
                <c:pt idx="8325">
                  <c:v>16.010212898254395</c:v>
                </c:pt>
                <c:pt idx="8326">
                  <c:v>16.00700318813324</c:v>
                </c:pt>
                <c:pt idx="8327">
                  <c:v>16.008201241493225</c:v>
                </c:pt>
                <c:pt idx="8328">
                  <c:v>16.058385372161865</c:v>
                </c:pt>
                <c:pt idx="8329">
                  <c:v>16.135454177856445</c:v>
                </c:pt>
                <c:pt idx="8330">
                  <c:v>16.181963682174683</c:v>
                </c:pt>
                <c:pt idx="8331">
                  <c:v>16.175410151481628</c:v>
                </c:pt>
                <c:pt idx="8332">
                  <c:v>16.169929504394531</c:v>
                </c:pt>
                <c:pt idx="8333">
                  <c:v>16.214624047279358</c:v>
                </c:pt>
                <c:pt idx="8334">
                  <c:v>16.29488468170166</c:v>
                </c:pt>
                <c:pt idx="8335">
                  <c:v>16.352686285972595</c:v>
                </c:pt>
                <c:pt idx="8336">
                  <c:v>16.359007358551025</c:v>
                </c:pt>
                <c:pt idx="8337">
                  <c:v>16.343790292739868</c:v>
                </c:pt>
                <c:pt idx="8338">
                  <c:v>16.362690925598145</c:v>
                </c:pt>
                <c:pt idx="8339">
                  <c:v>16.432330012321472</c:v>
                </c:pt>
                <c:pt idx="8340">
                  <c:v>16.50204062461853</c:v>
                </c:pt>
                <c:pt idx="8341">
                  <c:v>16.521602869033813</c:v>
                </c:pt>
                <c:pt idx="8342">
                  <c:v>16.506797075271606</c:v>
                </c:pt>
                <c:pt idx="8343">
                  <c:v>16.520208120346069</c:v>
                </c:pt>
                <c:pt idx="8344">
                  <c:v>16.582989692687988</c:v>
                </c:pt>
                <c:pt idx="8345">
                  <c:v>16.653621196746826</c:v>
                </c:pt>
                <c:pt idx="8346">
                  <c:v>16.678225994110107</c:v>
                </c:pt>
                <c:pt idx="8347">
                  <c:v>16.665440797805786</c:v>
                </c:pt>
                <c:pt idx="8348">
                  <c:v>16.660183668136597</c:v>
                </c:pt>
                <c:pt idx="8349">
                  <c:v>16.708517074584961</c:v>
                </c:pt>
                <c:pt idx="8350">
                  <c:v>16.78885817527771</c:v>
                </c:pt>
                <c:pt idx="8351">
                  <c:v>16.834813356399536</c:v>
                </c:pt>
                <c:pt idx="8352">
                  <c:v>16.824817657470703</c:v>
                </c:pt>
                <c:pt idx="8353">
                  <c:v>16.81082546710968</c:v>
                </c:pt>
                <c:pt idx="8354">
                  <c:v>16.845989227294922</c:v>
                </c:pt>
                <c:pt idx="8355">
                  <c:v>16.915977001190186</c:v>
                </c:pt>
                <c:pt idx="8356">
                  <c:v>16.96803867816925</c:v>
                </c:pt>
                <c:pt idx="8357">
                  <c:v>16.971319913864136</c:v>
                </c:pt>
                <c:pt idx="8358">
                  <c:v>16.956102848052979</c:v>
                </c:pt>
                <c:pt idx="8359">
                  <c:v>16.976648569107056</c:v>
                </c:pt>
                <c:pt idx="8360">
                  <c:v>17.042291164398193</c:v>
                </c:pt>
                <c:pt idx="8361">
                  <c:v>17.103436589241028</c:v>
                </c:pt>
                <c:pt idx="8362">
                  <c:v>17.111063003540039</c:v>
                </c:pt>
                <c:pt idx="8363">
                  <c:v>17.084464430809021</c:v>
                </c:pt>
                <c:pt idx="8364">
                  <c:v>17.094165086746216</c:v>
                </c:pt>
                <c:pt idx="8365">
                  <c:v>17.152664065361023</c:v>
                </c:pt>
                <c:pt idx="8366">
                  <c:v>17.220836877822876</c:v>
                </c:pt>
                <c:pt idx="8367">
                  <c:v>17.246836423873901</c:v>
                </c:pt>
                <c:pt idx="8368">
                  <c:v>17.230170965194702</c:v>
                </c:pt>
                <c:pt idx="8369">
                  <c:v>17.223894596099854</c:v>
                </c:pt>
                <c:pt idx="8370">
                  <c:v>17.263707518577576</c:v>
                </c:pt>
                <c:pt idx="8371">
                  <c:v>17.331129312515259</c:v>
                </c:pt>
                <c:pt idx="8372">
                  <c:v>17.365837097167969</c:v>
                </c:pt>
                <c:pt idx="8373">
                  <c:v>17.35149621963501</c:v>
                </c:pt>
                <c:pt idx="8374">
                  <c:v>17.33667254447937</c:v>
                </c:pt>
                <c:pt idx="8375">
                  <c:v>17.373847961425781</c:v>
                </c:pt>
                <c:pt idx="8376">
                  <c:v>17.443853616714478</c:v>
                </c:pt>
                <c:pt idx="8377">
                  <c:v>17.487180233001709</c:v>
                </c:pt>
                <c:pt idx="8378">
                  <c:v>17.47983992099762</c:v>
                </c:pt>
                <c:pt idx="8379">
                  <c:v>17.454805970191956</c:v>
                </c:pt>
                <c:pt idx="8380">
                  <c:v>17.466428875923157</c:v>
                </c:pt>
                <c:pt idx="8381">
                  <c:v>17.530372738838196</c:v>
                </c:pt>
                <c:pt idx="8382">
                  <c:v>17.589345574378967</c:v>
                </c:pt>
                <c:pt idx="8383">
                  <c:v>17.595264315605164</c:v>
                </c:pt>
                <c:pt idx="8384">
                  <c:v>17.568469047546387</c:v>
                </c:pt>
                <c:pt idx="8385">
                  <c:v>17.572250962257385</c:v>
                </c:pt>
                <c:pt idx="8386">
                  <c:v>17.624357342720032</c:v>
                </c:pt>
                <c:pt idx="8387">
                  <c:v>17.679896950721741</c:v>
                </c:pt>
                <c:pt idx="8388">
                  <c:v>17.697474360466003</c:v>
                </c:pt>
                <c:pt idx="8389">
                  <c:v>17.674925923347473</c:v>
                </c:pt>
                <c:pt idx="8390">
                  <c:v>17.665323615074158</c:v>
                </c:pt>
                <c:pt idx="8391">
                  <c:v>17.706531286239624</c:v>
                </c:pt>
                <c:pt idx="8392">
                  <c:v>17.77254045009613</c:v>
                </c:pt>
                <c:pt idx="8393">
                  <c:v>17.800059914588928</c:v>
                </c:pt>
                <c:pt idx="8394">
                  <c:v>17.777824401855469</c:v>
                </c:pt>
                <c:pt idx="8395">
                  <c:v>17.756876349449158</c:v>
                </c:pt>
                <c:pt idx="8396">
                  <c:v>17.782536149024963</c:v>
                </c:pt>
                <c:pt idx="8397">
                  <c:v>17.844799160957336</c:v>
                </c:pt>
                <c:pt idx="8398">
                  <c:v>17.885389924049377</c:v>
                </c:pt>
                <c:pt idx="8399">
                  <c:v>17.880168557167053</c:v>
                </c:pt>
                <c:pt idx="8400">
                  <c:v>17.855116724967957</c:v>
                </c:pt>
                <c:pt idx="8401">
                  <c:v>17.867168784141541</c:v>
                </c:pt>
                <c:pt idx="8402">
                  <c:v>17.920732498168945</c:v>
                </c:pt>
                <c:pt idx="8403">
                  <c:v>17.968243360519409</c:v>
                </c:pt>
                <c:pt idx="8404">
                  <c:v>17.963021993637085</c:v>
                </c:pt>
                <c:pt idx="8405">
                  <c:v>17.930442094802856</c:v>
                </c:pt>
                <c:pt idx="8406">
                  <c:v>17.934903502464294</c:v>
                </c:pt>
                <c:pt idx="8407">
                  <c:v>17.985346913337708</c:v>
                </c:pt>
                <c:pt idx="8408">
                  <c:v>18.039429187774658</c:v>
                </c:pt>
                <c:pt idx="8409">
                  <c:v>18.049290776252747</c:v>
                </c:pt>
                <c:pt idx="8410">
                  <c:v>18.019554018974304</c:v>
                </c:pt>
                <c:pt idx="8411">
                  <c:v>18.001413345336914</c:v>
                </c:pt>
                <c:pt idx="8412">
                  <c:v>18.035262823104858</c:v>
                </c:pt>
                <c:pt idx="8413">
                  <c:v>18.09389591217041</c:v>
                </c:pt>
                <c:pt idx="8414">
                  <c:v>18.117821216583252</c:v>
                </c:pt>
                <c:pt idx="8415">
                  <c:v>18.094450235366821</c:v>
                </c:pt>
                <c:pt idx="8416">
                  <c:v>18.072876334190369</c:v>
                </c:pt>
                <c:pt idx="8417">
                  <c:v>18.097186088562012</c:v>
                </c:pt>
                <c:pt idx="8418">
                  <c:v>18.150186538696289</c:v>
                </c:pt>
                <c:pt idx="8419">
                  <c:v>18.180620670318604</c:v>
                </c:pt>
                <c:pt idx="8420">
                  <c:v>18.162801861763</c:v>
                </c:pt>
                <c:pt idx="8421">
                  <c:v>18.130874633789063</c:v>
                </c:pt>
                <c:pt idx="8422">
                  <c:v>18.139305710792542</c:v>
                </c:pt>
                <c:pt idx="8423">
                  <c:v>18.193423748016357</c:v>
                </c:pt>
                <c:pt idx="8424">
                  <c:v>18.238368630409241</c:v>
                </c:pt>
                <c:pt idx="8425">
                  <c:v>18.230107426643372</c:v>
                </c:pt>
                <c:pt idx="8426">
                  <c:v>18.191465735435486</c:v>
                </c:pt>
                <c:pt idx="8427">
                  <c:v>18.187174201011658</c:v>
                </c:pt>
                <c:pt idx="8428">
                  <c:v>18.228551745414734</c:v>
                </c:pt>
                <c:pt idx="8429">
                  <c:v>18.27484667301178</c:v>
                </c:pt>
                <c:pt idx="8430">
                  <c:v>18.280050158500671</c:v>
                </c:pt>
                <c:pt idx="8431">
                  <c:v>18.25045645236969</c:v>
                </c:pt>
                <c:pt idx="8432">
                  <c:v>18.23505163192749</c:v>
                </c:pt>
                <c:pt idx="8433">
                  <c:v>18.26644241809845</c:v>
                </c:pt>
                <c:pt idx="8434">
                  <c:v>18.316778540611267</c:v>
                </c:pt>
                <c:pt idx="8435">
                  <c:v>18.328794836997986</c:v>
                </c:pt>
                <c:pt idx="8436">
                  <c:v>18.293416500091553</c:v>
                </c:pt>
                <c:pt idx="8437">
                  <c:v>18.265807628631592</c:v>
                </c:pt>
                <c:pt idx="8438">
                  <c:v>18.286746740341187</c:v>
                </c:pt>
                <c:pt idx="8439">
                  <c:v>18.337869644165039</c:v>
                </c:pt>
                <c:pt idx="8440">
                  <c:v>18.365380167961121</c:v>
                </c:pt>
                <c:pt idx="8441">
                  <c:v>18.344289064407349</c:v>
                </c:pt>
                <c:pt idx="8442">
                  <c:v>18.310832977294922</c:v>
                </c:pt>
                <c:pt idx="8443">
                  <c:v>18.311601877212524</c:v>
                </c:pt>
                <c:pt idx="8444">
                  <c:v>18.355205655097961</c:v>
                </c:pt>
                <c:pt idx="8445">
                  <c:v>18.389949202537537</c:v>
                </c:pt>
                <c:pt idx="8446">
                  <c:v>18.374758958816528</c:v>
                </c:pt>
                <c:pt idx="8447">
                  <c:v>18.337056040763855</c:v>
                </c:pt>
                <c:pt idx="8448">
                  <c:v>18.331798911094666</c:v>
                </c:pt>
                <c:pt idx="8449">
                  <c:v>18.371209502220154</c:v>
                </c:pt>
                <c:pt idx="8450">
                  <c:v>18.410825729370117</c:v>
                </c:pt>
                <c:pt idx="8451">
                  <c:v>18.407750129699707</c:v>
                </c:pt>
                <c:pt idx="8452">
                  <c:v>18.366551399230957</c:v>
                </c:pt>
                <c:pt idx="8453">
                  <c:v>18.341651558876038</c:v>
                </c:pt>
                <c:pt idx="8454">
                  <c:v>18.369823694229126</c:v>
                </c:pt>
                <c:pt idx="8455">
                  <c:v>18.417906761169434</c:v>
                </c:pt>
                <c:pt idx="8456">
                  <c:v>18.427249789237976</c:v>
                </c:pt>
                <c:pt idx="8457">
                  <c:v>18.392720818519592</c:v>
                </c:pt>
                <c:pt idx="8458">
                  <c:v>18.361464142799377</c:v>
                </c:pt>
                <c:pt idx="8459">
                  <c:v>18.375581502914429</c:v>
                </c:pt>
                <c:pt idx="8460">
                  <c:v>18.417209386825562</c:v>
                </c:pt>
                <c:pt idx="8461">
                  <c:v>18.433374166488647</c:v>
                </c:pt>
                <c:pt idx="8462">
                  <c:v>18.406033515930176</c:v>
                </c:pt>
                <c:pt idx="8463">
                  <c:v>18.367105722427368</c:v>
                </c:pt>
                <c:pt idx="8464">
                  <c:v>18.368616700172424</c:v>
                </c:pt>
                <c:pt idx="8465">
                  <c:v>18.410602211952209</c:v>
                </c:pt>
                <c:pt idx="8466">
                  <c:v>18.439418077468872</c:v>
                </c:pt>
                <c:pt idx="8467">
                  <c:v>18.417003750801086</c:v>
                </c:pt>
                <c:pt idx="8468">
                  <c:v>18.370145559310913</c:v>
                </c:pt>
                <c:pt idx="8469">
                  <c:v>18.357503414154053</c:v>
                </c:pt>
                <c:pt idx="8470">
                  <c:v>18.391415476799011</c:v>
                </c:pt>
                <c:pt idx="8471">
                  <c:v>18.425971269607544</c:v>
                </c:pt>
                <c:pt idx="8472">
                  <c:v>18.42191219329834</c:v>
                </c:pt>
                <c:pt idx="8473">
                  <c:v>18.380999565124512</c:v>
                </c:pt>
                <c:pt idx="8474">
                  <c:v>18.354445695877075</c:v>
                </c:pt>
                <c:pt idx="8475">
                  <c:v>18.376520276069641</c:v>
                </c:pt>
                <c:pt idx="8476">
                  <c:v>18.412470817565918</c:v>
                </c:pt>
                <c:pt idx="8477">
                  <c:v>18.412211537361145</c:v>
                </c:pt>
                <c:pt idx="8478">
                  <c:v>18.369430303573608</c:v>
                </c:pt>
                <c:pt idx="8479">
                  <c:v>18.335464596748352</c:v>
                </c:pt>
                <c:pt idx="8480">
                  <c:v>18.349617719650269</c:v>
                </c:pt>
                <c:pt idx="8481">
                  <c:v>18.388661742210388</c:v>
                </c:pt>
                <c:pt idx="8482">
                  <c:v>18.400686979293823</c:v>
                </c:pt>
                <c:pt idx="8483">
                  <c:v>18.365290760993958</c:v>
                </c:pt>
                <c:pt idx="8484">
                  <c:v>18.320479989051819</c:v>
                </c:pt>
                <c:pt idx="8485">
                  <c:v>18.31296980381012</c:v>
                </c:pt>
                <c:pt idx="8486">
                  <c:v>18.348732590675354</c:v>
                </c:pt>
                <c:pt idx="8487">
                  <c:v>18.372318148612976</c:v>
                </c:pt>
                <c:pt idx="8488">
                  <c:v>18.34665834903717</c:v>
                </c:pt>
                <c:pt idx="8489">
                  <c:v>18.301919102668762</c:v>
                </c:pt>
                <c:pt idx="8490">
                  <c:v>18.287971615791321</c:v>
                </c:pt>
                <c:pt idx="8491">
                  <c:v>18.314570188522339</c:v>
                </c:pt>
                <c:pt idx="8492">
                  <c:v>18.339568376541138</c:v>
                </c:pt>
                <c:pt idx="8493">
                  <c:v>18.323063850402832</c:v>
                </c:pt>
                <c:pt idx="8494">
                  <c:v>18.273138999938965</c:v>
                </c:pt>
                <c:pt idx="8495">
                  <c:v>18.243312835693359</c:v>
                </c:pt>
                <c:pt idx="8496">
                  <c:v>18.262186646461487</c:v>
                </c:pt>
                <c:pt idx="8497">
                  <c:v>18.29773485660553</c:v>
                </c:pt>
                <c:pt idx="8498">
                  <c:v>18.294140696525574</c:v>
                </c:pt>
                <c:pt idx="8499">
                  <c:v>18.24786365032196</c:v>
                </c:pt>
                <c:pt idx="8500">
                  <c:v>18.206450343132019</c:v>
                </c:pt>
                <c:pt idx="8501">
                  <c:v>18.21000874042511</c:v>
                </c:pt>
                <c:pt idx="8502">
                  <c:v>18.242561817169189</c:v>
                </c:pt>
                <c:pt idx="8503">
                  <c:v>18.248945474624634</c:v>
                </c:pt>
                <c:pt idx="8504">
                  <c:v>18.212118744850159</c:v>
                </c:pt>
                <c:pt idx="8505">
                  <c:v>18.166342377662659</c:v>
                </c:pt>
                <c:pt idx="8506">
                  <c:v>18.158483505249023</c:v>
                </c:pt>
                <c:pt idx="8507">
                  <c:v>18.188256025314331</c:v>
                </c:pt>
                <c:pt idx="8508">
                  <c:v>18.203902244567871</c:v>
                </c:pt>
                <c:pt idx="8509">
                  <c:v>18.16805899143219</c:v>
                </c:pt>
                <c:pt idx="8510">
                  <c:v>18.111705780029297</c:v>
                </c:pt>
                <c:pt idx="8511">
                  <c:v>18.095585703849792</c:v>
                </c:pt>
                <c:pt idx="8512">
                  <c:v>18.12194287776947</c:v>
                </c:pt>
                <c:pt idx="8513">
                  <c:v>18.141549825668335</c:v>
                </c:pt>
                <c:pt idx="8514">
                  <c:v>18.124151229858398</c:v>
                </c:pt>
                <c:pt idx="8515">
                  <c:v>18.070569634437561</c:v>
                </c:pt>
                <c:pt idx="8516">
                  <c:v>18.034923076629639</c:v>
                </c:pt>
                <c:pt idx="8517">
                  <c:v>18.046894669532776</c:v>
                </c:pt>
                <c:pt idx="8518">
                  <c:v>18.072590231895447</c:v>
                </c:pt>
                <c:pt idx="8519">
                  <c:v>18.061959743499756</c:v>
                </c:pt>
                <c:pt idx="8520">
                  <c:v>18.010711669921875</c:v>
                </c:pt>
                <c:pt idx="8521">
                  <c:v>17.971622943878174</c:v>
                </c:pt>
                <c:pt idx="8522">
                  <c:v>17.97504723072052</c:v>
                </c:pt>
                <c:pt idx="8523">
                  <c:v>18.001645803451538</c:v>
                </c:pt>
                <c:pt idx="8524">
                  <c:v>17.999267578125</c:v>
                </c:pt>
                <c:pt idx="8525">
                  <c:v>17.952033877372742</c:v>
                </c:pt>
                <c:pt idx="8526">
                  <c:v>17.896708846092224</c:v>
                </c:pt>
                <c:pt idx="8527">
                  <c:v>17.88366436958313</c:v>
                </c:pt>
                <c:pt idx="8528">
                  <c:v>17.910879850387573</c:v>
                </c:pt>
                <c:pt idx="8529">
                  <c:v>17.924192547798157</c:v>
                </c:pt>
                <c:pt idx="8530">
                  <c:v>17.887482047080994</c:v>
                </c:pt>
                <c:pt idx="8531">
                  <c:v>17.829340696334839</c:v>
                </c:pt>
                <c:pt idx="8532">
                  <c:v>17.800578474998474</c:v>
                </c:pt>
                <c:pt idx="8533">
                  <c:v>17.820793390274048</c:v>
                </c:pt>
                <c:pt idx="8534">
                  <c:v>17.83997118473053</c:v>
                </c:pt>
                <c:pt idx="8535">
                  <c:v>17.812460660934448</c:v>
                </c:pt>
                <c:pt idx="8536">
                  <c:v>17.746084928512573</c:v>
                </c:pt>
                <c:pt idx="8537">
                  <c:v>17.714515328407288</c:v>
                </c:pt>
                <c:pt idx="8538">
                  <c:v>17.731618881225586</c:v>
                </c:pt>
                <c:pt idx="8539">
                  <c:v>17.750805616378784</c:v>
                </c:pt>
                <c:pt idx="8540">
                  <c:v>17.728489637374878</c:v>
                </c:pt>
                <c:pt idx="8541">
                  <c:v>17.675104737281799</c:v>
                </c:pt>
                <c:pt idx="8542">
                  <c:v>17.631268501281738</c:v>
                </c:pt>
                <c:pt idx="8543">
                  <c:v>17.629694938659668</c:v>
                </c:pt>
                <c:pt idx="8544">
                  <c:v>17.656570672988892</c:v>
                </c:pt>
                <c:pt idx="8545">
                  <c:v>17.646101117134094</c:v>
                </c:pt>
                <c:pt idx="8546">
                  <c:v>17.583516240119934</c:v>
                </c:pt>
                <c:pt idx="8547">
                  <c:v>17.526474595069885</c:v>
                </c:pt>
                <c:pt idx="8548">
                  <c:v>17.524570226669312</c:v>
                </c:pt>
                <c:pt idx="8549">
                  <c:v>17.546036839485168</c:v>
                </c:pt>
                <c:pt idx="8550">
                  <c:v>17.543041706085205</c:v>
                </c:pt>
                <c:pt idx="8551">
                  <c:v>17.500367760658264</c:v>
                </c:pt>
                <c:pt idx="8552">
                  <c:v>17.439445853233337</c:v>
                </c:pt>
                <c:pt idx="8553">
                  <c:v>17.408618330955505</c:v>
                </c:pt>
                <c:pt idx="8554">
                  <c:v>17.427098751068115</c:v>
                </c:pt>
                <c:pt idx="8555">
                  <c:v>17.43980348110199</c:v>
                </c:pt>
                <c:pt idx="8556">
                  <c:v>17.397648096084595</c:v>
                </c:pt>
                <c:pt idx="8557">
                  <c:v>17.330092191696167</c:v>
                </c:pt>
                <c:pt idx="8558">
                  <c:v>17.300301790237427</c:v>
                </c:pt>
                <c:pt idx="8559">
                  <c:v>17.313480377197266</c:v>
                </c:pt>
                <c:pt idx="8560">
                  <c:v>17.324638366699219</c:v>
                </c:pt>
                <c:pt idx="8561">
                  <c:v>17.294999957084656</c:v>
                </c:pt>
                <c:pt idx="8562">
                  <c:v>17.231851816177368</c:v>
                </c:pt>
                <c:pt idx="8563">
                  <c:v>17.179486155509949</c:v>
                </c:pt>
                <c:pt idx="8564">
                  <c:v>17.175596952438354</c:v>
                </c:pt>
                <c:pt idx="8565">
                  <c:v>17.199334502220154</c:v>
                </c:pt>
                <c:pt idx="8566">
                  <c:v>17.184081673622131</c:v>
                </c:pt>
                <c:pt idx="8567">
                  <c:v>17.116490006446838</c:v>
                </c:pt>
                <c:pt idx="8568">
                  <c:v>17.057213187217712</c:v>
                </c:pt>
                <c:pt idx="8569">
                  <c:v>17.048513889312744</c:v>
                </c:pt>
                <c:pt idx="8570">
                  <c:v>17.066144943237305</c:v>
                </c:pt>
                <c:pt idx="8571">
                  <c:v>17.056757211685181</c:v>
                </c:pt>
                <c:pt idx="8572">
                  <c:v>17.005759477615356</c:v>
                </c:pt>
                <c:pt idx="8573">
                  <c:v>16.941180825233459</c:v>
                </c:pt>
                <c:pt idx="8574">
                  <c:v>16.912105679512024</c:v>
                </c:pt>
                <c:pt idx="8575">
                  <c:v>16.926151514053345</c:v>
                </c:pt>
                <c:pt idx="8576">
                  <c:v>16.932177543640137</c:v>
                </c:pt>
                <c:pt idx="8577">
                  <c:v>16.882449388504028</c:v>
                </c:pt>
                <c:pt idx="8578">
                  <c:v>16.808000206947327</c:v>
                </c:pt>
                <c:pt idx="8579">
                  <c:v>16.768938302993774</c:v>
                </c:pt>
                <c:pt idx="8580">
                  <c:v>16.777896881103516</c:v>
                </c:pt>
                <c:pt idx="8581">
                  <c:v>16.788625717163086</c:v>
                </c:pt>
                <c:pt idx="8582">
                  <c:v>16.755965352058411</c:v>
                </c:pt>
                <c:pt idx="8583">
                  <c:v>16.690832376480103</c:v>
                </c:pt>
                <c:pt idx="8584">
                  <c:v>16.636070609092712</c:v>
                </c:pt>
                <c:pt idx="8585">
                  <c:v>16.628453135490417</c:v>
                </c:pt>
                <c:pt idx="8586">
                  <c:v>16.643401980400085</c:v>
                </c:pt>
                <c:pt idx="8587">
                  <c:v>16.619610786437988</c:v>
                </c:pt>
                <c:pt idx="8588">
                  <c:v>16.549605131149292</c:v>
                </c:pt>
                <c:pt idx="8589">
                  <c:v>16.486546397209167</c:v>
                </c:pt>
                <c:pt idx="8590">
                  <c:v>16.47791862487793</c:v>
                </c:pt>
                <c:pt idx="8591">
                  <c:v>16.490623354911804</c:v>
                </c:pt>
                <c:pt idx="8592">
                  <c:v>16.478204727172852</c:v>
                </c:pt>
                <c:pt idx="8593">
                  <c:v>16.420572996139526</c:v>
                </c:pt>
                <c:pt idx="8594">
                  <c:v>16.348224878311157</c:v>
                </c:pt>
                <c:pt idx="8595">
                  <c:v>16.311746835708618</c:v>
                </c:pt>
                <c:pt idx="8596">
                  <c:v>16.32218062877655</c:v>
                </c:pt>
                <c:pt idx="8597">
                  <c:v>16.32494330406189</c:v>
                </c:pt>
                <c:pt idx="8598">
                  <c:v>16.271549463272095</c:v>
                </c:pt>
                <c:pt idx="8599">
                  <c:v>16.196474432945251</c:v>
                </c:pt>
                <c:pt idx="8600">
                  <c:v>16.157394647598267</c:v>
                </c:pt>
                <c:pt idx="8601">
                  <c:v>16.161042451858521</c:v>
                </c:pt>
                <c:pt idx="8602">
                  <c:v>16.161230206489563</c:v>
                </c:pt>
                <c:pt idx="8603">
                  <c:v>16.119387745857239</c:v>
                </c:pt>
                <c:pt idx="8604">
                  <c:v>16.04611873626709</c:v>
                </c:pt>
                <c:pt idx="8605">
                  <c:v>15.988871455192566</c:v>
                </c:pt>
                <c:pt idx="8606">
                  <c:v>15.97960889339447</c:v>
                </c:pt>
                <c:pt idx="8607">
                  <c:v>15.989676117897034</c:v>
                </c:pt>
                <c:pt idx="8608">
                  <c:v>15.963989496231079</c:v>
                </c:pt>
                <c:pt idx="8609">
                  <c:v>15.888136625289917</c:v>
                </c:pt>
                <c:pt idx="8610">
                  <c:v>15.821215510368347</c:v>
                </c:pt>
                <c:pt idx="8611">
                  <c:v>15.804818272590637</c:v>
                </c:pt>
                <c:pt idx="8612">
                  <c:v>15.812355279922485</c:v>
                </c:pt>
                <c:pt idx="8613">
                  <c:v>15.794017910957336</c:v>
                </c:pt>
                <c:pt idx="8614">
                  <c:v>15.732818841934204</c:v>
                </c:pt>
                <c:pt idx="8615">
                  <c:v>15.660640597343445</c:v>
                </c:pt>
                <c:pt idx="8616">
                  <c:v>15.622410178184509</c:v>
                </c:pt>
                <c:pt idx="8617">
                  <c:v>15.627121925354004</c:v>
                </c:pt>
                <c:pt idx="8618">
                  <c:v>15.621042251586914</c:v>
                </c:pt>
                <c:pt idx="8619">
                  <c:v>15.561085939407349</c:v>
                </c:pt>
                <c:pt idx="8620">
                  <c:v>15.479555726051331</c:v>
                </c:pt>
                <c:pt idx="8621">
                  <c:v>15.437847375869751</c:v>
                </c:pt>
                <c:pt idx="8622">
                  <c:v>15.438482165336609</c:v>
                </c:pt>
                <c:pt idx="8623">
                  <c:v>15.436023473739624</c:v>
                </c:pt>
                <c:pt idx="8624">
                  <c:v>15.392088890075684</c:v>
                </c:pt>
                <c:pt idx="8625">
                  <c:v>15.315556526184082</c:v>
                </c:pt>
                <c:pt idx="8626">
                  <c:v>15.251621603965759</c:v>
                </c:pt>
                <c:pt idx="8627">
                  <c:v>15.235331654548645</c:v>
                </c:pt>
                <c:pt idx="8628">
                  <c:v>15.241491794586182</c:v>
                </c:pt>
                <c:pt idx="8629">
                  <c:v>15.208357572555542</c:v>
                </c:pt>
                <c:pt idx="8630">
                  <c:v>15.130135416984558</c:v>
                </c:pt>
                <c:pt idx="8631">
                  <c:v>15.061953663825989</c:v>
                </c:pt>
                <c:pt idx="8632">
                  <c:v>15.043294429779053</c:v>
                </c:pt>
                <c:pt idx="8633">
                  <c:v>15.046468377113342</c:v>
                </c:pt>
                <c:pt idx="8634">
                  <c:v>15.022918581962585</c:v>
                </c:pt>
                <c:pt idx="8635">
                  <c:v>14.951607584953308</c:v>
                </c:pt>
                <c:pt idx="8636">
                  <c:v>14.871096611022949</c:v>
                </c:pt>
                <c:pt idx="8637">
                  <c:v>14.831230044364929</c:v>
                </c:pt>
                <c:pt idx="8638">
                  <c:v>14.836621284484863</c:v>
                </c:pt>
                <c:pt idx="8639">
                  <c:v>14.826750755310059</c:v>
                </c:pt>
                <c:pt idx="8640">
                  <c:v>14.76338803768158</c:v>
                </c:pt>
                <c:pt idx="8641">
                  <c:v>14.679273962974548</c:v>
                </c:pt>
                <c:pt idx="8642">
                  <c:v>14.63170051574707</c:v>
                </c:pt>
                <c:pt idx="8643">
                  <c:v>14.625781774520874</c:v>
                </c:pt>
                <c:pt idx="8644">
                  <c:v>14.616286754608154</c:v>
                </c:pt>
                <c:pt idx="8645">
                  <c:v>14.56703245639801</c:v>
                </c:pt>
                <c:pt idx="8646">
                  <c:v>14.487433433532715</c:v>
                </c:pt>
                <c:pt idx="8647">
                  <c:v>14.424428343772888</c:v>
                </c:pt>
                <c:pt idx="8648">
                  <c:v>14.409434795379639</c:v>
                </c:pt>
                <c:pt idx="8649">
                  <c:v>14.410123229026794</c:v>
                </c:pt>
                <c:pt idx="8650">
                  <c:v>14.367341995239258</c:v>
                </c:pt>
                <c:pt idx="8651">
                  <c:v>14.282727241516113</c:v>
                </c:pt>
                <c:pt idx="8652">
                  <c:v>14.209601283073425</c:v>
                </c:pt>
                <c:pt idx="8653">
                  <c:v>14.187490940093994</c:v>
                </c:pt>
                <c:pt idx="8654">
                  <c:v>14.186695218086243</c:v>
                </c:pt>
                <c:pt idx="8655">
                  <c:v>14.157968759536743</c:v>
                </c:pt>
                <c:pt idx="8656">
                  <c:v>14.086166024208069</c:v>
                </c:pt>
                <c:pt idx="8657">
                  <c:v>14.00582492351532</c:v>
                </c:pt>
                <c:pt idx="8658">
                  <c:v>13.961023092269897</c:v>
                </c:pt>
                <c:pt idx="8659">
                  <c:v>13.959395885467529</c:v>
                </c:pt>
                <c:pt idx="8660">
                  <c:v>13.94331157207489</c:v>
                </c:pt>
                <c:pt idx="8661">
                  <c:v>13.87239396572113</c:v>
                </c:pt>
                <c:pt idx="8662">
                  <c:v>13.784113526344299</c:v>
                </c:pt>
                <c:pt idx="8663">
                  <c:v>13.736549019813538</c:v>
                </c:pt>
                <c:pt idx="8664">
                  <c:v>13.730889558792114</c:v>
                </c:pt>
                <c:pt idx="8665">
                  <c:v>13.717031478881836</c:v>
                </c:pt>
                <c:pt idx="8666">
                  <c:v>13.662448525428772</c:v>
                </c:pt>
                <c:pt idx="8667">
                  <c:v>13.573774695396423</c:v>
                </c:pt>
                <c:pt idx="8668">
                  <c:v>13.505521416664124</c:v>
                </c:pt>
                <c:pt idx="8669">
                  <c:v>13.487344980239868</c:v>
                </c:pt>
                <c:pt idx="8670">
                  <c:v>13.48240077495575</c:v>
                </c:pt>
                <c:pt idx="8671">
                  <c:v>13.436642289161682</c:v>
                </c:pt>
                <c:pt idx="8672">
                  <c:v>13.348326086997986</c:v>
                </c:pt>
                <c:pt idx="8673">
                  <c:v>13.277354836463928</c:v>
                </c:pt>
                <c:pt idx="8674">
                  <c:v>13.251569867134094</c:v>
                </c:pt>
                <c:pt idx="8675">
                  <c:v>13.243675231933594</c:v>
                </c:pt>
                <c:pt idx="8676">
                  <c:v>13.206169009208679</c:v>
                </c:pt>
                <c:pt idx="8677">
                  <c:v>13.128697872161865</c:v>
                </c:pt>
                <c:pt idx="8678">
                  <c:v>13.045164942741394</c:v>
                </c:pt>
                <c:pt idx="8679">
                  <c:v>13.003143668174744</c:v>
                </c:pt>
                <c:pt idx="8680">
                  <c:v>12.99939751625061</c:v>
                </c:pt>
                <c:pt idx="8681">
                  <c:v>12.977725267410278</c:v>
                </c:pt>
                <c:pt idx="8682">
                  <c:v>12.90309727191925</c:v>
                </c:pt>
                <c:pt idx="8683">
                  <c:v>12.810212373733521</c:v>
                </c:pt>
                <c:pt idx="8684">
                  <c:v>12.757015228271484</c:v>
                </c:pt>
                <c:pt idx="8685">
                  <c:v>12.744918465614319</c:v>
                </c:pt>
                <c:pt idx="8686">
                  <c:v>12.726947665214539</c:v>
                </c:pt>
                <c:pt idx="8687">
                  <c:v>12.668538093566895</c:v>
                </c:pt>
                <c:pt idx="8688">
                  <c:v>12.580901384353638</c:v>
                </c:pt>
                <c:pt idx="8689">
                  <c:v>12.510395050048828</c:v>
                </c:pt>
                <c:pt idx="8690">
                  <c:v>12.486809492111206</c:v>
                </c:pt>
                <c:pt idx="8691">
                  <c:v>12.47921884059906</c:v>
                </c:pt>
                <c:pt idx="8692">
                  <c:v>12.427148222923279</c:v>
                </c:pt>
                <c:pt idx="8693">
                  <c:v>12.334871292114258</c:v>
                </c:pt>
                <c:pt idx="8694">
                  <c:v>12.258437275886536</c:v>
                </c:pt>
                <c:pt idx="8695">
                  <c:v>12.229210138320923</c:v>
                </c:pt>
                <c:pt idx="8696">
                  <c:v>12.219339609146118</c:v>
                </c:pt>
                <c:pt idx="8697">
                  <c:v>12.180966138839722</c:v>
                </c:pt>
                <c:pt idx="8698">
                  <c:v>12.099069356918335</c:v>
                </c:pt>
                <c:pt idx="8699">
                  <c:v>12.010905146598816</c:v>
                </c:pt>
                <c:pt idx="8700">
                  <c:v>11.964350938796997</c:v>
                </c:pt>
                <c:pt idx="8701">
                  <c:v>11.953935027122498</c:v>
                </c:pt>
                <c:pt idx="8702">
                  <c:v>11.926022171974182</c:v>
                </c:pt>
                <c:pt idx="8703">
                  <c:v>11.848318576812744</c:v>
                </c:pt>
                <c:pt idx="8704">
                  <c:v>11.758589744567871</c:v>
                </c:pt>
                <c:pt idx="8705">
                  <c:v>11.70535683631897</c:v>
                </c:pt>
                <c:pt idx="8706">
                  <c:v>11.689460277557373</c:v>
                </c:pt>
                <c:pt idx="8707">
                  <c:v>11.665284633636475</c:v>
                </c:pt>
                <c:pt idx="8708">
                  <c:v>11.599078774452209</c:v>
                </c:pt>
                <c:pt idx="8709">
                  <c:v>11.505496501922607</c:v>
                </c:pt>
                <c:pt idx="8710">
                  <c:v>11.43176257610321</c:v>
                </c:pt>
                <c:pt idx="8711">
                  <c:v>11.408749222755432</c:v>
                </c:pt>
                <c:pt idx="8712">
                  <c:v>11.397922039031982</c:v>
                </c:pt>
                <c:pt idx="8713">
                  <c:v>11.342605948448181</c:v>
                </c:pt>
                <c:pt idx="8714">
                  <c:v>11.249944567680359</c:v>
                </c:pt>
                <c:pt idx="8715">
                  <c:v>11.17185652256012</c:v>
                </c:pt>
                <c:pt idx="8716">
                  <c:v>11.138078570365906</c:v>
                </c:pt>
                <c:pt idx="8717">
                  <c:v>11.120697855949402</c:v>
                </c:pt>
                <c:pt idx="8718">
                  <c:v>11.075055599212646</c:v>
                </c:pt>
                <c:pt idx="8719">
                  <c:v>10.991182923316956</c:v>
                </c:pt>
                <c:pt idx="8720">
                  <c:v>10.90317964553833</c:v>
                </c:pt>
                <c:pt idx="8721">
                  <c:v>10.855042934417725</c:v>
                </c:pt>
                <c:pt idx="8722">
                  <c:v>10.842829942703247</c:v>
                </c:pt>
                <c:pt idx="8723">
                  <c:v>10.808613896369934</c:v>
                </c:pt>
                <c:pt idx="8724">
                  <c:v>10.724964737892151</c:v>
                </c:pt>
                <c:pt idx="8725">
                  <c:v>10.629558563232422</c:v>
                </c:pt>
                <c:pt idx="8726">
                  <c:v>10.573884844779968</c:v>
                </c:pt>
                <c:pt idx="8727">
                  <c:v>10.555395483970642</c:v>
                </c:pt>
                <c:pt idx="8728">
                  <c:v>10.529547929763794</c:v>
                </c:pt>
                <c:pt idx="8729">
                  <c:v>10.462608933448792</c:v>
                </c:pt>
                <c:pt idx="8730">
                  <c:v>10.368204116821289</c:v>
                </c:pt>
                <c:pt idx="8731">
                  <c:v>10.294291377067566</c:v>
                </c:pt>
                <c:pt idx="8732">
                  <c:v>10.264268517494202</c:v>
                </c:pt>
                <c:pt idx="8733">
                  <c:v>10.24509072303772</c:v>
                </c:pt>
                <c:pt idx="8734">
                  <c:v>10.184186697006226</c:v>
                </c:pt>
                <c:pt idx="8735">
                  <c:v>10.08726954460144</c:v>
                </c:pt>
                <c:pt idx="8736">
                  <c:v>10.00845730304718</c:v>
                </c:pt>
                <c:pt idx="8737">
                  <c:v>9.9754303693771362</c:v>
                </c:pt>
                <c:pt idx="8738">
                  <c:v>9.9565565586090088</c:v>
                </c:pt>
                <c:pt idx="8739">
                  <c:v>9.906238317489624</c:v>
                </c:pt>
                <c:pt idx="8740">
                  <c:v>9.8170101642608643</c:v>
                </c:pt>
                <c:pt idx="8741">
                  <c:v>9.7245186567306519</c:v>
                </c:pt>
                <c:pt idx="8742">
                  <c:v>9.6727252006530762</c:v>
                </c:pt>
                <c:pt idx="8743">
                  <c:v>9.6568465232849121</c:v>
                </c:pt>
                <c:pt idx="8744">
                  <c:v>9.6203327178955078</c:v>
                </c:pt>
                <c:pt idx="8745">
                  <c:v>9.5368087291717529</c:v>
                </c:pt>
                <c:pt idx="8746">
                  <c:v>9.4406068325042725</c:v>
                </c:pt>
                <c:pt idx="8747">
                  <c:v>9.3801498413085938</c:v>
                </c:pt>
                <c:pt idx="8748">
                  <c:v>9.3560367822647095</c:v>
                </c:pt>
                <c:pt idx="8749">
                  <c:v>9.3241989612579346</c:v>
                </c:pt>
                <c:pt idx="8750">
                  <c:v>9.2533707618713379</c:v>
                </c:pt>
                <c:pt idx="8751">
                  <c:v>9.1543257236480713</c:v>
                </c:pt>
                <c:pt idx="8752">
                  <c:v>9.0795367956161499</c:v>
                </c:pt>
                <c:pt idx="8753">
                  <c:v>9.0508460998535156</c:v>
                </c:pt>
                <c:pt idx="8754">
                  <c:v>9.0292096138000488</c:v>
                </c:pt>
                <c:pt idx="8755">
                  <c:v>8.9651137590408325</c:v>
                </c:pt>
                <c:pt idx="8756">
                  <c:v>8.8640391826629639</c:v>
                </c:pt>
                <c:pt idx="8757">
                  <c:v>8.7816685438156128</c:v>
                </c:pt>
                <c:pt idx="8758">
                  <c:v>8.7415248155593872</c:v>
                </c:pt>
                <c:pt idx="8759">
                  <c:v>8.7201744318008423</c:v>
                </c:pt>
                <c:pt idx="8760">
                  <c:v>8.6670756340026855</c:v>
                </c:pt>
                <c:pt idx="8761">
                  <c:v>8.5774898529052734</c:v>
                </c:pt>
                <c:pt idx="8762">
                  <c:v>8.4844261407852173</c:v>
                </c:pt>
                <c:pt idx="8763">
                  <c:v>8.4323912858963013</c:v>
                </c:pt>
                <c:pt idx="8764">
                  <c:v>8.4118187427520752</c:v>
                </c:pt>
                <c:pt idx="8765">
                  <c:v>8.3699136972427368</c:v>
                </c:pt>
                <c:pt idx="8766">
                  <c:v>8.2809716463088989</c:v>
                </c:pt>
                <c:pt idx="8767">
                  <c:v>8.1823289394378662</c:v>
                </c:pt>
                <c:pt idx="8768">
                  <c:v>8.123248815536499</c:v>
                </c:pt>
                <c:pt idx="8769">
                  <c:v>8.0963462591171265</c:v>
                </c:pt>
                <c:pt idx="8770">
                  <c:v>8.0624520778656006</c:v>
                </c:pt>
                <c:pt idx="8771">
                  <c:v>7.9880565404891968</c:v>
                </c:pt>
                <c:pt idx="8772">
                  <c:v>7.8870981931686401</c:v>
                </c:pt>
                <c:pt idx="8773">
                  <c:v>7.8091800212860107</c:v>
                </c:pt>
                <c:pt idx="8774">
                  <c:v>7.7760815620422363</c:v>
                </c:pt>
                <c:pt idx="8775">
                  <c:v>7.7502518892288208</c:v>
                </c:pt>
                <c:pt idx="8776">
                  <c:v>7.6815783977508545</c:v>
                </c:pt>
                <c:pt idx="8777">
                  <c:v>7.5814515352249146</c:v>
                </c:pt>
                <c:pt idx="8778">
                  <c:v>7.4988573789596558</c:v>
                </c:pt>
                <c:pt idx="8779">
                  <c:v>7.4578016996383667</c:v>
                </c:pt>
                <c:pt idx="8780">
                  <c:v>7.4302554130554199</c:v>
                </c:pt>
                <c:pt idx="8781">
                  <c:v>7.3739826679229736</c:v>
                </c:pt>
                <c:pt idx="8782">
                  <c:v>7.2777450084686279</c:v>
                </c:pt>
                <c:pt idx="8783">
                  <c:v>7.181820273399353</c:v>
                </c:pt>
                <c:pt idx="8784">
                  <c:v>7.1305721998214722</c:v>
                </c:pt>
                <c:pt idx="8785">
                  <c:v>7.1079075336456299</c:v>
                </c:pt>
                <c:pt idx="8786">
                  <c:v>7.0638835430145264</c:v>
                </c:pt>
                <c:pt idx="8787">
                  <c:v>6.9708824157714844</c:v>
                </c:pt>
                <c:pt idx="8788">
                  <c:v>6.8704158067703247</c:v>
                </c:pt>
                <c:pt idx="8789">
                  <c:v>6.8063914775848389</c:v>
                </c:pt>
                <c:pt idx="8790">
                  <c:v>6.7777812480926514</c:v>
                </c:pt>
                <c:pt idx="8791">
                  <c:v>6.7392557859420776</c:v>
                </c:pt>
                <c:pt idx="8792">
                  <c:v>6.6622942686080933</c:v>
                </c:pt>
                <c:pt idx="8793">
                  <c:v>6.5595388412475586</c:v>
                </c:pt>
                <c:pt idx="8794">
                  <c:v>6.4830690622329712</c:v>
                </c:pt>
                <c:pt idx="8795">
                  <c:v>6.4489871263504028</c:v>
                </c:pt>
                <c:pt idx="8796">
                  <c:v>6.4193040132522583</c:v>
                </c:pt>
                <c:pt idx="8797">
                  <c:v>6.3458472490310669</c:v>
                </c:pt>
                <c:pt idx="8798">
                  <c:v>6.2405794858932495</c:v>
                </c:pt>
                <c:pt idx="8799">
                  <c:v>6.1571627855300903</c:v>
                </c:pt>
                <c:pt idx="8800">
                  <c:v>6.1149448156356812</c:v>
                </c:pt>
                <c:pt idx="8801">
                  <c:v>6.0876578092575073</c:v>
                </c:pt>
                <c:pt idx="8802">
                  <c:v>6.0302764177322388</c:v>
                </c:pt>
                <c:pt idx="8803">
                  <c:v>5.9337615966796875</c:v>
                </c:pt>
                <c:pt idx="8804">
                  <c:v>5.8362275362014771</c:v>
                </c:pt>
                <c:pt idx="8805">
                  <c:v>5.7801872491836548</c:v>
                </c:pt>
                <c:pt idx="8806">
                  <c:v>5.7536154985427856</c:v>
                </c:pt>
                <c:pt idx="8807">
                  <c:v>5.7039052248001099</c:v>
                </c:pt>
                <c:pt idx="8808">
                  <c:v>5.6090801954269409</c:v>
                </c:pt>
                <c:pt idx="8809">
                  <c:v>5.5078357458114624</c:v>
                </c:pt>
                <c:pt idx="8810">
                  <c:v>5.4476827383041382</c:v>
                </c:pt>
                <c:pt idx="8811">
                  <c:v>5.4172664880752563</c:v>
                </c:pt>
                <c:pt idx="8812">
                  <c:v>5.3746283054351807</c:v>
                </c:pt>
                <c:pt idx="8813">
                  <c:v>5.2920252084732056</c:v>
                </c:pt>
                <c:pt idx="8814">
                  <c:v>5.185246467590332</c:v>
                </c:pt>
                <c:pt idx="8815">
                  <c:v>5.1066040992736816</c:v>
                </c:pt>
                <c:pt idx="8816">
                  <c:v>5.0704926252365112</c:v>
                </c:pt>
                <c:pt idx="8817">
                  <c:v>5.0401747226715088</c:v>
                </c:pt>
                <c:pt idx="8818">
                  <c:v>4.9644827842712402</c:v>
                </c:pt>
                <c:pt idx="8819">
                  <c:v>4.8601090908050537</c:v>
                </c:pt>
                <c:pt idx="8820">
                  <c:v>4.7779172658920288</c:v>
                </c:pt>
                <c:pt idx="8821">
                  <c:v>4.7327131032943726</c:v>
                </c:pt>
                <c:pt idx="8822">
                  <c:v>4.6998471021652222</c:v>
                </c:pt>
                <c:pt idx="8823">
                  <c:v>4.6375840902328491</c:v>
                </c:pt>
                <c:pt idx="8824">
                  <c:v>4.5364290475845337</c:v>
                </c:pt>
                <c:pt idx="8825">
                  <c:v>4.4398248195648193</c:v>
                </c:pt>
                <c:pt idx="8826">
                  <c:v>4.3839007616043091</c:v>
                </c:pt>
                <c:pt idx="8827">
                  <c:v>4.35657799243927</c:v>
                </c:pt>
                <c:pt idx="8828">
                  <c:v>4.3024688959121704</c:v>
                </c:pt>
                <c:pt idx="8829">
                  <c:v>4.2056053876876831</c:v>
                </c:pt>
                <c:pt idx="8830">
                  <c:v>4.1047811508178711</c:v>
                </c:pt>
                <c:pt idx="8831">
                  <c:v>4.0377259254455566</c:v>
                </c:pt>
                <c:pt idx="8832">
                  <c:v>4.0068000555038452</c:v>
                </c:pt>
                <c:pt idx="8833">
                  <c:v>3.9631158113479614</c:v>
                </c:pt>
                <c:pt idx="8834">
                  <c:v>3.8774996995925903</c:v>
                </c:pt>
                <c:pt idx="8835">
                  <c:v>3.7717580795288086</c:v>
                </c:pt>
                <c:pt idx="8836">
                  <c:v>3.6929458379745483</c:v>
                </c:pt>
                <c:pt idx="8837">
                  <c:v>3.6550372838973999</c:v>
                </c:pt>
                <c:pt idx="8838">
                  <c:v>3.6194890737533569</c:v>
                </c:pt>
                <c:pt idx="8839">
                  <c:v>3.540685772895813</c:v>
                </c:pt>
                <c:pt idx="8840">
                  <c:v>3.4339606761932373</c:v>
                </c:pt>
                <c:pt idx="8841">
                  <c:v>3.3481210470199585</c:v>
                </c:pt>
                <c:pt idx="8842">
                  <c:v>3.3047586679458618</c:v>
                </c:pt>
                <c:pt idx="8843">
                  <c:v>3.2715350389480591</c:v>
                </c:pt>
                <c:pt idx="8844">
                  <c:v>3.2093524932861328</c:v>
                </c:pt>
                <c:pt idx="8845">
                  <c:v>3.1059712171554565</c:v>
                </c:pt>
                <c:pt idx="8846">
                  <c:v>3.0060946941375732</c:v>
                </c:pt>
                <c:pt idx="8847">
                  <c:v>2.9491513967514038</c:v>
                </c:pt>
                <c:pt idx="8848">
                  <c:v>2.9182255268096924</c:v>
                </c:pt>
                <c:pt idx="8849">
                  <c:v>2.8627663850784302</c:v>
                </c:pt>
                <c:pt idx="8850">
                  <c:v>2.7653664350509644</c:v>
                </c:pt>
                <c:pt idx="8851">
                  <c:v>2.6631385087966919</c:v>
                </c:pt>
                <c:pt idx="8852">
                  <c:v>2.5992929935455322</c:v>
                </c:pt>
                <c:pt idx="8853">
                  <c:v>2.5635480880737305</c:v>
                </c:pt>
                <c:pt idx="8854">
                  <c:v>2.516627311706543</c:v>
                </c:pt>
                <c:pt idx="8855">
                  <c:v>2.4297416210174561</c:v>
                </c:pt>
                <c:pt idx="8856">
                  <c:v>2.3207902908325195</c:v>
                </c:pt>
                <c:pt idx="8857">
                  <c:v>2.2406816482543945</c:v>
                </c:pt>
                <c:pt idx="8858">
                  <c:v>2.2041499614715576</c:v>
                </c:pt>
                <c:pt idx="8859">
                  <c:v>2.1668046712875366</c:v>
                </c:pt>
                <c:pt idx="8860">
                  <c:v>2.0878851413726807</c:v>
                </c:pt>
                <c:pt idx="8861">
                  <c:v>1.9816786050796509</c:v>
                </c:pt>
                <c:pt idx="8862">
                  <c:v>1.8946945667266846</c:v>
                </c:pt>
                <c:pt idx="8863">
                  <c:v>1.8458157777786255</c:v>
                </c:pt>
                <c:pt idx="8864">
                  <c:v>1.8100976943969727</c:v>
                </c:pt>
                <c:pt idx="8865">
                  <c:v>1.7438650131225586</c:v>
                </c:pt>
                <c:pt idx="8866">
                  <c:v>1.6404569149017334</c:v>
                </c:pt>
                <c:pt idx="8867">
                  <c:v>1.5422523021697998</c:v>
                </c:pt>
                <c:pt idx="8868">
                  <c:v>1.4860868453979492</c:v>
                </c:pt>
                <c:pt idx="8869">
                  <c:v>1.4536857604980469</c:v>
                </c:pt>
                <c:pt idx="8870">
                  <c:v>1.3947397470474243</c:v>
                </c:pt>
                <c:pt idx="8871">
                  <c:v>1.2943625450134277</c:v>
                </c:pt>
                <c:pt idx="8872">
                  <c:v>1.1905878782272339</c:v>
                </c:pt>
                <c:pt idx="8873">
                  <c:v>1.1252224445343018</c:v>
                </c:pt>
                <c:pt idx="8874">
                  <c:v>1.0904520750045776</c:v>
                </c:pt>
                <c:pt idx="8875">
                  <c:v>1.0431647300720215</c:v>
                </c:pt>
                <c:pt idx="8876">
                  <c:v>0.95487534999847412</c:v>
                </c:pt>
                <c:pt idx="8877">
                  <c:v>0.848427414894104</c:v>
                </c:pt>
                <c:pt idx="8878">
                  <c:v>0.76767504215240479</c:v>
                </c:pt>
                <c:pt idx="8879">
                  <c:v>0.72798728942871094</c:v>
                </c:pt>
                <c:pt idx="8880">
                  <c:v>0.68492889404296875</c:v>
                </c:pt>
                <c:pt idx="8881">
                  <c:v>0.60253143310546875</c:v>
                </c:pt>
                <c:pt idx="8882">
                  <c:v>0.49494802951812744</c:v>
                </c:pt>
                <c:pt idx="8883">
                  <c:v>0.40934979915618896</c:v>
                </c:pt>
                <c:pt idx="8884">
                  <c:v>0.3624647855758667</c:v>
                </c:pt>
                <c:pt idx="8885">
                  <c:v>0.32471716403961182</c:v>
                </c:pt>
                <c:pt idx="8886">
                  <c:v>0.25362074375152588</c:v>
                </c:pt>
                <c:pt idx="8887">
                  <c:v>0.14758408069610596</c:v>
                </c:pt>
                <c:pt idx="8888">
                  <c:v>5.041658878326416E-2</c:v>
                </c:pt>
                <c:pt idx="8889">
                  <c:v>-5.3107738494873047E-3</c:v>
                </c:pt>
                <c:pt idx="8890">
                  <c:v>-3.7783384323120117E-2</c:v>
                </c:pt>
                <c:pt idx="8891">
                  <c:v>-9.7614526748657227E-2</c:v>
                </c:pt>
                <c:pt idx="8892">
                  <c:v>-0.19854605197906494</c:v>
                </c:pt>
                <c:pt idx="8893">
                  <c:v>-0.3001481294631958</c:v>
                </c:pt>
                <c:pt idx="8894">
                  <c:v>-0.36550462245941162</c:v>
                </c:pt>
                <c:pt idx="8895">
                  <c:v>-0.40436983108520508</c:v>
                </c:pt>
                <c:pt idx="8896">
                  <c:v>-0.45614540576934814</c:v>
                </c:pt>
                <c:pt idx="8897">
                  <c:v>-0.54802894592285156</c:v>
                </c:pt>
                <c:pt idx="8898">
                  <c:v>-0.6566852331161499</c:v>
                </c:pt>
                <c:pt idx="8899">
                  <c:v>-0.73505938053131104</c:v>
                </c:pt>
                <c:pt idx="8900">
                  <c:v>-0.77348649501800537</c:v>
                </c:pt>
                <c:pt idx="8901">
                  <c:v>-0.81546306610107422</c:v>
                </c:pt>
                <c:pt idx="8902">
                  <c:v>-0.89845955371856689</c:v>
                </c:pt>
                <c:pt idx="8903">
                  <c:v>-1.0068029165267944</c:v>
                </c:pt>
                <c:pt idx="8904">
                  <c:v>-1.0933667421340942</c:v>
                </c:pt>
                <c:pt idx="8905">
                  <c:v>-1.1406987905502319</c:v>
                </c:pt>
                <c:pt idx="8906">
                  <c:v>-1.1812269687652588</c:v>
                </c:pt>
                <c:pt idx="8907">
                  <c:v>-1.2531459331512451</c:v>
                </c:pt>
                <c:pt idx="8908">
                  <c:v>-1.3571619987487793</c:v>
                </c:pt>
                <c:pt idx="8909">
                  <c:v>-1.453891396522522</c:v>
                </c:pt>
                <c:pt idx="8910">
                  <c:v>-1.5095293521881104</c:v>
                </c:pt>
                <c:pt idx="8911">
                  <c:v>-1.545560359954834</c:v>
                </c:pt>
                <c:pt idx="8912">
                  <c:v>-1.6083687543869019</c:v>
                </c:pt>
                <c:pt idx="8913">
                  <c:v>-1.7109721899032593</c:v>
                </c:pt>
                <c:pt idx="8914">
                  <c:v>-1.8132984638214111</c:v>
                </c:pt>
                <c:pt idx="8915">
                  <c:v>-1.8792897462844849</c:v>
                </c:pt>
                <c:pt idx="8916">
                  <c:v>-1.9161880016326904</c:v>
                </c:pt>
                <c:pt idx="8917">
                  <c:v>-1.9668281078338623</c:v>
                </c:pt>
                <c:pt idx="8918">
                  <c:v>-2.0591318607330322</c:v>
                </c:pt>
                <c:pt idx="8919">
                  <c:v>-2.1681994199752808</c:v>
                </c:pt>
                <c:pt idx="8920">
                  <c:v>-2.2483527660369873</c:v>
                </c:pt>
                <c:pt idx="8921">
                  <c:v>-2.286761999130249</c:v>
                </c:pt>
                <c:pt idx="8922">
                  <c:v>-2.3313403129577637</c:v>
                </c:pt>
                <c:pt idx="8923">
                  <c:v>-2.4167776107788086</c:v>
                </c:pt>
                <c:pt idx="8924">
                  <c:v>-2.5247275829315186</c:v>
                </c:pt>
                <c:pt idx="8925">
                  <c:v>-2.6071429252624512</c:v>
                </c:pt>
                <c:pt idx="8926">
                  <c:v>-2.6556819677352905</c:v>
                </c:pt>
                <c:pt idx="8927">
                  <c:v>-2.6960223913192749</c:v>
                </c:pt>
                <c:pt idx="8928">
                  <c:v>-2.770310640335083</c:v>
                </c:pt>
                <c:pt idx="8929">
                  <c:v>-2.8790384531021118</c:v>
                </c:pt>
                <c:pt idx="8930">
                  <c:v>-2.9753208160400391</c:v>
                </c:pt>
                <c:pt idx="8931">
                  <c:v>-3.0300825834274292</c:v>
                </c:pt>
                <c:pt idx="8932">
                  <c:v>-3.0652463436126709</c:v>
                </c:pt>
                <c:pt idx="8933">
                  <c:v>-3.1282871961593628</c:v>
                </c:pt>
                <c:pt idx="8934">
                  <c:v>-3.2299339771270752</c:v>
                </c:pt>
                <c:pt idx="8935">
                  <c:v>-3.331330418586731</c:v>
                </c:pt>
                <c:pt idx="8936">
                  <c:v>-3.3991903066635132</c:v>
                </c:pt>
                <c:pt idx="8937">
                  <c:v>-3.4353911876678467</c:v>
                </c:pt>
                <c:pt idx="8938">
                  <c:v>-3.4900277853012085</c:v>
                </c:pt>
                <c:pt idx="8939">
                  <c:v>-3.5836011171340942</c:v>
                </c:pt>
                <c:pt idx="8940">
                  <c:v>-3.6913365125656128</c:v>
                </c:pt>
                <c:pt idx="8941">
                  <c:v>-3.7673771381378174</c:v>
                </c:pt>
                <c:pt idx="8942">
                  <c:v>-3.8069933652877808</c:v>
                </c:pt>
                <c:pt idx="8943">
                  <c:v>-3.8539856672286987</c:v>
                </c:pt>
                <c:pt idx="8944">
                  <c:v>-3.9412021636962891</c:v>
                </c:pt>
                <c:pt idx="8945">
                  <c:v>-4.0486067533493042</c:v>
                </c:pt>
                <c:pt idx="8946">
                  <c:v>-4.1332751512527466</c:v>
                </c:pt>
                <c:pt idx="8947">
                  <c:v>-4.1802942752838135</c:v>
                </c:pt>
                <c:pt idx="8948">
                  <c:v>-4.2206615209579468</c:v>
                </c:pt>
                <c:pt idx="8949">
                  <c:v>-4.294055700302124</c:v>
                </c:pt>
                <c:pt idx="8950">
                  <c:v>-4.4001191854476929</c:v>
                </c:pt>
                <c:pt idx="8951">
                  <c:v>-4.4971972703933716</c:v>
                </c:pt>
                <c:pt idx="8952">
                  <c:v>-4.5528709888458252</c:v>
                </c:pt>
                <c:pt idx="8953">
                  <c:v>-4.5887768268585205</c:v>
                </c:pt>
                <c:pt idx="8954">
                  <c:v>-4.655340313911438</c:v>
                </c:pt>
                <c:pt idx="8955">
                  <c:v>-4.7592222690582275</c:v>
                </c:pt>
                <c:pt idx="8956">
                  <c:v>-4.8578023910522461</c:v>
                </c:pt>
                <c:pt idx="8957">
                  <c:v>-4.9206733703613281</c:v>
                </c:pt>
                <c:pt idx="8958">
                  <c:v>-4.9580544233322144</c:v>
                </c:pt>
                <c:pt idx="8959">
                  <c:v>-5.0124764442443848</c:v>
                </c:pt>
                <c:pt idx="8960">
                  <c:v>-5.1082581281661987</c:v>
                </c:pt>
                <c:pt idx="8961">
                  <c:v>-5.216708779335022</c:v>
                </c:pt>
                <c:pt idx="8962">
                  <c:v>-5.2922040224075317</c:v>
                </c:pt>
                <c:pt idx="8963">
                  <c:v>-5.3299874067306519</c:v>
                </c:pt>
                <c:pt idx="8964">
                  <c:v>-5.3735107183456421</c:v>
                </c:pt>
                <c:pt idx="8965">
                  <c:v>-5.4599136114120483</c:v>
                </c:pt>
                <c:pt idx="8966">
                  <c:v>-5.5687129497528076</c:v>
                </c:pt>
                <c:pt idx="8967">
                  <c:v>-5.6526482105255127</c:v>
                </c:pt>
                <c:pt idx="8968">
                  <c:v>-5.6989520788192749</c:v>
                </c:pt>
                <c:pt idx="8969">
                  <c:v>-5.7395517826080322</c:v>
                </c:pt>
                <c:pt idx="8970">
                  <c:v>-5.8151364326477051</c:v>
                </c:pt>
                <c:pt idx="8971">
                  <c:v>-5.9215575456619263</c:v>
                </c:pt>
                <c:pt idx="8972">
                  <c:v>-6.016811728477478</c:v>
                </c:pt>
                <c:pt idx="8973">
                  <c:v>-6.0686677694320679</c:v>
                </c:pt>
                <c:pt idx="8974">
                  <c:v>-6.1047613620758057</c:v>
                </c:pt>
                <c:pt idx="8975">
                  <c:v>-6.1702072620391846</c:v>
                </c:pt>
                <c:pt idx="8976">
                  <c:v>-6.2732130289077759</c:v>
                </c:pt>
                <c:pt idx="8977">
                  <c:v>-6.3738584518432617</c:v>
                </c:pt>
                <c:pt idx="8978">
                  <c:v>-6.4370512962341309</c:v>
                </c:pt>
                <c:pt idx="8979">
                  <c:v>-6.473618745803833</c:v>
                </c:pt>
                <c:pt idx="8980">
                  <c:v>-6.5285235643386841</c:v>
                </c:pt>
                <c:pt idx="8981">
                  <c:v>-6.6233932971954346</c:v>
                </c:pt>
                <c:pt idx="8982">
                  <c:v>-6.7285805940628052</c:v>
                </c:pt>
                <c:pt idx="8983">
                  <c:v>-6.8035215139389038</c:v>
                </c:pt>
                <c:pt idx="8984">
                  <c:v>-6.8443357944488525</c:v>
                </c:pt>
                <c:pt idx="8985">
                  <c:v>-6.8911939859390259</c:v>
                </c:pt>
                <c:pt idx="8986">
                  <c:v>-6.9779276847839355</c:v>
                </c:pt>
                <c:pt idx="8987">
                  <c:v>-7.0832937955856323</c:v>
                </c:pt>
                <c:pt idx="8988">
                  <c:v>-7.1666121482849121</c:v>
                </c:pt>
                <c:pt idx="8989">
                  <c:v>-7.2121024131774902</c:v>
                </c:pt>
                <c:pt idx="8990">
                  <c:v>-7.2509586811065674</c:v>
                </c:pt>
                <c:pt idx="8991">
                  <c:v>-7.3279291391372681</c:v>
                </c:pt>
                <c:pt idx="8992">
                  <c:v>-7.4338316917419434</c:v>
                </c:pt>
                <c:pt idx="8993">
                  <c:v>-7.5266540050506592</c:v>
                </c:pt>
                <c:pt idx="8994">
                  <c:v>-7.5794488191604614</c:v>
                </c:pt>
                <c:pt idx="8995">
                  <c:v>-7.6156675815582275</c:v>
                </c:pt>
                <c:pt idx="8996">
                  <c:v>-7.6820611953735352</c:v>
                </c:pt>
                <c:pt idx="8997">
                  <c:v>-7.7825099229812622</c:v>
                </c:pt>
                <c:pt idx="8998">
                  <c:v>-7.8798562288284302</c:v>
                </c:pt>
                <c:pt idx="8999">
                  <c:v>-7.9410016536712646</c:v>
                </c:pt>
                <c:pt idx="9000">
                  <c:v>-7.9780429601669312</c:v>
                </c:pt>
                <c:pt idx="9001">
                  <c:v>-8.0354511737823486</c:v>
                </c:pt>
                <c:pt idx="9002">
                  <c:v>-8.1307768821716309</c:v>
                </c:pt>
                <c:pt idx="9003">
                  <c:v>-8.234819769859314</c:v>
                </c:pt>
                <c:pt idx="9004">
                  <c:v>-8.3068549633026123</c:v>
                </c:pt>
                <c:pt idx="9005">
                  <c:v>-8.3443701267242432</c:v>
                </c:pt>
                <c:pt idx="9006">
                  <c:v>-8.3900928497314453</c:v>
                </c:pt>
                <c:pt idx="9007">
                  <c:v>-8.4772825241088867</c:v>
                </c:pt>
                <c:pt idx="9008">
                  <c:v>-8.5812270641326904</c:v>
                </c:pt>
                <c:pt idx="9009">
                  <c:v>-8.6626589298248291</c:v>
                </c:pt>
                <c:pt idx="9010">
                  <c:v>-8.7067365646362305</c:v>
                </c:pt>
                <c:pt idx="9011">
                  <c:v>-8.7480515241622925</c:v>
                </c:pt>
                <c:pt idx="9012">
                  <c:v>-8.8231801986694336</c:v>
                </c:pt>
                <c:pt idx="9013">
                  <c:v>-8.9295297861099243</c:v>
                </c:pt>
                <c:pt idx="9014">
                  <c:v>-9.0194016695022583</c:v>
                </c:pt>
                <c:pt idx="9015">
                  <c:v>-9.0706050395965576</c:v>
                </c:pt>
                <c:pt idx="9016">
                  <c:v>-9.105294942855835</c:v>
                </c:pt>
                <c:pt idx="9017">
                  <c:v>-9.1719657182693481</c:v>
                </c:pt>
                <c:pt idx="9018">
                  <c:v>-9.2754095792770386</c:v>
                </c:pt>
                <c:pt idx="9019">
                  <c:v>-9.3702346086502075</c:v>
                </c:pt>
                <c:pt idx="9020">
                  <c:v>-9.4310760498046875</c:v>
                </c:pt>
                <c:pt idx="9021">
                  <c:v>-9.4657659530639648</c:v>
                </c:pt>
                <c:pt idx="9022">
                  <c:v>-9.5190435647964478</c:v>
                </c:pt>
                <c:pt idx="9023">
                  <c:v>-9.6129924058914185</c:v>
                </c:pt>
                <c:pt idx="9024">
                  <c:v>-9.7174555063247681</c:v>
                </c:pt>
                <c:pt idx="9025">
                  <c:v>-9.7854137420654297</c:v>
                </c:pt>
                <c:pt idx="9026">
                  <c:v>-9.8238766193389893</c:v>
                </c:pt>
                <c:pt idx="9027">
                  <c:v>-9.8718166351318359</c:v>
                </c:pt>
                <c:pt idx="9028">
                  <c:v>-9.9577367305755615</c:v>
                </c:pt>
                <c:pt idx="9029">
                  <c:v>-10.060206055641174</c:v>
                </c:pt>
                <c:pt idx="9030">
                  <c:v>-10.135942697525024</c:v>
                </c:pt>
                <c:pt idx="9031">
                  <c:v>-10.180100798606873</c:v>
                </c:pt>
                <c:pt idx="9032">
                  <c:v>-10.219573974609375</c:v>
                </c:pt>
                <c:pt idx="9033">
                  <c:v>-10.295283794403076</c:v>
                </c:pt>
                <c:pt idx="9034">
                  <c:v>-10.400587320327759</c:v>
                </c:pt>
                <c:pt idx="9035">
                  <c:v>-10.490450263023376</c:v>
                </c:pt>
                <c:pt idx="9036">
                  <c:v>-10.539025068283081</c:v>
                </c:pt>
                <c:pt idx="9037">
                  <c:v>-10.574027895927429</c:v>
                </c:pt>
                <c:pt idx="9038">
                  <c:v>-10.640698671340942</c:v>
                </c:pt>
                <c:pt idx="9039">
                  <c:v>-10.739019513130188</c:v>
                </c:pt>
                <c:pt idx="9040">
                  <c:v>-10.830679535865784</c:v>
                </c:pt>
                <c:pt idx="9041">
                  <c:v>-10.89026927947998</c:v>
                </c:pt>
                <c:pt idx="9042">
                  <c:v>-10.925844311714172</c:v>
                </c:pt>
                <c:pt idx="9043">
                  <c:v>-10.981947183609009</c:v>
                </c:pt>
                <c:pt idx="9044">
                  <c:v>-11.076503992080688</c:v>
                </c:pt>
                <c:pt idx="9045">
                  <c:v>-11.176612973213196</c:v>
                </c:pt>
                <c:pt idx="9046">
                  <c:v>-11.244025826454163</c:v>
                </c:pt>
                <c:pt idx="9047">
                  <c:v>-11.275872588157654</c:v>
                </c:pt>
                <c:pt idx="9048">
                  <c:v>-11.323750019073486</c:v>
                </c:pt>
                <c:pt idx="9049">
                  <c:v>-11.408883333206177</c:v>
                </c:pt>
                <c:pt idx="9050">
                  <c:v>-11.509528756141663</c:v>
                </c:pt>
                <c:pt idx="9051">
                  <c:v>-11.585712432861328</c:v>
                </c:pt>
                <c:pt idx="9052">
                  <c:v>-11.62894070148468</c:v>
                </c:pt>
                <c:pt idx="9053">
                  <c:v>-11.667975783348083</c:v>
                </c:pt>
                <c:pt idx="9054">
                  <c:v>-11.743408441543579</c:v>
                </c:pt>
                <c:pt idx="9055">
                  <c:v>-11.842399835586548</c:v>
                </c:pt>
                <c:pt idx="9056">
                  <c:v>-11.930161714553833</c:v>
                </c:pt>
                <c:pt idx="9057">
                  <c:v>-11.976072192192078</c:v>
                </c:pt>
                <c:pt idx="9058">
                  <c:v>-12.010306119918823</c:v>
                </c:pt>
                <c:pt idx="9059">
                  <c:v>-12.077566981315613</c:v>
                </c:pt>
                <c:pt idx="9060">
                  <c:v>-12.174028158187866</c:v>
                </c:pt>
                <c:pt idx="9061">
                  <c:v>-12.264615297317505</c:v>
                </c:pt>
                <c:pt idx="9062">
                  <c:v>-12.320297956466675</c:v>
                </c:pt>
                <c:pt idx="9063">
                  <c:v>-12.355139851570129</c:v>
                </c:pt>
                <c:pt idx="9064">
                  <c:v>-12.408578395843506</c:v>
                </c:pt>
                <c:pt idx="9065">
                  <c:v>-12.500238418579102</c:v>
                </c:pt>
                <c:pt idx="9066">
                  <c:v>-12.599641084671021</c:v>
                </c:pt>
                <c:pt idx="9067">
                  <c:v>-12.664541602134705</c:v>
                </c:pt>
                <c:pt idx="9068">
                  <c:v>-12.697908282279968</c:v>
                </c:pt>
                <c:pt idx="9069">
                  <c:v>-12.744811177253723</c:v>
                </c:pt>
                <c:pt idx="9070">
                  <c:v>-12.827718257904053</c:v>
                </c:pt>
                <c:pt idx="9071">
                  <c:v>-12.925583124160767</c:v>
                </c:pt>
                <c:pt idx="9072">
                  <c:v>-12.99973726272583</c:v>
                </c:pt>
                <c:pt idx="9073">
                  <c:v>-13.039720058441162</c:v>
                </c:pt>
                <c:pt idx="9074">
                  <c:v>-13.077780604362488</c:v>
                </c:pt>
                <c:pt idx="9075">
                  <c:v>-13.152748346328735</c:v>
                </c:pt>
                <c:pt idx="9076">
                  <c:v>-13.251873850822449</c:v>
                </c:pt>
                <c:pt idx="9077">
                  <c:v>-13.335701823234558</c:v>
                </c:pt>
                <c:pt idx="9078">
                  <c:v>-13.378643989562988</c:v>
                </c:pt>
                <c:pt idx="9079">
                  <c:v>-13.411152362823486</c:v>
                </c:pt>
                <c:pt idx="9080">
                  <c:v>-13.475212454795837</c:v>
                </c:pt>
                <c:pt idx="9081">
                  <c:v>-13.571092486381531</c:v>
                </c:pt>
                <c:pt idx="9082">
                  <c:v>-13.659229874610901</c:v>
                </c:pt>
                <c:pt idx="9083">
                  <c:v>-13.714385032653809</c:v>
                </c:pt>
                <c:pt idx="9084">
                  <c:v>-13.747000694274902</c:v>
                </c:pt>
                <c:pt idx="9085">
                  <c:v>-13.801047205924988</c:v>
                </c:pt>
                <c:pt idx="9086">
                  <c:v>-13.89046311378479</c:v>
                </c:pt>
                <c:pt idx="9087">
                  <c:v>-13.985100388526917</c:v>
                </c:pt>
                <c:pt idx="9088">
                  <c:v>-14.045324921607971</c:v>
                </c:pt>
                <c:pt idx="9089">
                  <c:v>-14.078861474990845</c:v>
                </c:pt>
                <c:pt idx="9090">
                  <c:v>-14.124271273612976</c:v>
                </c:pt>
                <c:pt idx="9091">
                  <c:v>-14.208465814590454</c:v>
                </c:pt>
                <c:pt idx="9092">
                  <c:v>-14.302513003349304</c:v>
                </c:pt>
                <c:pt idx="9093">
                  <c:v>-14.373162388801575</c:v>
                </c:pt>
                <c:pt idx="9094">
                  <c:v>-14.410302042961121</c:v>
                </c:pt>
                <c:pt idx="9095">
                  <c:v>-14.448532462120056</c:v>
                </c:pt>
                <c:pt idx="9096">
                  <c:v>-14.519494771957397</c:v>
                </c:pt>
                <c:pt idx="9097">
                  <c:v>-14.615973830223083</c:v>
                </c:pt>
                <c:pt idx="9098">
                  <c:v>-14.696833491325378</c:v>
                </c:pt>
                <c:pt idx="9099">
                  <c:v>-14.736896753311157</c:v>
                </c:pt>
                <c:pt idx="9100">
                  <c:v>-14.769288897514343</c:v>
                </c:pt>
                <c:pt idx="9101">
                  <c:v>-14.832928776741028</c:v>
                </c:pt>
                <c:pt idx="9102">
                  <c:v>-14.926841855049133</c:v>
                </c:pt>
                <c:pt idx="9103">
                  <c:v>-15.009605884552002</c:v>
                </c:pt>
                <c:pt idx="9104">
                  <c:v>-15.060853958129883</c:v>
                </c:pt>
                <c:pt idx="9105">
                  <c:v>-15.090858936309814</c:v>
                </c:pt>
                <c:pt idx="9106">
                  <c:v>-15.144422650337219</c:v>
                </c:pt>
                <c:pt idx="9107">
                  <c:v>-15.235430002212524</c:v>
                </c:pt>
                <c:pt idx="9108">
                  <c:v>-15.32650887966156</c:v>
                </c:pt>
                <c:pt idx="9109">
                  <c:v>-15.385419130325317</c:v>
                </c:pt>
                <c:pt idx="9110">
                  <c:v>-15.414941310882568</c:v>
                </c:pt>
                <c:pt idx="9111">
                  <c:v>-15.458795428276062</c:v>
                </c:pt>
                <c:pt idx="9112">
                  <c:v>-15.540030598640442</c:v>
                </c:pt>
                <c:pt idx="9113">
                  <c:v>-15.632128715515137</c:v>
                </c:pt>
                <c:pt idx="9114">
                  <c:v>-15.699577331542969</c:v>
                </c:pt>
                <c:pt idx="9115">
                  <c:v>-15.733551979064941</c:v>
                </c:pt>
                <c:pt idx="9116">
                  <c:v>-15.770789980888367</c:v>
                </c:pt>
                <c:pt idx="9117">
                  <c:v>-15.843173861503601</c:v>
                </c:pt>
                <c:pt idx="9118">
                  <c:v>-15.935298800468445</c:v>
                </c:pt>
                <c:pt idx="9119">
                  <c:v>-16.010123491287231</c:v>
                </c:pt>
                <c:pt idx="9120">
                  <c:v>-16.050231456756592</c:v>
                </c:pt>
                <c:pt idx="9121">
                  <c:v>-16.081085801124573</c:v>
                </c:pt>
                <c:pt idx="9122">
                  <c:v>-16.142705082893372</c:v>
                </c:pt>
                <c:pt idx="9123">
                  <c:v>-16.234570741653442</c:v>
                </c:pt>
                <c:pt idx="9124">
                  <c:v>-16.316503286361694</c:v>
                </c:pt>
                <c:pt idx="9125">
                  <c:v>-16.36371910572052</c:v>
                </c:pt>
                <c:pt idx="9126">
                  <c:v>-16.393044590950012</c:v>
                </c:pt>
                <c:pt idx="9127">
                  <c:v>-16.442924737930298</c:v>
                </c:pt>
                <c:pt idx="9128">
                  <c:v>-16.528603434562683</c:v>
                </c:pt>
                <c:pt idx="9129">
                  <c:v>-16.615971922874451</c:v>
                </c:pt>
                <c:pt idx="9130">
                  <c:v>-16.669553518295288</c:v>
                </c:pt>
                <c:pt idx="9131">
                  <c:v>-16.699263453483582</c:v>
                </c:pt>
                <c:pt idx="9132">
                  <c:v>-16.742366552352905</c:v>
                </c:pt>
                <c:pt idx="9133">
                  <c:v>-16.821134090423584</c:v>
                </c:pt>
                <c:pt idx="9134">
                  <c:v>-16.910639405250549</c:v>
                </c:pt>
                <c:pt idx="9135">
                  <c:v>-16.97571873664856</c:v>
                </c:pt>
                <c:pt idx="9136">
                  <c:v>-17.007055878639221</c:v>
                </c:pt>
                <c:pt idx="9137">
                  <c:v>-17.039582133293152</c:v>
                </c:pt>
                <c:pt idx="9138">
                  <c:v>-17.108640074729919</c:v>
                </c:pt>
                <c:pt idx="9139">
                  <c:v>-17.199987173080444</c:v>
                </c:pt>
                <c:pt idx="9140">
                  <c:v>-17.272067070007324</c:v>
                </c:pt>
                <c:pt idx="9141">
                  <c:v>-17.308026552200317</c:v>
                </c:pt>
                <c:pt idx="9142">
                  <c:v>-17.336323857307434</c:v>
                </c:pt>
                <c:pt idx="9143">
                  <c:v>-17.397192120552063</c:v>
                </c:pt>
                <c:pt idx="9144">
                  <c:v>-17.487162351608276</c:v>
                </c:pt>
                <c:pt idx="9145">
                  <c:v>-17.563712596893311</c:v>
                </c:pt>
                <c:pt idx="9146">
                  <c:v>-17.607530951499939</c:v>
                </c:pt>
                <c:pt idx="9147">
                  <c:v>-17.633306980133057</c:v>
                </c:pt>
                <c:pt idx="9148">
                  <c:v>-17.684447765350342</c:v>
                </c:pt>
                <c:pt idx="9149">
                  <c:v>-17.767757177352905</c:v>
                </c:pt>
                <c:pt idx="9150">
                  <c:v>-17.85394549369812</c:v>
                </c:pt>
                <c:pt idx="9151">
                  <c:v>-17.904406785964966</c:v>
                </c:pt>
                <c:pt idx="9152">
                  <c:v>-17.928573489189148</c:v>
                </c:pt>
                <c:pt idx="9153">
                  <c:v>-17.967984080314636</c:v>
                </c:pt>
                <c:pt idx="9154">
                  <c:v>-18.045938014984131</c:v>
                </c:pt>
                <c:pt idx="9155">
                  <c:v>-18.132314085960388</c:v>
                </c:pt>
                <c:pt idx="9156">
                  <c:v>-18.191581964492798</c:v>
                </c:pt>
                <c:pt idx="9157">
                  <c:v>-18.219754099845886</c:v>
                </c:pt>
                <c:pt idx="9158">
                  <c:v>-18.253397941589355</c:v>
                </c:pt>
                <c:pt idx="9159">
                  <c:v>-18.319094181060791</c:v>
                </c:pt>
                <c:pt idx="9160">
                  <c:v>-18.405738472938538</c:v>
                </c:pt>
                <c:pt idx="9161">
                  <c:v>-18.472972512245178</c:v>
                </c:pt>
                <c:pt idx="9162">
                  <c:v>-18.505516648292542</c:v>
                </c:pt>
                <c:pt idx="9163">
                  <c:v>-18.533885478973389</c:v>
                </c:pt>
                <c:pt idx="9164">
                  <c:v>-18.593582510948181</c:v>
                </c:pt>
                <c:pt idx="9165">
                  <c:v>-18.679654598236084</c:v>
                </c:pt>
                <c:pt idx="9166">
                  <c:v>-18.753066658973694</c:v>
                </c:pt>
                <c:pt idx="9167">
                  <c:v>-18.793076276779175</c:v>
                </c:pt>
                <c:pt idx="9168">
                  <c:v>-18.8161700963974</c:v>
                </c:pt>
                <c:pt idx="9169">
                  <c:v>-18.864503502845764</c:v>
                </c:pt>
                <c:pt idx="9170">
                  <c:v>-18.945398926734924</c:v>
                </c:pt>
                <c:pt idx="9171">
                  <c:v>-19.026258587837219</c:v>
                </c:pt>
                <c:pt idx="9172">
                  <c:v>-19.074082374572754</c:v>
                </c:pt>
                <c:pt idx="9173">
                  <c:v>-19.097837805747986</c:v>
                </c:pt>
                <c:pt idx="9174">
                  <c:v>-19.136479496955872</c:v>
                </c:pt>
                <c:pt idx="9175">
                  <c:v>-19.209909439086914</c:v>
                </c:pt>
                <c:pt idx="9176">
                  <c:v>-19.290259480476379</c:v>
                </c:pt>
                <c:pt idx="9177">
                  <c:v>-19.346585869789124</c:v>
                </c:pt>
                <c:pt idx="9178">
                  <c:v>-19.372102618217468</c:v>
                </c:pt>
                <c:pt idx="9179">
                  <c:v>-19.402295351028442</c:v>
                </c:pt>
                <c:pt idx="9180">
                  <c:v>-19.467553496360779</c:v>
                </c:pt>
                <c:pt idx="9181">
                  <c:v>-19.551685452461243</c:v>
                </c:pt>
                <c:pt idx="9182">
                  <c:v>-19.61657702922821</c:v>
                </c:pt>
                <c:pt idx="9183">
                  <c:v>-19.644570350646973</c:v>
                </c:pt>
                <c:pt idx="9184">
                  <c:v>-19.669729471206665</c:v>
                </c:pt>
                <c:pt idx="9185">
                  <c:v>-19.724357128143311</c:v>
                </c:pt>
                <c:pt idx="9186">
                  <c:v>-19.805324077606201</c:v>
                </c:pt>
                <c:pt idx="9187">
                  <c:v>-19.874578714370728</c:v>
                </c:pt>
                <c:pt idx="9188">
                  <c:v>-19.912800192832947</c:v>
                </c:pt>
                <c:pt idx="9189">
                  <c:v>-19.934070110321045</c:v>
                </c:pt>
                <c:pt idx="9190">
                  <c:v>-19.981062412261963</c:v>
                </c:pt>
                <c:pt idx="9191">
                  <c:v>-20.059561729431152</c:v>
                </c:pt>
                <c:pt idx="9192">
                  <c:v>-20.135602355003357</c:v>
                </c:pt>
                <c:pt idx="9193">
                  <c:v>-20.176711678504944</c:v>
                </c:pt>
                <c:pt idx="9194">
                  <c:v>-20.198026299476624</c:v>
                </c:pt>
                <c:pt idx="9195">
                  <c:v>-20.233860611915588</c:v>
                </c:pt>
                <c:pt idx="9196">
                  <c:v>-20.304697751998901</c:v>
                </c:pt>
                <c:pt idx="9197">
                  <c:v>-20.384493470191956</c:v>
                </c:pt>
                <c:pt idx="9198">
                  <c:v>-20.437207818031311</c:v>
                </c:pt>
                <c:pt idx="9199">
                  <c:v>-20.45988142490387</c:v>
                </c:pt>
                <c:pt idx="9200">
                  <c:v>-20.487213134765625</c:v>
                </c:pt>
                <c:pt idx="9201">
                  <c:v>-20.548582077026367</c:v>
                </c:pt>
                <c:pt idx="9202">
                  <c:v>-20.627555251121521</c:v>
                </c:pt>
                <c:pt idx="9203">
                  <c:v>-20.688110589981079</c:v>
                </c:pt>
                <c:pt idx="9204">
                  <c:v>-20.714244246482849</c:v>
                </c:pt>
                <c:pt idx="9205">
                  <c:v>-20.737195014953613</c:v>
                </c:pt>
                <c:pt idx="9206">
                  <c:v>-20.791053771972656</c:v>
                </c:pt>
                <c:pt idx="9207">
                  <c:v>-20.867353677749634</c:v>
                </c:pt>
                <c:pt idx="9208">
                  <c:v>-20.932549238204956</c:v>
                </c:pt>
                <c:pt idx="9209">
                  <c:v>-20.964369177818298</c:v>
                </c:pt>
                <c:pt idx="9210">
                  <c:v>-20.983672142028809</c:v>
                </c:pt>
                <c:pt idx="9211">
                  <c:v>-21.026480197906494</c:v>
                </c:pt>
                <c:pt idx="9212">
                  <c:v>-21.099767088890076</c:v>
                </c:pt>
                <c:pt idx="9213">
                  <c:v>-21.17290198802948</c:v>
                </c:pt>
                <c:pt idx="9214">
                  <c:v>-21.212705969810486</c:v>
                </c:pt>
                <c:pt idx="9215">
                  <c:v>-21.22950553894043</c:v>
                </c:pt>
                <c:pt idx="9216">
                  <c:v>-21.264141798019409</c:v>
                </c:pt>
                <c:pt idx="9217">
                  <c:v>-21.332180500030518</c:v>
                </c:pt>
                <c:pt idx="9218">
                  <c:v>-21.405154466629028</c:v>
                </c:pt>
                <c:pt idx="9219">
                  <c:v>-21.453630924224854</c:v>
                </c:pt>
                <c:pt idx="9220">
                  <c:v>-21.472460031509399</c:v>
                </c:pt>
                <c:pt idx="9221">
                  <c:v>-21.498262882232666</c:v>
                </c:pt>
                <c:pt idx="9222">
                  <c:v>-21.559721231460571</c:v>
                </c:pt>
                <c:pt idx="9223">
                  <c:v>-21.6368168592453</c:v>
                </c:pt>
                <c:pt idx="9224">
                  <c:v>-21.690577268600464</c:v>
                </c:pt>
                <c:pt idx="9225">
                  <c:v>-21.71114981174469</c:v>
                </c:pt>
                <c:pt idx="9226">
                  <c:v>-21.731087565422058</c:v>
                </c:pt>
                <c:pt idx="9227">
                  <c:v>-21.780708432197571</c:v>
                </c:pt>
                <c:pt idx="9228">
                  <c:v>-21.854764223098755</c:v>
                </c:pt>
                <c:pt idx="9229">
                  <c:v>-21.91738486289978</c:v>
                </c:pt>
                <c:pt idx="9230">
                  <c:v>-21.945270895957947</c:v>
                </c:pt>
                <c:pt idx="9231">
                  <c:v>-21.961489319801331</c:v>
                </c:pt>
                <c:pt idx="9232">
                  <c:v>-22.001910209655762</c:v>
                </c:pt>
                <c:pt idx="9233">
                  <c:v>-22.073042392730713</c:v>
                </c:pt>
                <c:pt idx="9234">
                  <c:v>-22.138506174087524</c:v>
                </c:pt>
                <c:pt idx="9235">
                  <c:v>-22.172096371650696</c:v>
                </c:pt>
                <c:pt idx="9236">
                  <c:v>-22.186955809593201</c:v>
                </c:pt>
                <c:pt idx="9237">
                  <c:v>-22.21817672252655</c:v>
                </c:pt>
                <c:pt idx="9238">
                  <c:v>-22.282487154006958</c:v>
                </c:pt>
                <c:pt idx="9239">
                  <c:v>-22.353234887123108</c:v>
                </c:pt>
                <c:pt idx="9240">
                  <c:v>-22.397240996360779</c:v>
                </c:pt>
                <c:pt idx="9241">
                  <c:v>-22.413280606269836</c:v>
                </c:pt>
                <c:pt idx="9242">
                  <c:v>-22.433969378471375</c:v>
                </c:pt>
                <c:pt idx="9243">
                  <c:v>-22.490590810775757</c:v>
                </c:pt>
                <c:pt idx="9244">
                  <c:v>-22.560659050941467</c:v>
                </c:pt>
                <c:pt idx="9245">
                  <c:v>-22.611111402511597</c:v>
                </c:pt>
                <c:pt idx="9246">
                  <c:v>-22.630181908607483</c:v>
                </c:pt>
                <c:pt idx="9247">
                  <c:v>-22.646892070770264</c:v>
                </c:pt>
                <c:pt idx="9248">
                  <c:v>-22.694894671440125</c:v>
                </c:pt>
                <c:pt idx="9249">
                  <c:v>-22.764605283737183</c:v>
                </c:pt>
                <c:pt idx="9250">
                  <c:v>-22.819876670837402</c:v>
                </c:pt>
                <c:pt idx="9251">
                  <c:v>-22.843873500823975</c:v>
                </c:pt>
                <c:pt idx="9252">
                  <c:v>-22.856077551841736</c:v>
                </c:pt>
                <c:pt idx="9253">
                  <c:v>-22.894468903541565</c:v>
                </c:pt>
                <c:pt idx="9254">
                  <c:v>-22.96275794506073</c:v>
                </c:pt>
                <c:pt idx="9255">
                  <c:v>-23.025333881378174</c:v>
                </c:pt>
                <c:pt idx="9256">
                  <c:v>-23.055106401443481</c:v>
                </c:pt>
                <c:pt idx="9257">
                  <c:v>-23.067605495452881</c:v>
                </c:pt>
                <c:pt idx="9258">
                  <c:v>-23.096108436584473</c:v>
                </c:pt>
                <c:pt idx="9259">
                  <c:v>-23.154634237289429</c:v>
                </c:pt>
                <c:pt idx="9260">
                  <c:v>-23.220804333686829</c:v>
                </c:pt>
                <c:pt idx="9261">
                  <c:v>-23.25904369354248</c:v>
                </c:pt>
                <c:pt idx="9262">
                  <c:v>-23.272079229354858</c:v>
                </c:pt>
                <c:pt idx="9263">
                  <c:v>-23.290809988975525</c:v>
                </c:pt>
                <c:pt idx="9264">
                  <c:v>-23.345285654067993</c:v>
                </c:pt>
                <c:pt idx="9265">
                  <c:v>-23.414567112922668</c:v>
                </c:pt>
                <c:pt idx="9266">
                  <c:v>-23.459109663963318</c:v>
                </c:pt>
                <c:pt idx="9267">
                  <c:v>-23.470214009284973</c:v>
                </c:pt>
                <c:pt idx="9268">
                  <c:v>-23.482087254524231</c:v>
                </c:pt>
                <c:pt idx="9269">
                  <c:v>-23.529061675071716</c:v>
                </c:pt>
                <c:pt idx="9270">
                  <c:v>-23.595133423805237</c:v>
                </c:pt>
                <c:pt idx="9271">
                  <c:v>-23.64981472492218</c:v>
                </c:pt>
                <c:pt idx="9272">
                  <c:v>-23.669108748435974</c:v>
                </c:pt>
                <c:pt idx="9273">
                  <c:v>-23.677405714988708</c:v>
                </c:pt>
                <c:pt idx="9274">
                  <c:v>-23.711103200912476</c:v>
                </c:pt>
                <c:pt idx="9275">
                  <c:v>-23.772990703582764</c:v>
                </c:pt>
                <c:pt idx="9276">
                  <c:v>-23.831382393836975</c:v>
                </c:pt>
                <c:pt idx="9277">
                  <c:v>-23.85648787021637</c:v>
                </c:pt>
                <c:pt idx="9278">
                  <c:v>-23.864194750785828</c:v>
                </c:pt>
                <c:pt idx="9279">
                  <c:v>-23.889657855033875</c:v>
                </c:pt>
                <c:pt idx="9280">
                  <c:v>-23.948335647583008</c:v>
                </c:pt>
                <c:pt idx="9281">
                  <c:v>-24.009588360786438</c:v>
                </c:pt>
                <c:pt idx="9282">
                  <c:v>-24.042186141014099</c:v>
                </c:pt>
                <c:pt idx="9283">
                  <c:v>-24.049320816993713</c:v>
                </c:pt>
                <c:pt idx="9284">
                  <c:v>-24.06579852104187</c:v>
                </c:pt>
                <c:pt idx="9285">
                  <c:v>-24.115750193595886</c:v>
                </c:pt>
                <c:pt idx="9286">
                  <c:v>-24.180722236633301</c:v>
                </c:pt>
                <c:pt idx="9287">
                  <c:v>-24.220231175422668</c:v>
                </c:pt>
                <c:pt idx="9288">
                  <c:v>-24.229931831359863</c:v>
                </c:pt>
                <c:pt idx="9289">
                  <c:v>-24.240338802337646</c:v>
                </c:pt>
                <c:pt idx="9290">
                  <c:v>-24.281349778175354</c:v>
                </c:pt>
                <c:pt idx="9291">
                  <c:v>-24.340948462486267</c:v>
                </c:pt>
                <c:pt idx="9292">
                  <c:v>-24.388325214385986</c:v>
                </c:pt>
                <c:pt idx="9293">
                  <c:v>-24.402487277984619</c:v>
                </c:pt>
                <c:pt idx="9294">
                  <c:v>-24.408245086669922</c:v>
                </c:pt>
                <c:pt idx="9295">
                  <c:v>-24.441808462142944</c:v>
                </c:pt>
                <c:pt idx="9296">
                  <c:v>-24.500584602355957</c:v>
                </c:pt>
                <c:pt idx="9297">
                  <c:v>-24.553433060646057</c:v>
                </c:pt>
                <c:pt idx="9298">
                  <c:v>-24.574005603790283</c:v>
                </c:pt>
                <c:pt idx="9299">
                  <c:v>-24.576142430305481</c:v>
                </c:pt>
                <c:pt idx="9300">
                  <c:v>-24.600005149841309</c:v>
                </c:pt>
                <c:pt idx="9301">
                  <c:v>-24.653881788253784</c:v>
                </c:pt>
                <c:pt idx="9302">
                  <c:v>-24.710395932197571</c:v>
                </c:pt>
                <c:pt idx="9303">
                  <c:v>-24.739640951156616</c:v>
                </c:pt>
                <c:pt idx="9304">
                  <c:v>-24.742591381072998</c:v>
                </c:pt>
                <c:pt idx="9305">
                  <c:v>-24.756842851638794</c:v>
                </c:pt>
                <c:pt idx="9306">
                  <c:v>-24.803736805915833</c:v>
                </c:pt>
                <c:pt idx="9307">
                  <c:v>-24.861466884613037</c:v>
                </c:pt>
                <c:pt idx="9308">
                  <c:v>-24.895861744880676</c:v>
                </c:pt>
                <c:pt idx="9309">
                  <c:v>-24.903407692909241</c:v>
                </c:pt>
                <c:pt idx="9310">
                  <c:v>-24.90958571434021</c:v>
                </c:pt>
                <c:pt idx="9311">
                  <c:v>-24.948781728744507</c:v>
                </c:pt>
                <c:pt idx="9312">
                  <c:v>-25.004169344902039</c:v>
                </c:pt>
                <c:pt idx="9313">
                  <c:v>-25.048819184303284</c:v>
                </c:pt>
                <c:pt idx="9314">
                  <c:v>-25.059288740158081</c:v>
                </c:pt>
                <c:pt idx="9315">
                  <c:v>-25.060030817985535</c:v>
                </c:pt>
                <c:pt idx="9316">
                  <c:v>-25.087818503379822</c:v>
                </c:pt>
                <c:pt idx="9317">
                  <c:v>-25.142598152160645</c:v>
                </c:pt>
                <c:pt idx="9318">
                  <c:v>-25.190073251724243</c:v>
                </c:pt>
                <c:pt idx="9319">
                  <c:v>-25.206363201141357</c:v>
                </c:pt>
                <c:pt idx="9320">
                  <c:v>-25.206845998764038</c:v>
                </c:pt>
                <c:pt idx="9321">
                  <c:v>-25.226444005966187</c:v>
                </c:pt>
                <c:pt idx="9322">
                  <c:v>-25.275027751922607</c:v>
                </c:pt>
                <c:pt idx="9323">
                  <c:v>-25.324326753616333</c:v>
                </c:pt>
                <c:pt idx="9324">
                  <c:v>-25.349494814872742</c:v>
                </c:pt>
                <c:pt idx="9325">
                  <c:v>-25.34811794757843</c:v>
                </c:pt>
                <c:pt idx="9326">
                  <c:v>-25.357988476753235</c:v>
                </c:pt>
                <c:pt idx="9327">
                  <c:v>-25.402522087097168</c:v>
                </c:pt>
                <c:pt idx="9328">
                  <c:v>-25.455102324485779</c:v>
                </c:pt>
                <c:pt idx="9329">
                  <c:v>-25.485777854919434</c:v>
                </c:pt>
                <c:pt idx="9330">
                  <c:v>-25.488021969795227</c:v>
                </c:pt>
                <c:pt idx="9331">
                  <c:v>-25.49070417881012</c:v>
                </c:pt>
                <c:pt idx="9332">
                  <c:v>-25.523668527603149</c:v>
                </c:pt>
                <c:pt idx="9333">
                  <c:v>-25.576490163803101</c:v>
                </c:pt>
                <c:pt idx="9334">
                  <c:v>-25.61403214931488</c:v>
                </c:pt>
                <c:pt idx="9335">
                  <c:v>-25.619727373123169</c:v>
                </c:pt>
                <c:pt idx="9336">
                  <c:v>-25.618895888328552</c:v>
                </c:pt>
                <c:pt idx="9337">
                  <c:v>-25.644752383232117</c:v>
                </c:pt>
                <c:pt idx="9338">
                  <c:v>-25.694113969802856</c:v>
                </c:pt>
                <c:pt idx="9339">
                  <c:v>-25.737637281417847</c:v>
                </c:pt>
                <c:pt idx="9340">
                  <c:v>-25.748375058174133</c:v>
                </c:pt>
                <c:pt idx="9341">
                  <c:v>-25.745022296905518</c:v>
                </c:pt>
                <c:pt idx="9342">
                  <c:v>-25.761008262634277</c:v>
                </c:pt>
                <c:pt idx="9343">
                  <c:v>-25.806659460067749</c:v>
                </c:pt>
                <c:pt idx="9344">
                  <c:v>-25.85206925868988</c:v>
                </c:pt>
                <c:pt idx="9345">
                  <c:v>-25.870880484580994</c:v>
                </c:pt>
                <c:pt idx="9346">
                  <c:v>-25.864300131797791</c:v>
                </c:pt>
                <c:pt idx="9347">
                  <c:v>-25.872999429702759</c:v>
                </c:pt>
                <c:pt idx="9348">
                  <c:v>-25.912848114967346</c:v>
                </c:pt>
                <c:pt idx="9349">
                  <c:v>-25.960090756416321</c:v>
                </c:pt>
                <c:pt idx="9350">
                  <c:v>-25.984901189804077</c:v>
                </c:pt>
                <c:pt idx="9351">
                  <c:v>-25.982388854026794</c:v>
                </c:pt>
                <c:pt idx="9352">
                  <c:v>-25.982549786567688</c:v>
                </c:pt>
                <c:pt idx="9353">
                  <c:v>-26.013591885566711</c:v>
                </c:pt>
                <c:pt idx="9354">
                  <c:v>-26.062408089637756</c:v>
                </c:pt>
                <c:pt idx="9355">
                  <c:v>-26.09427273273468</c:v>
                </c:pt>
                <c:pt idx="9356">
                  <c:v>-26.095095276832581</c:v>
                </c:pt>
                <c:pt idx="9357">
                  <c:v>-26.091465353965759</c:v>
                </c:pt>
                <c:pt idx="9358">
                  <c:v>-26.112690567970276</c:v>
                </c:pt>
                <c:pt idx="9359">
                  <c:v>-26.158046722412109</c:v>
                </c:pt>
                <c:pt idx="9360">
                  <c:v>-26.195991039276123</c:v>
                </c:pt>
                <c:pt idx="9361">
                  <c:v>-26.202651858329773</c:v>
                </c:pt>
                <c:pt idx="9362">
                  <c:v>-26.194649934768677</c:v>
                </c:pt>
                <c:pt idx="9363">
                  <c:v>-26.205772161483765</c:v>
                </c:pt>
                <c:pt idx="9364">
                  <c:v>-26.245871186256409</c:v>
                </c:pt>
                <c:pt idx="9365">
                  <c:v>-26.287105679512024</c:v>
                </c:pt>
                <c:pt idx="9366">
                  <c:v>-26.300793886184692</c:v>
                </c:pt>
                <c:pt idx="9367">
                  <c:v>-26.291638612747192</c:v>
                </c:pt>
                <c:pt idx="9368">
                  <c:v>-26.295545697212219</c:v>
                </c:pt>
                <c:pt idx="9369">
                  <c:v>-26.331719756126404</c:v>
                </c:pt>
                <c:pt idx="9370">
                  <c:v>-26.376423239707947</c:v>
                </c:pt>
                <c:pt idx="9371">
                  <c:v>-26.395422220230103</c:v>
                </c:pt>
                <c:pt idx="9372">
                  <c:v>-26.388841867446899</c:v>
                </c:pt>
                <c:pt idx="9373">
                  <c:v>-26.384353637695313</c:v>
                </c:pt>
                <c:pt idx="9374">
                  <c:v>-26.410630345344543</c:v>
                </c:pt>
                <c:pt idx="9375">
                  <c:v>-26.454886794090271</c:v>
                </c:pt>
                <c:pt idx="9376">
                  <c:v>-26.481807231903076</c:v>
                </c:pt>
                <c:pt idx="9377">
                  <c:v>-26.479259133338928</c:v>
                </c:pt>
                <c:pt idx="9378">
                  <c:v>-26.468637585639954</c:v>
                </c:pt>
                <c:pt idx="9379">
                  <c:v>-26.485311985015869</c:v>
                </c:pt>
                <c:pt idx="9380">
                  <c:v>-26.528558135032654</c:v>
                </c:pt>
                <c:pt idx="9381">
                  <c:v>-26.561003923416138</c:v>
                </c:pt>
                <c:pt idx="9382">
                  <c:v>-26.561710238456726</c:v>
                </c:pt>
                <c:pt idx="9383">
                  <c:v>-26.548692584037781</c:v>
                </c:pt>
                <c:pt idx="9384">
                  <c:v>-26.55920684337616</c:v>
                </c:pt>
                <c:pt idx="9385">
                  <c:v>-26.595765352249146</c:v>
                </c:pt>
                <c:pt idx="9386">
                  <c:v>-26.633003354072571</c:v>
                </c:pt>
                <c:pt idx="9387">
                  <c:v>-26.642096042633057</c:v>
                </c:pt>
                <c:pt idx="9388">
                  <c:v>-26.62777304649353</c:v>
                </c:pt>
                <c:pt idx="9389">
                  <c:v>-26.627066731452942</c:v>
                </c:pt>
                <c:pt idx="9390">
                  <c:v>-26.657760143280029</c:v>
                </c:pt>
                <c:pt idx="9391">
                  <c:v>-26.697787642478943</c:v>
                </c:pt>
                <c:pt idx="9392">
                  <c:v>-26.71109139919281</c:v>
                </c:pt>
                <c:pt idx="9393">
                  <c:v>-26.699048280715942</c:v>
                </c:pt>
                <c:pt idx="9394">
                  <c:v>-26.692888140678406</c:v>
                </c:pt>
                <c:pt idx="9395">
                  <c:v>-26.715525984764099</c:v>
                </c:pt>
                <c:pt idx="9396">
                  <c:v>-26.755240559577942</c:v>
                </c:pt>
                <c:pt idx="9397">
                  <c:v>-26.776537299156189</c:v>
                </c:pt>
                <c:pt idx="9398">
                  <c:v>-26.767650246620178</c:v>
                </c:pt>
                <c:pt idx="9399">
                  <c:v>-26.755285263061523</c:v>
                </c:pt>
                <c:pt idx="9400">
                  <c:v>-26.767891645431519</c:v>
                </c:pt>
                <c:pt idx="9401">
                  <c:v>-26.8074631690979</c:v>
                </c:pt>
                <c:pt idx="9402">
                  <c:v>-26.834437251091003</c:v>
                </c:pt>
                <c:pt idx="9403">
                  <c:v>-26.83027982711792</c:v>
                </c:pt>
                <c:pt idx="9404">
                  <c:v>-26.81388258934021</c:v>
                </c:pt>
                <c:pt idx="9405">
                  <c:v>-26.817941665649414</c:v>
                </c:pt>
                <c:pt idx="9406">
                  <c:v>-26.850065588951111</c:v>
                </c:pt>
                <c:pt idx="9407">
                  <c:v>-26.883316040039063</c:v>
                </c:pt>
                <c:pt idx="9408">
                  <c:v>-26.887375116348267</c:v>
                </c:pt>
                <c:pt idx="9409">
                  <c:v>-26.870843768119812</c:v>
                </c:pt>
                <c:pt idx="9410">
                  <c:v>-26.866516470909119</c:v>
                </c:pt>
                <c:pt idx="9411">
                  <c:v>-26.893562078475952</c:v>
                </c:pt>
                <c:pt idx="9412">
                  <c:v>-26.927706599235535</c:v>
                </c:pt>
                <c:pt idx="9413">
                  <c:v>-26.937621831893921</c:v>
                </c:pt>
                <c:pt idx="9414">
                  <c:v>-26.917862892150879</c:v>
                </c:pt>
                <c:pt idx="9415">
                  <c:v>-26.906865835189819</c:v>
                </c:pt>
                <c:pt idx="9416">
                  <c:v>-26.926338672637939</c:v>
                </c:pt>
                <c:pt idx="9417">
                  <c:v>-26.959848403930664</c:v>
                </c:pt>
                <c:pt idx="9418">
                  <c:v>-26.978784799575806</c:v>
                </c:pt>
                <c:pt idx="9419">
                  <c:v>-26.9643634557724</c:v>
                </c:pt>
                <c:pt idx="9420">
                  <c:v>-26.946991682052612</c:v>
                </c:pt>
                <c:pt idx="9421">
                  <c:v>-26.957497000694275</c:v>
                </c:pt>
                <c:pt idx="9422">
                  <c:v>-26.99148952960968</c:v>
                </c:pt>
                <c:pt idx="9423">
                  <c:v>-27.012598514556885</c:v>
                </c:pt>
                <c:pt idx="9424">
                  <c:v>-27.00456976890564</c:v>
                </c:pt>
                <c:pt idx="9425">
                  <c:v>-26.984238624572754</c:v>
                </c:pt>
                <c:pt idx="9426">
                  <c:v>-26.9889235496521</c:v>
                </c:pt>
                <c:pt idx="9427">
                  <c:v>-27.016568183898926</c:v>
                </c:pt>
                <c:pt idx="9428">
                  <c:v>-27.041423320770264</c:v>
                </c:pt>
                <c:pt idx="9429">
                  <c:v>-27.039036154747009</c:v>
                </c:pt>
                <c:pt idx="9430">
                  <c:v>-27.017229795455933</c:v>
                </c:pt>
                <c:pt idx="9431">
                  <c:v>-27.009066939353943</c:v>
                </c:pt>
                <c:pt idx="9432">
                  <c:v>-27.032071352005005</c:v>
                </c:pt>
                <c:pt idx="9433">
                  <c:v>-27.061083912849426</c:v>
                </c:pt>
                <c:pt idx="9434">
                  <c:v>-27.065509557723999</c:v>
                </c:pt>
                <c:pt idx="9435">
                  <c:v>-27.045303583145142</c:v>
                </c:pt>
                <c:pt idx="9436">
                  <c:v>-27.03128457069397</c:v>
                </c:pt>
                <c:pt idx="9437">
                  <c:v>-27.046573162078857</c:v>
                </c:pt>
                <c:pt idx="9438">
                  <c:v>-27.075979113578796</c:v>
                </c:pt>
                <c:pt idx="9439">
                  <c:v>-27.086779475212097</c:v>
                </c:pt>
                <c:pt idx="9440">
                  <c:v>-27.069023251533508</c:v>
                </c:pt>
                <c:pt idx="9441">
                  <c:v>-27.049487829208374</c:v>
                </c:pt>
                <c:pt idx="9442">
                  <c:v>-27.057373523712158</c:v>
                </c:pt>
                <c:pt idx="9443">
                  <c:v>-27.085259556770325</c:v>
                </c:pt>
                <c:pt idx="9444">
                  <c:v>-27.101907134056091</c:v>
                </c:pt>
                <c:pt idx="9445">
                  <c:v>-27.086180448532104</c:v>
                </c:pt>
                <c:pt idx="9446">
                  <c:v>-27.063381671905518</c:v>
                </c:pt>
                <c:pt idx="9447">
                  <c:v>-27.058893442153931</c:v>
                </c:pt>
                <c:pt idx="9448">
                  <c:v>-27.085867524147034</c:v>
                </c:pt>
                <c:pt idx="9449">
                  <c:v>-27.105626463890076</c:v>
                </c:pt>
                <c:pt idx="9450">
                  <c:v>-27.099663019180298</c:v>
                </c:pt>
                <c:pt idx="9451">
                  <c:v>-27.073609828948975</c:v>
                </c:pt>
                <c:pt idx="9452">
                  <c:v>-27.063265442848206</c:v>
                </c:pt>
                <c:pt idx="9453">
                  <c:v>-27.08180844783783</c:v>
                </c:pt>
                <c:pt idx="9454">
                  <c:v>-27.104929089546204</c:v>
                </c:pt>
                <c:pt idx="9455">
                  <c:v>-27.103865146636963</c:v>
                </c:pt>
                <c:pt idx="9456">
                  <c:v>-27.079868316650391</c:v>
                </c:pt>
                <c:pt idx="9457">
                  <c:v>-27.060413360595703</c:v>
                </c:pt>
                <c:pt idx="9458">
                  <c:v>-27.072358131408691</c:v>
                </c:pt>
                <c:pt idx="9459">
                  <c:v>-27.098214626312256</c:v>
                </c:pt>
                <c:pt idx="9460">
                  <c:v>-27.10411548614502</c:v>
                </c:pt>
                <c:pt idx="9461">
                  <c:v>-27.080708742141724</c:v>
                </c:pt>
                <c:pt idx="9462">
                  <c:v>-27.056425809860229</c:v>
                </c:pt>
                <c:pt idx="9463">
                  <c:v>-27.05933153629303</c:v>
                </c:pt>
                <c:pt idx="9464">
                  <c:v>-27.081844210624695</c:v>
                </c:pt>
                <c:pt idx="9465">
                  <c:v>-27.092751860618591</c:v>
                </c:pt>
                <c:pt idx="9466">
                  <c:v>-27.076399326324463</c:v>
                </c:pt>
                <c:pt idx="9467">
                  <c:v>-27.04908549785614</c:v>
                </c:pt>
                <c:pt idx="9468">
                  <c:v>-27.044051885604858</c:v>
                </c:pt>
                <c:pt idx="9469">
                  <c:v>-27.062371373176575</c:v>
                </c:pt>
                <c:pt idx="9470">
                  <c:v>-27.080127596855164</c:v>
                </c:pt>
                <c:pt idx="9471">
                  <c:v>-27.067449688911438</c:v>
                </c:pt>
                <c:pt idx="9472">
                  <c:v>-27.037203311920166</c:v>
                </c:pt>
                <c:pt idx="9473">
                  <c:v>-27.023014426231384</c:v>
                </c:pt>
                <c:pt idx="9474">
                  <c:v>-27.036756277084351</c:v>
                </c:pt>
                <c:pt idx="9475">
                  <c:v>-27.057749032974243</c:v>
                </c:pt>
                <c:pt idx="9476">
                  <c:v>-27.05000638961792</c:v>
                </c:pt>
                <c:pt idx="9477">
                  <c:v>-27.019178867340088</c:v>
                </c:pt>
                <c:pt idx="9478">
                  <c:v>-26.997005939483643</c:v>
                </c:pt>
                <c:pt idx="9479">
                  <c:v>-27.004176378250122</c:v>
                </c:pt>
                <c:pt idx="9480">
                  <c:v>-27.024731040000916</c:v>
                </c:pt>
                <c:pt idx="9481">
                  <c:v>-27.027368545532227</c:v>
                </c:pt>
                <c:pt idx="9482">
                  <c:v>-26.998919248580933</c:v>
                </c:pt>
                <c:pt idx="9483">
                  <c:v>-26.971131563186646</c:v>
                </c:pt>
                <c:pt idx="9484">
                  <c:v>-26.968637108802795</c:v>
                </c:pt>
                <c:pt idx="9485">
                  <c:v>-26.988574862480164</c:v>
                </c:pt>
                <c:pt idx="9486">
                  <c:v>-26.99715793132782</c:v>
                </c:pt>
                <c:pt idx="9487">
                  <c:v>-26.972347497940063</c:v>
                </c:pt>
                <c:pt idx="9488">
                  <c:v>-26.939821243286133</c:v>
                </c:pt>
                <c:pt idx="9489">
                  <c:v>-26.93207859992981</c:v>
                </c:pt>
                <c:pt idx="9490">
                  <c:v>-26.947206258773804</c:v>
                </c:pt>
                <c:pt idx="9491">
                  <c:v>-26.959455013275146</c:v>
                </c:pt>
                <c:pt idx="9492">
                  <c:v>-26.941967010498047</c:v>
                </c:pt>
                <c:pt idx="9493">
                  <c:v>-26.906400918960571</c:v>
                </c:pt>
                <c:pt idx="9494">
                  <c:v>-26.891469955444336</c:v>
                </c:pt>
                <c:pt idx="9495">
                  <c:v>-26.902511715888977</c:v>
                </c:pt>
                <c:pt idx="9496">
                  <c:v>-26.913911104202271</c:v>
                </c:pt>
                <c:pt idx="9497">
                  <c:v>-26.903495192527771</c:v>
                </c:pt>
                <c:pt idx="9498">
                  <c:v>-26.868250966072083</c:v>
                </c:pt>
                <c:pt idx="9499">
                  <c:v>-26.843011379241943</c:v>
                </c:pt>
                <c:pt idx="9500">
                  <c:v>-26.847097277641296</c:v>
                </c:pt>
                <c:pt idx="9501">
                  <c:v>-26.862752437591553</c:v>
                </c:pt>
                <c:pt idx="9502">
                  <c:v>-26.85873806476593</c:v>
                </c:pt>
                <c:pt idx="9503">
                  <c:v>-26.827660202980042</c:v>
                </c:pt>
                <c:pt idx="9504">
                  <c:v>-26.795142889022827</c:v>
                </c:pt>
                <c:pt idx="9505">
                  <c:v>-26.792067289352417</c:v>
                </c:pt>
                <c:pt idx="9506">
                  <c:v>-26.807418465614319</c:v>
                </c:pt>
                <c:pt idx="9507">
                  <c:v>-26.808634400367737</c:v>
                </c:pt>
                <c:pt idx="9508">
                  <c:v>-26.782116293907166</c:v>
                </c:pt>
                <c:pt idx="9509">
                  <c:v>-26.744440197944641</c:v>
                </c:pt>
                <c:pt idx="9510">
                  <c:v>-26.73189640045166</c:v>
                </c:pt>
                <c:pt idx="9511">
                  <c:v>-26.741963624954224</c:v>
                </c:pt>
                <c:pt idx="9512">
                  <c:v>-26.747801899909973</c:v>
                </c:pt>
                <c:pt idx="9513">
                  <c:v>-26.725637912750244</c:v>
                </c:pt>
                <c:pt idx="9514">
                  <c:v>-26.68738067150116</c:v>
                </c:pt>
                <c:pt idx="9515">
                  <c:v>-26.669302582740784</c:v>
                </c:pt>
                <c:pt idx="9516">
                  <c:v>-26.676186919212341</c:v>
                </c:pt>
                <c:pt idx="9517">
                  <c:v>-26.683920621871948</c:v>
                </c:pt>
                <c:pt idx="9518">
                  <c:v>-26.666495203971863</c:v>
                </c:pt>
                <c:pt idx="9519">
                  <c:v>-26.626905798912048</c:v>
                </c:pt>
                <c:pt idx="9520">
                  <c:v>-26.598367094993591</c:v>
                </c:pt>
                <c:pt idx="9521">
                  <c:v>-26.598742604255676</c:v>
                </c:pt>
                <c:pt idx="9522">
                  <c:v>-26.60929262638092</c:v>
                </c:pt>
                <c:pt idx="9523">
                  <c:v>-26.601299643516541</c:v>
                </c:pt>
                <c:pt idx="9524">
                  <c:v>-26.566457748413086</c:v>
                </c:pt>
                <c:pt idx="9525">
                  <c:v>-26.530560851097107</c:v>
                </c:pt>
                <c:pt idx="9526">
                  <c:v>-26.522979140281677</c:v>
                </c:pt>
                <c:pt idx="9527">
                  <c:v>-26.533296704292297</c:v>
                </c:pt>
                <c:pt idx="9528">
                  <c:v>-26.528280973434448</c:v>
                </c:pt>
                <c:pt idx="9529">
                  <c:v>-26.496782898902893</c:v>
                </c:pt>
                <c:pt idx="9530">
                  <c:v>-26.457720994949341</c:v>
                </c:pt>
                <c:pt idx="9531">
                  <c:v>-26.440823078155518</c:v>
                </c:pt>
                <c:pt idx="9532">
                  <c:v>-26.449915766716003</c:v>
                </c:pt>
                <c:pt idx="9533">
                  <c:v>-26.451230049133301</c:v>
                </c:pt>
                <c:pt idx="9534">
                  <c:v>-26.422816514968872</c:v>
                </c:pt>
                <c:pt idx="9535">
                  <c:v>-26.379650831222534</c:v>
                </c:pt>
                <c:pt idx="9536">
                  <c:v>-26.354974508285522</c:v>
                </c:pt>
                <c:pt idx="9537">
                  <c:v>-26.358506083488464</c:v>
                </c:pt>
                <c:pt idx="9538">
                  <c:v>-26.362958550453186</c:v>
                </c:pt>
                <c:pt idx="9539">
                  <c:v>-26.339605450630188</c:v>
                </c:pt>
                <c:pt idx="9540">
                  <c:v>-26.298379898071289</c:v>
                </c:pt>
                <c:pt idx="9541">
                  <c:v>-26.266765594482422</c:v>
                </c:pt>
                <c:pt idx="9542">
                  <c:v>-26.264673471450806</c:v>
                </c:pt>
                <c:pt idx="9543">
                  <c:v>-26.269152760505676</c:v>
                </c:pt>
                <c:pt idx="9544">
                  <c:v>-26.254427433013916</c:v>
                </c:pt>
                <c:pt idx="9545">
                  <c:v>-26.213818788528442</c:v>
                </c:pt>
                <c:pt idx="9546">
                  <c:v>-26.174801588058472</c:v>
                </c:pt>
                <c:pt idx="9547">
                  <c:v>-26.164832711219788</c:v>
                </c:pt>
                <c:pt idx="9548">
                  <c:v>-26.169463992118835</c:v>
                </c:pt>
                <c:pt idx="9549">
                  <c:v>-26.16037130355835</c:v>
                </c:pt>
                <c:pt idx="9550">
                  <c:v>-26.123553514480591</c:v>
                </c:pt>
                <c:pt idx="9551">
                  <c:v>-26.080146431922913</c:v>
                </c:pt>
                <c:pt idx="9552">
                  <c:v>-26.06188952922821</c:v>
                </c:pt>
                <c:pt idx="9553">
                  <c:v>-26.065358519554138</c:v>
                </c:pt>
                <c:pt idx="9554">
                  <c:v>-26.061201095581055</c:v>
                </c:pt>
                <c:pt idx="9555">
                  <c:v>-26.029890775680542</c:v>
                </c:pt>
                <c:pt idx="9556">
                  <c:v>-25.982943177223206</c:v>
                </c:pt>
                <c:pt idx="9557">
                  <c:v>-25.957891345024109</c:v>
                </c:pt>
                <c:pt idx="9558">
                  <c:v>-25.956970453262329</c:v>
                </c:pt>
                <c:pt idx="9559">
                  <c:v>-25.955191254615784</c:v>
                </c:pt>
                <c:pt idx="9560">
                  <c:v>-25.929710268974304</c:v>
                </c:pt>
                <c:pt idx="9561">
                  <c:v>-25.8832186460495</c:v>
                </c:pt>
                <c:pt idx="9562">
                  <c:v>-25.846624374389648</c:v>
                </c:pt>
                <c:pt idx="9563">
                  <c:v>-25.838962197303772</c:v>
                </c:pt>
                <c:pt idx="9564">
                  <c:v>-25.84092915058136</c:v>
                </c:pt>
                <c:pt idx="9565">
                  <c:v>-25.821608304977417</c:v>
                </c:pt>
                <c:pt idx="9566">
                  <c:v>-25.776806473731995</c:v>
                </c:pt>
                <c:pt idx="9567">
                  <c:v>-25.73598325252533</c:v>
                </c:pt>
                <c:pt idx="9568">
                  <c:v>-25.721660256385803</c:v>
                </c:pt>
                <c:pt idx="9569">
                  <c:v>-25.72447657585144</c:v>
                </c:pt>
                <c:pt idx="9570">
                  <c:v>-25.709286332130432</c:v>
                </c:pt>
                <c:pt idx="9571">
                  <c:v>-25.667604804039001</c:v>
                </c:pt>
                <c:pt idx="9572">
                  <c:v>-25.621703267097473</c:v>
                </c:pt>
                <c:pt idx="9573">
                  <c:v>-25.598198175430298</c:v>
                </c:pt>
                <c:pt idx="9574">
                  <c:v>-25.596758723258972</c:v>
                </c:pt>
                <c:pt idx="9575">
                  <c:v>-25.588595867156982</c:v>
                </c:pt>
                <c:pt idx="9576">
                  <c:v>-25.550892949104309</c:v>
                </c:pt>
                <c:pt idx="9577">
                  <c:v>-25.502148270606995</c:v>
                </c:pt>
                <c:pt idx="9578">
                  <c:v>-25.472196936607361</c:v>
                </c:pt>
                <c:pt idx="9579">
                  <c:v>-25.467807054519653</c:v>
                </c:pt>
                <c:pt idx="9580">
                  <c:v>-25.463247299194336</c:v>
                </c:pt>
                <c:pt idx="9581">
                  <c:v>-25.430828332901001</c:v>
                </c:pt>
                <c:pt idx="9582">
                  <c:v>-25.380474328994751</c:v>
                </c:pt>
                <c:pt idx="9583">
                  <c:v>-25.342404842376709</c:v>
                </c:pt>
                <c:pt idx="9584">
                  <c:v>-25.329172611236572</c:v>
                </c:pt>
                <c:pt idx="9585">
                  <c:v>-25.327062606811523</c:v>
                </c:pt>
                <c:pt idx="9586">
                  <c:v>-25.30292272567749</c:v>
                </c:pt>
                <c:pt idx="9587">
                  <c:v>-25.255858898162842</c:v>
                </c:pt>
                <c:pt idx="9588">
                  <c:v>-25.211745500564575</c:v>
                </c:pt>
                <c:pt idx="9589">
                  <c:v>-25.193130970001221</c:v>
                </c:pt>
                <c:pt idx="9590">
                  <c:v>-25.191521644592285</c:v>
                </c:pt>
                <c:pt idx="9591">
                  <c:v>-25.170770287513733</c:v>
                </c:pt>
                <c:pt idx="9592">
                  <c:v>-25.124984979629517</c:v>
                </c:pt>
                <c:pt idx="9593">
                  <c:v>-25.075623393058777</c:v>
                </c:pt>
                <c:pt idx="9594">
                  <c:v>-25.052270293235779</c:v>
                </c:pt>
                <c:pt idx="9595">
                  <c:v>-25.046432018280029</c:v>
                </c:pt>
                <c:pt idx="9596">
                  <c:v>-25.033745169639587</c:v>
                </c:pt>
                <c:pt idx="9597">
                  <c:v>-24.992895126342773</c:v>
                </c:pt>
                <c:pt idx="9598">
                  <c:v>-24.939841032028198</c:v>
                </c:pt>
                <c:pt idx="9599">
                  <c:v>-24.90709125995636</c:v>
                </c:pt>
                <c:pt idx="9600">
                  <c:v>-24.898293614387512</c:v>
                </c:pt>
                <c:pt idx="9601">
                  <c:v>-24.888458847999573</c:v>
                </c:pt>
                <c:pt idx="9602">
                  <c:v>-24.852731823921204</c:v>
                </c:pt>
                <c:pt idx="9603">
                  <c:v>-24.798855185508728</c:v>
                </c:pt>
                <c:pt idx="9604">
                  <c:v>-24.757879972457886</c:v>
                </c:pt>
                <c:pt idx="9605">
                  <c:v>-24.744424223899841</c:v>
                </c:pt>
                <c:pt idx="9606">
                  <c:v>-24.734491109848022</c:v>
                </c:pt>
                <c:pt idx="9607">
                  <c:v>-24.707025289535522</c:v>
                </c:pt>
                <c:pt idx="9608">
                  <c:v>-24.654686450958252</c:v>
                </c:pt>
                <c:pt idx="9609">
                  <c:v>-24.608337879180908</c:v>
                </c:pt>
                <c:pt idx="9610">
                  <c:v>-24.586978554725647</c:v>
                </c:pt>
                <c:pt idx="9611">
                  <c:v>-24.579817056655884</c:v>
                </c:pt>
                <c:pt idx="9612">
                  <c:v>-24.556964635848999</c:v>
                </c:pt>
                <c:pt idx="9613">
                  <c:v>-24.506959319114685</c:v>
                </c:pt>
                <c:pt idx="9614">
                  <c:v>-24.45380687713623</c:v>
                </c:pt>
                <c:pt idx="9615">
                  <c:v>-24.425339698791504</c:v>
                </c:pt>
                <c:pt idx="9616">
                  <c:v>-24.415943026542664</c:v>
                </c:pt>
                <c:pt idx="9617">
                  <c:v>-24.398079514503479</c:v>
                </c:pt>
                <c:pt idx="9618">
                  <c:v>-24.353715777397156</c:v>
                </c:pt>
                <c:pt idx="9619">
                  <c:v>-24.297791719436646</c:v>
                </c:pt>
                <c:pt idx="9620">
                  <c:v>-24.261671304702759</c:v>
                </c:pt>
                <c:pt idx="9621">
                  <c:v>-24.249127507209778</c:v>
                </c:pt>
                <c:pt idx="9622">
                  <c:v>-24.234616756439209</c:v>
                </c:pt>
                <c:pt idx="9623">
                  <c:v>-24.196600914001465</c:v>
                </c:pt>
                <c:pt idx="9624">
                  <c:v>-24.139532446861267</c:v>
                </c:pt>
                <c:pt idx="9625">
                  <c:v>-24.094283580780029</c:v>
                </c:pt>
                <c:pt idx="9626">
                  <c:v>-24.07587468624115</c:v>
                </c:pt>
                <c:pt idx="9627">
                  <c:v>-24.06497597694397</c:v>
                </c:pt>
                <c:pt idx="9628">
                  <c:v>-24.031144380569458</c:v>
                </c:pt>
                <c:pt idx="9629">
                  <c:v>-23.975756764411926</c:v>
                </c:pt>
                <c:pt idx="9630">
                  <c:v>-23.926037549972534</c:v>
                </c:pt>
                <c:pt idx="9631">
                  <c:v>-23.904088139533997</c:v>
                </c:pt>
                <c:pt idx="9632">
                  <c:v>-23.891857266426086</c:v>
                </c:pt>
                <c:pt idx="9633">
                  <c:v>-23.861753940582275</c:v>
                </c:pt>
                <c:pt idx="9634">
                  <c:v>-23.808583617210388</c:v>
                </c:pt>
                <c:pt idx="9635">
                  <c:v>-23.753070831298828</c:v>
                </c:pt>
                <c:pt idx="9636">
                  <c:v>-23.722046613693237</c:v>
                </c:pt>
                <c:pt idx="9637">
                  <c:v>-23.70966374874115</c:v>
                </c:pt>
                <c:pt idx="9638">
                  <c:v>-23.687160015106201</c:v>
                </c:pt>
                <c:pt idx="9639">
                  <c:v>-23.637521266937256</c:v>
                </c:pt>
                <c:pt idx="9640">
                  <c:v>-23.579147458076477</c:v>
                </c:pt>
                <c:pt idx="9641">
                  <c:v>-23.538976907730103</c:v>
                </c:pt>
                <c:pt idx="9642">
                  <c:v>-23.524993658065796</c:v>
                </c:pt>
                <c:pt idx="9643">
                  <c:v>-23.505985736846924</c:v>
                </c:pt>
                <c:pt idx="9644">
                  <c:v>-23.462650179862976</c:v>
                </c:pt>
                <c:pt idx="9645">
                  <c:v>-23.402953147888184</c:v>
                </c:pt>
                <c:pt idx="9646">
                  <c:v>-23.357722163200378</c:v>
                </c:pt>
                <c:pt idx="9647">
                  <c:v>-23.338437080383301</c:v>
                </c:pt>
                <c:pt idx="9648">
                  <c:v>-23.322343826293945</c:v>
                </c:pt>
                <c:pt idx="9649">
                  <c:v>-23.28411340713501</c:v>
                </c:pt>
                <c:pt idx="9650">
                  <c:v>-23.224934935569763</c:v>
                </c:pt>
                <c:pt idx="9651">
                  <c:v>-23.169770836830139</c:v>
                </c:pt>
                <c:pt idx="9652">
                  <c:v>-23.143011331558228</c:v>
                </c:pt>
                <c:pt idx="9653">
                  <c:v>-23.127302527427673</c:v>
                </c:pt>
                <c:pt idx="9654">
                  <c:v>-23.096081614494324</c:v>
                </c:pt>
                <c:pt idx="9655">
                  <c:v>-23.040014505386353</c:v>
                </c:pt>
                <c:pt idx="9656">
                  <c:v>-22.981166839599609</c:v>
                </c:pt>
                <c:pt idx="9657">
                  <c:v>-22.947254776954651</c:v>
                </c:pt>
                <c:pt idx="9658">
                  <c:v>-22.930455207824707</c:v>
                </c:pt>
                <c:pt idx="9659">
                  <c:v>-22.903954982757568</c:v>
                </c:pt>
                <c:pt idx="9660">
                  <c:v>-22.851267457008362</c:v>
                </c:pt>
                <c:pt idx="9661">
                  <c:v>-22.789326310157776</c:v>
                </c:pt>
                <c:pt idx="9662">
                  <c:v>-22.748064994812012</c:v>
                </c:pt>
                <c:pt idx="9663">
                  <c:v>-22.729906439781189</c:v>
                </c:pt>
                <c:pt idx="9664">
                  <c:v>-22.708386182785034</c:v>
                </c:pt>
                <c:pt idx="9665">
                  <c:v>-22.660571336746216</c:v>
                </c:pt>
                <c:pt idx="9666">
                  <c:v>-22.597619891166687</c:v>
                </c:pt>
                <c:pt idx="9667">
                  <c:v>-22.546783089637756</c:v>
                </c:pt>
                <c:pt idx="9668">
                  <c:v>-22.523519396781921</c:v>
                </c:pt>
                <c:pt idx="9669">
                  <c:v>-22.503724694252014</c:v>
                </c:pt>
                <c:pt idx="9670">
                  <c:v>-22.463536262512207</c:v>
                </c:pt>
                <c:pt idx="9671">
                  <c:v>-22.400200366973877</c:v>
                </c:pt>
                <c:pt idx="9672">
                  <c:v>-22.344124317169189</c:v>
                </c:pt>
                <c:pt idx="9673">
                  <c:v>-22.314620018005371</c:v>
                </c:pt>
                <c:pt idx="9674">
                  <c:v>-22.296354174613953</c:v>
                </c:pt>
                <c:pt idx="9675">
                  <c:v>-22.258615493774414</c:v>
                </c:pt>
                <c:pt idx="9676">
                  <c:v>-22.198730707168579</c:v>
                </c:pt>
                <c:pt idx="9677">
                  <c:v>-22.13796079158783</c:v>
                </c:pt>
                <c:pt idx="9678">
                  <c:v>-22.101929783821106</c:v>
                </c:pt>
                <c:pt idx="9679">
                  <c:v>-22.081500291824341</c:v>
                </c:pt>
                <c:pt idx="9680">
                  <c:v>-22.051584720611572</c:v>
                </c:pt>
                <c:pt idx="9681">
                  <c:v>-21.99779748916626</c:v>
                </c:pt>
                <c:pt idx="9682">
                  <c:v>-21.931225061416626</c:v>
                </c:pt>
                <c:pt idx="9683">
                  <c:v>-21.887683868408203</c:v>
                </c:pt>
                <c:pt idx="9684">
                  <c:v>-21.864455938339233</c:v>
                </c:pt>
                <c:pt idx="9685">
                  <c:v>-21.839484572410583</c:v>
                </c:pt>
                <c:pt idx="9686">
                  <c:v>-21.789157390594482</c:v>
                </c:pt>
                <c:pt idx="9687">
                  <c:v>-21.723970770835876</c:v>
                </c:pt>
                <c:pt idx="9688">
                  <c:v>-21.671202778816223</c:v>
                </c:pt>
                <c:pt idx="9689">
                  <c:v>-21.643093228340149</c:v>
                </c:pt>
                <c:pt idx="9690">
                  <c:v>-21.620669960975647</c:v>
                </c:pt>
                <c:pt idx="9691">
                  <c:v>-21.576619148254395</c:v>
                </c:pt>
                <c:pt idx="9692">
                  <c:v>-21.509429812431335</c:v>
                </c:pt>
                <c:pt idx="9693">
                  <c:v>-21.451359987258911</c:v>
                </c:pt>
                <c:pt idx="9694">
                  <c:v>-21.418234705924988</c:v>
                </c:pt>
                <c:pt idx="9695">
                  <c:v>-21.398431062698364</c:v>
                </c:pt>
                <c:pt idx="9696">
                  <c:v>-21.358591318130493</c:v>
                </c:pt>
                <c:pt idx="9697">
                  <c:v>-21.295380592346191</c:v>
                </c:pt>
                <c:pt idx="9698">
                  <c:v>-21.231356263160706</c:v>
                </c:pt>
                <c:pt idx="9699">
                  <c:v>-21.191704273223877</c:v>
                </c:pt>
                <c:pt idx="9700">
                  <c:v>-21.170854568481445</c:v>
                </c:pt>
                <c:pt idx="9701">
                  <c:v>-21.137049794197083</c:v>
                </c:pt>
                <c:pt idx="9702">
                  <c:v>-21.078416705131531</c:v>
                </c:pt>
                <c:pt idx="9703">
                  <c:v>-21.009555459022522</c:v>
                </c:pt>
                <c:pt idx="9704">
                  <c:v>-20.964092016220093</c:v>
                </c:pt>
                <c:pt idx="9705">
                  <c:v>-20.938047766685486</c:v>
                </c:pt>
                <c:pt idx="9706">
                  <c:v>-20.90880274772644</c:v>
                </c:pt>
                <c:pt idx="9707">
                  <c:v>-20.856562256813049</c:v>
                </c:pt>
                <c:pt idx="9708">
                  <c:v>-20.787137746810913</c:v>
                </c:pt>
                <c:pt idx="9709">
                  <c:v>-20.732340216636658</c:v>
                </c:pt>
                <c:pt idx="9710">
                  <c:v>-20.702835917472839</c:v>
                </c:pt>
                <c:pt idx="9711">
                  <c:v>-20.677551627159119</c:v>
                </c:pt>
                <c:pt idx="9712">
                  <c:v>-20.628815889358521</c:v>
                </c:pt>
                <c:pt idx="9713">
                  <c:v>-20.559176802635193</c:v>
                </c:pt>
                <c:pt idx="9714">
                  <c:v>-20.498684048652649</c:v>
                </c:pt>
                <c:pt idx="9715">
                  <c:v>-20.46470046043396</c:v>
                </c:pt>
                <c:pt idx="9716">
                  <c:v>-20.438441634178162</c:v>
                </c:pt>
                <c:pt idx="9717">
                  <c:v>-20.393040776252747</c:v>
                </c:pt>
                <c:pt idx="9718">
                  <c:v>-20.327621698379517</c:v>
                </c:pt>
                <c:pt idx="9719">
                  <c:v>-20.262202620506287</c:v>
                </c:pt>
                <c:pt idx="9720">
                  <c:v>-20.222246646881104</c:v>
                </c:pt>
                <c:pt idx="9721">
                  <c:v>-20.19612193107605</c:v>
                </c:pt>
                <c:pt idx="9722">
                  <c:v>-20.158329606056213</c:v>
                </c:pt>
                <c:pt idx="9723">
                  <c:v>-20.09633481502533</c:v>
                </c:pt>
                <c:pt idx="9724">
                  <c:v>-20.026311278343201</c:v>
                </c:pt>
                <c:pt idx="9725">
                  <c:v>-19.978120923042297</c:v>
                </c:pt>
                <c:pt idx="9726">
                  <c:v>-19.94941234588623</c:v>
                </c:pt>
                <c:pt idx="9727">
                  <c:v>-19.917905330657959</c:v>
                </c:pt>
                <c:pt idx="9728">
                  <c:v>-19.860130548477173</c:v>
                </c:pt>
                <c:pt idx="9729">
                  <c:v>-19.788238406181335</c:v>
                </c:pt>
                <c:pt idx="9730">
                  <c:v>-19.731107354164124</c:v>
                </c:pt>
                <c:pt idx="9731">
                  <c:v>-19.700369238853455</c:v>
                </c:pt>
                <c:pt idx="9732">
                  <c:v>-19.671088457107544</c:v>
                </c:pt>
                <c:pt idx="9733">
                  <c:v>-19.617766141891479</c:v>
                </c:pt>
                <c:pt idx="9734">
                  <c:v>-19.549021124839783</c:v>
                </c:pt>
                <c:pt idx="9735">
                  <c:v>-19.485604763031006</c:v>
                </c:pt>
                <c:pt idx="9736">
                  <c:v>-19.450834393501282</c:v>
                </c:pt>
                <c:pt idx="9737">
                  <c:v>-19.421562552452087</c:v>
                </c:pt>
                <c:pt idx="9738">
                  <c:v>-19.375258684158325</c:v>
                </c:pt>
                <c:pt idx="9739">
                  <c:v>-19.306772947311401</c:v>
                </c:pt>
                <c:pt idx="9740">
                  <c:v>-19.237214326858521</c:v>
                </c:pt>
                <c:pt idx="9741">
                  <c:v>-19.19310986995697</c:v>
                </c:pt>
                <c:pt idx="9742">
                  <c:v>-19.166305661201477</c:v>
                </c:pt>
                <c:pt idx="9743">
                  <c:v>-19.125080108642578</c:v>
                </c:pt>
                <c:pt idx="9744">
                  <c:v>-19.058731198310852</c:v>
                </c:pt>
                <c:pt idx="9745">
                  <c:v>-18.988993763923645</c:v>
                </c:pt>
                <c:pt idx="9746">
                  <c:v>-18.938559293746948</c:v>
                </c:pt>
                <c:pt idx="9747">
                  <c:v>-18.908688426017761</c:v>
                </c:pt>
                <c:pt idx="9748">
                  <c:v>-18.872514367103577</c:v>
                </c:pt>
                <c:pt idx="9749">
                  <c:v>-18.813362717628479</c:v>
                </c:pt>
                <c:pt idx="9750">
                  <c:v>-18.739503622055054</c:v>
                </c:pt>
                <c:pt idx="9751">
                  <c:v>-18.681147694587708</c:v>
                </c:pt>
                <c:pt idx="9752">
                  <c:v>-18.646189570426941</c:v>
                </c:pt>
                <c:pt idx="9753">
                  <c:v>-18.613404035568237</c:v>
                </c:pt>
                <c:pt idx="9754">
                  <c:v>-18.558937311172485</c:v>
                </c:pt>
                <c:pt idx="9755">
                  <c:v>-18.48524808883667</c:v>
                </c:pt>
                <c:pt idx="9756">
                  <c:v>-18.421044945716858</c:v>
                </c:pt>
                <c:pt idx="9757">
                  <c:v>-18.383896350860596</c:v>
                </c:pt>
                <c:pt idx="9758">
                  <c:v>-18.353891372680664</c:v>
                </c:pt>
                <c:pt idx="9759">
                  <c:v>-18.303260207176208</c:v>
                </c:pt>
                <c:pt idx="9760">
                  <c:v>-18.23238730430603</c:v>
                </c:pt>
                <c:pt idx="9761">
                  <c:v>-18.162578344345093</c:v>
                </c:pt>
                <c:pt idx="9762">
                  <c:v>-18.118384480476379</c:v>
                </c:pt>
                <c:pt idx="9763">
                  <c:v>-18.086591362953186</c:v>
                </c:pt>
                <c:pt idx="9764">
                  <c:v>-18.04463267326355</c:v>
                </c:pt>
                <c:pt idx="9765">
                  <c:v>-17.975986003875732</c:v>
                </c:pt>
                <c:pt idx="9766">
                  <c:v>-17.901679873466492</c:v>
                </c:pt>
                <c:pt idx="9767">
                  <c:v>-17.850610613822937</c:v>
                </c:pt>
                <c:pt idx="9768">
                  <c:v>-17.816707491874695</c:v>
                </c:pt>
                <c:pt idx="9769">
                  <c:v>-17.7774578332901</c:v>
                </c:pt>
                <c:pt idx="9770">
                  <c:v>-17.714542150497437</c:v>
                </c:pt>
                <c:pt idx="9771">
                  <c:v>-17.638859152793884</c:v>
                </c:pt>
                <c:pt idx="9772">
                  <c:v>-17.578831315040588</c:v>
                </c:pt>
                <c:pt idx="9773">
                  <c:v>-17.5423264503479</c:v>
                </c:pt>
                <c:pt idx="9774">
                  <c:v>-17.507627606391907</c:v>
                </c:pt>
                <c:pt idx="9775">
                  <c:v>-17.450147867202759</c:v>
                </c:pt>
                <c:pt idx="9776">
                  <c:v>-17.376101016998291</c:v>
                </c:pt>
                <c:pt idx="9777">
                  <c:v>-17.311665415763855</c:v>
                </c:pt>
                <c:pt idx="9778">
                  <c:v>-17.270234227180481</c:v>
                </c:pt>
                <c:pt idx="9779">
                  <c:v>-17.235982418060303</c:v>
                </c:pt>
                <c:pt idx="9780">
                  <c:v>-17.182883620262146</c:v>
                </c:pt>
                <c:pt idx="9781">
                  <c:v>-17.109355330467224</c:v>
                </c:pt>
                <c:pt idx="9782">
                  <c:v>-17.03946590423584</c:v>
                </c:pt>
                <c:pt idx="9783">
                  <c:v>-16.990908980369568</c:v>
                </c:pt>
                <c:pt idx="9784">
                  <c:v>-16.960465908050537</c:v>
                </c:pt>
                <c:pt idx="9785">
                  <c:v>-16.914895176887512</c:v>
                </c:pt>
                <c:pt idx="9786">
                  <c:v>-16.842654347419739</c:v>
                </c:pt>
                <c:pt idx="9787">
                  <c:v>-16.769054532051086</c:v>
                </c:pt>
                <c:pt idx="9788">
                  <c:v>-16.714829206466675</c:v>
                </c:pt>
                <c:pt idx="9789">
                  <c:v>-16.681310534477234</c:v>
                </c:pt>
                <c:pt idx="9790">
                  <c:v>-16.638895869255066</c:v>
                </c:pt>
                <c:pt idx="9791">
                  <c:v>-16.574209928512573</c:v>
                </c:pt>
                <c:pt idx="9792">
                  <c:v>-16.497990489006042</c:v>
                </c:pt>
                <c:pt idx="9793">
                  <c:v>-16.437971591949463</c:v>
                </c:pt>
                <c:pt idx="9794">
                  <c:v>-16.400626301765442</c:v>
                </c:pt>
                <c:pt idx="9795">
                  <c:v>-16.362324357032776</c:v>
                </c:pt>
                <c:pt idx="9796">
                  <c:v>-16.301804780960083</c:v>
                </c:pt>
                <c:pt idx="9797">
                  <c:v>-16.224735975265503</c:v>
                </c:pt>
                <c:pt idx="9798">
                  <c:v>-16.157305240631104</c:v>
                </c:pt>
                <c:pt idx="9799">
                  <c:v>-16.115212440490723</c:v>
                </c:pt>
                <c:pt idx="9800">
                  <c:v>-16.081014275550842</c:v>
                </c:pt>
                <c:pt idx="9801">
                  <c:v>-16.026261448860168</c:v>
                </c:pt>
                <c:pt idx="9802">
                  <c:v>-15.95081090927124</c:v>
                </c:pt>
                <c:pt idx="9803">
                  <c:v>-15.878525376319885</c:v>
                </c:pt>
                <c:pt idx="9804">
                  <c:v>-15.82871675491333</c:v>
                </c:pt>
                <c:pt idx="9805">
                  <c:v>-15.792810916900635</c:v>
                </c:pt>
                <c:pt idx="9806">
                  <c:v>-15.743887424468994</c:v>
                </c:pt>
                <c:pt idx="9807">
                  <c:v>-15.672272443771362</c:v>
                </c:pt>
                <c:pt idx="9808">
                  <c:v>-15.597447752952576</c:v>
                </c:pt>
                <c:pt idx="9809">
                  <c:v>-15.544617176055908</c:v>
                </c:pt>
                <c:pt idx="9810">
                  <c:v>-15.507915616035461</c:v>
                </c:pt>
                <c:pt idx="9811">
                  <c:v>-15.461701154708862</c:v>
                </c:pt>
                <c:pt idx="9812">
                  <c:v>-15.394788980484009</c:v>
                </c:pt>
                <c:pt idx="9813">
                  <c:v>-15.317058563232422</c:v>
                </c:pt>
                <c:pt idx="9814">
                  <c:v>-15.255805850028992</c:v>
                </c:pt>
                <c:pt idx="9815">
                  <c:v>-15.216627717018127</c:v>
                </c:pt>
                <c:pt idx="9816">
                  <c:v>-15.175643563270569</c:v>
                </c:pt>
                <c:pt idx="9817">
                  <c:v>-15.114301443099976</c:v>
                </c:pt>
                <c:pt idx="9818">
                  <c:v>-15.035417675971985</c:v>
                </c:pt>
                <c:pt idx="9819">
                  <c:v>-14.968228340148926</c:v>
                </c:pt>
                <c:pt idx="9820">
                  <c:v>-14.923757314682007</c:v>
                </c:pt>
                <c:pt idx="9821">
                  <c:v>-14.886438846588135</c:v>
                </c:pt>
                <c:pt idx="9822">
                  <c:v>-14.829111099243164</c:v>
                </c:pt>
                <c:pt idx="9823">
                  <c:v>-14.752775430679321</c:v>
                </c:pt>
                <c:pt idx="9824">
                  <c:v>-14.680677652359009</c:v>
                </c:pt>
                <c:pt idx="9825">
                  <c:v>-14.631646871566772</c:v>
                </c:pt>
                <c:pt idx="9826">
                  <c:v>-14.597395062446594</c:v>
                </c:pt>
                <c:pt idx="9827">
                  <c:v>-14.544573426246643</c:v>
                </c:pt>
                <c:pt idx="9828">
                  <c:v>-14.469891786575317</c:v>
                </c:pt>
                <c:pt idx="9829">
                  <c:v>-14.392796158790588</c:v>
                </c:pt>
                <c:pt idx="9830">
                  <c:v>-14.337068796157837</c:v>
                </c:pt>
                <c:pt idx="9831">
                  <c:v>-14.298596978187561</c:v>
                </c:pt>
                <c:pt idx="9832">
                  <c:v>-14.252793788909912</c:v>
                </c:pt>
                <c:pt idx="9833">
                  <c:v>-14.182600378990173</c:v>
                </c:pt>
                <c:pt idx="9834">
                  <c:v>-14.103403687477112</c:v>
                </c:pt>
                <c:pt idx="9835">
                  <c:v>-14.040979743003845</c:v>
                </c:pt>
                <c:pt idx="9836">
                  <c:v>-13.999879360198975</c:v>
                </c:pt>
                <c:pt idx="9837">
                  <c:v>-13.958090543746948</c:v>
                </c:pt>
                <c:pt idx="9838">
                  <c:v>-13.895952701568604</c:v>
                </c:pt>
                <c:pt idx="9839">
                  <c:v>-13.815692067146301</c:v>
                </c:pt>
                <c:pt idx="9840">
                  <c:v>-13.748699426651001</c:v>
                </c:pt>
                <c:pt idx="9841">
                  <c:v>-13.702592253684998</c:v>
                </c:pt>
                <c:pt idx="9842">
                  <c:v>-13.663360476493835</c:v>
                </c:pt>
                <c:pt idx="9843">
                  <c:v>-13.603878021240234</c:v>
                </c:pt>
                <c:pt idx="9844">
                  <c:v>-13.525557518005371</c:v>
                </c:pt>
                <c:pt idx="9845">
                  <c:v>-13.452798128128052</c:v>
                </c:pt>
                <c:pt idx="9846">
                  <c:v>-13.40191662311554</c:v>
                </c:pt>
                <c:pt idx="9847">
                  <c:v>-13.364928960800171</c:v>
                </c:pt>
                <c:pt idx="9848">
                  <c:v>-13.311713933944702</c:v>
                </c:pt>
                <c:pt idx="9849">
                  <c:v>-13.235127925872803</c:v>
                </c:pt>
                <c:pt idx="9850">
                  <c:v>-13.156682252883911</c:v>
                </c:pt>
                <c:pt idx="9851">
                  <c:v>-13.101071119308472</c:v>
                </c:pt>
                <c:pt idx="9852">
                  <c:v>-13.063234090805054</c:v>
                </c:pt>
                <c:pt idx="9853">
                  <c:v>-13.014766573905945</c:v>
                </c:pt>
                <c:pt idx="9854">
                  <c:v>-12.943661212921143</c:v>
                </c:pt>
                <c:pt idx="9855">
                  <c:v>-12.863999605178833</c:v>
                </c:pt>
                <c:pt idx="9856">
                  <c:v>-12.80224621295929</c:v>
                </c:pt>
                <c:pt idx="9857">
                  <c:v>-12.761074304580688</c:v>
                </c:pt>
                <c:pt idx="9858">
                  <c:v>-12.718874216079712</c:v>
                </c:pt>
                <c:pt idx="9859">
                  <c:v>-12.652766704559326</c:v>
                </c:pt>
                <c:pt idx="9860">
                  <c:v>-12.570798397064209</c:v>
                </c:pt>
                <c:pt idx="9861">
                  <c:v>-12.502947449684143</c:v>
                </c:pt>
                <c:pt idx="9862">
                  <c:v>-12.457457184791565</c:v>
                </c:pt>
                <c:pt idx="9863">
                  <c:v>-12.41622269153595</c:v>
                </c:pt>
                <c:pt idx="9864">
                  <c:v>-12.355846166610718</c:v>
                </c:pt>
                <c:pt idx="9865">
                  <c:v>-12.275952100753784</c:v>
                </c:pt>
                <c:pt idx="9866">
                  <c:v>-12.202209234237671</c:v>
                </c:pt>
                <c:pt idx="9867">
                  <c:v>-12.151283025741577</c:v>
                </c:pt>
                <c:pt idx="9868">
                  <c:v>-12.112462520599365</c:v>
                </c:pt>
                <c:pt idx="9869">
                  <c:v>-12.056010961532593</c:v>
                </c:pt>
                <c:pt idx="9870">
                  <c:v>-11.97885274887085</c:v>
                </c:pt>
                <c:pt idx="9871">
                  <c:v>-11.902534961700439</c:v>
                </c:pt>
                <c:pt idx="9872">
                  <c:v>-11.843946576118469</c:v>
                </c:pt>
                <c:pt idx="9873">
                  <c:v>-11.803212761878967</c:v>
                </c:pt>
                <c:pt idx="9874">
                  <c:v>-11.755040287971497</c:v>
                </c:pt>
                <c:pt idx="9875">
                  <c:v>-11.682316660881042</c:v>
                </c:pt>
                <c:pt idx="9876">
                  <c:v>-11.60280704498291</c:v>
                </c:pt>
                <c:pt idx="9877">
                  <c:v>-11.540874838829041</c:v>
                </c:pt>
                <c:pt idx="9878">
                  <c:v>-11.498022079467773</c:v>
                </c:pt>
                <c:pt idx="9879">
                  <c:v>-11.451253294944763</c:v>
                </c:pt>
                <c:pt idx="9880">
                  <c:v>-11.383706331253052</c:v>
                </c:pt>
                <c:pt idx="9881">
                  <c:v>-11.302793025970459</c:v>
                </c:pt>
                <c:pt idx="9882">
                  <c:v>-11.234772205352783</c:v>
                </c:pt>
                <c:pt idx="9883">
                  <c:v>-11.187377572059631</c:v>
                </c:pt>
                <c:pt idx="9884">
                  <c:v>-11.145821213722229</c:v>
                </c:pt>
                <c:pt idx="9885">
                  <c:v>-11.084675788879395</c:v>
                </c:pt>
                <c:pt idx="9886">
                  <c:v>-11.004915833473206</c:v>
                </c:pt>
                <c:pt idx="9887">
                  <c:v>-10.93023419380188</c:v>
                </c:pt>
                <c:pt idx="9888">
                  <c:v>-10.880836844444275</c:v>
                </c:pt>
                <c:pt idx="9889">
                  <c:v>-10.840514302253723</c:v>
                </c:pt>
                <c:pt idx="9890">
                  <c:v>-10.785117745399475</c:v>
                </c:pt>
                <c:pt idx="9891">
                  <c:v>-10.706180334091187</c:v>
                </c:pt>
                <c:pt idx="9892">
                  <c:v>-10.627833008766174</c:v>
                </c:pt>
                <c:pt idx="9893">
                  <c:v>-10.571855306625366</c:v>
                </c:pt>
                <c:pt idx="9894">
                  <c:v>-10.528984665870667</c:v>
                </c:pt>
                <c:pt idx="9895">
                  <c:v>-10.477834939956665</c:v>
                </c:pt>
                <c:pt idx="9896">
                  <c:v>-10.405522584915161</c:v>
                </c:pt>
                <c:pt idx="9897">
                  <c:v>-10.324582457542419</c:v>
                </c:pt>
                <c:pt idx="9898">
                  <c:v>-10.26165783405304</c:v>
                </c:pt>
                <c:pt idx="9899">
                  <c:v>-10.219261050224304</c:v>
                </c:pt>
                <c:pt idx="9900">
                  <c:v>-10.174432396888733</c:v>
                </c:pt>
                <c:pt idx="9901">
                  <c:v>-10.10550856590271</c:v>
                </c:pt>
                <c:pt idx="9902">
                  <c:v>-10.023298859596252</c:v>
                </c:pt>
                <c:pt idx="9903">
                  <c:v>-9.9559754133224487</c:v>
                </c:pt>
                <c:pt idx="9904">
                  <c:v>-9.9083930253982544</c:v>
                </c:pt>
                <c:pt idx="9905">
                  <c:v>-9.864315390586853</c:v>
                </c:pt>
                <c:pt idx="9906">
                  <c:v>-9.800836443901062</c:v>
                </c:pt>
                <c:pt idx="9907">
                  <c:v>-9.7204506397247314</c:v>
                </c:pt>
                <c:pt idx="9908">
                  <c:v>-9.6478521823883057</c:v>
                </c:pt>
                <c:pt idx="9909">
                  <c:v>-9.5976144075393677</c:v>
                </c:pt>
                <c:pt idx="9910">
                  <c:v>-9.555932879447937</c:v>
                </c:pt>
                <c:pt idx="9911">
                  <c:v>-9.4994455575942993</c:v>
                </c:pt>
                <c:pt idx="9912">
                  <c:v>-9.4208478927612305</c:v>
                </c:pt>
                <c:pt idx="9913">
                  <c:v>-9.3443781137466431</c:v>
                </c:pt>
                <c:pt idx="9914">
                  <c:v>-9.2869162559509277</c:v>
                </c:pt>
                <c:pt idx="9915">
                  <c:v>-9.2452168464660645</c:v>
                </c:pt>
                <c:pt idx="9916">
                  <c:v>-9.1929137706756592</c:v>
                </c:pt>
                <c:pt idx="9917">
                  <c:v>-9.1186434030532837</c:v>
                </c:pt>
                <c:pt idx="9918">
                  <c:v>-9.0372920036315918</c:v>
                </c:pt>
                <c:pt idx="9919">
                  <c:v>-8.9751988649368286</c:v>
                </c:pt>
                <c:pt idx="9920">
                  <c:v>-8.9310407638549805</c:v>
                </c:pt>
                <c:pt idx="9921">
                  <c:v>-8.8849425315856934</c:v>
                </c:pt>
                <c:pt idx="9922">
                  <c:v>-8.8164567947387695</c:v>
                </c:pt>
                <c:pt idx="9923">
                  <c:v>-8.735203742980957</c:v>
                </c:pt>
                <c:pt idx="9924">
                  <c:v>-8.6673527956008911</c:v>
                </c:pt>
                <c:pt idx="9925">
                  <c:v>-8.6215764284133911</c:v>
                </c:pt>
                <c:pt idx="9926">
                  <c:v>-8.5770070552825928</c:v>
                </c:pt>
                <c:pt idx="9927">
                  <c:v>-8.5140734910964966</c:v>
                </c:pt>
                <c:pt idx="9928">
                  <c:v>-8.4317386150360107</c:v>
                </c:pt>
                <c:pt idx="9929">
                  <c:v>-8.3586931228637695</c:v>
                </c:pt>
                <c:pt idx="9930">
                  <c:v>-8.3094656467437744</c:v>
                </c:pt>
                <c:pt idx="9931">
                  <c:v>-8.2670599222183228</c:v>
                </c:pt>
                <c:pt idx="9932">
                  <c:v>-8.2095891237258911</c:v>
                </c:pt>
                <c:pt idx="9933">
                  <c:v>-8.1307679414749146</c:v>
                </c:pt>
                <c:pt idx="9934">
                  <c:v>-8.0545127391815186</c:v>
                </c:pt>
                <c:pt idx="9935">
                  <c:v>-7.9967916011810303</c:v>
                </c:pt>
                <c:pt idx="9936">
                  <c:v>-7.9547882080078125</c:v>
                </c:pt>
                <c:pt idx="9937">
                  <c:v>-7.9032003879547119</c:v>
                </c:pt>
                <c:pt idx="9938">
                  <c:v>-7.827267050743103</c:v>
                </c:pt>
                <c:pt idx="9939">
                  <c:v>-7.746809720993042</c:v>
                </c:pt>
                <c:pt idx="9940">
                  <c:v>-7.6847165822982788</c:v>
                </c:pt>
                <c:pt idx="9941">
                  <c:v>-7.6424270868301392</c:v>
                </c:pt>
                <c:pt idx="9942">
                  <c:v>-7.5940310955047607</c:v>
                </c:pt>
                <c:pt idx="9943">
                  <c:v>-7.5233727693557739</c:v>
                </c:pt>
                <c:pt idx="9944">
                  <c:v>-7.4428796768188477</c:v>
                </c:pt>
                <c:pt idx="9945">
                  <c:v>-7.3751270771026611</c:v>
                </c:pt>
                <c:pt idx="9946">
                  <c:v>-7.3295563459396362</c:v>
                </c:pt>
                <c:pt idx="9947">
                  <c:v>-7.2853267192840576</c:v>
                </c:pt>
                <c:pt idx="9948">
                  <c:v>-7.2216600179672241</c:v>
                </c:pt>
                <c:pt idx="9949">
                  <c:v>-7.1414798498153687</c:v>
                </c:pt>
                <c:pt idx="9950">
                  <c:v>-7.068943977355957</c:v>
                </c:pt>
                <c:pt idx="9951">
                  <c:v>-7.0177674293518066</c:v>
                </c:pt>
                <c:pt idx="9952">
                  <c:v>-6.976318359375</c:v>
                </c:pt>
                <c:pt idx="9953">
                  <c:v>-6.9182753562927246</c:v>
                </c:pt>
                <c:pt idx="9954">
                  <c:v>-6.8393826484680176</c:v>
                </c:pt>
                <c:pt idx="9955">
                  <c:v>-6.7639410495758057</c:v>
                </c:pt>
                <c:pt idx="9956">
                  <c:v>-6.7092239856719971</c:v>
                </c:pt>
                <c:pt idx="9957">
                  <c:v>-6.6678643226623535</c:v>
                </c:pt>
                <c:pt idx="9958">
                  <c:v>-6.6140323877334595</c:v>
                </c:pt>
                <c:pt idx="9959">
                  <c:v>-6.5379470586776733</c:v>
                </c:pt>
                <c:pt idx="9960">
                  <c:v>-6.4590096473693848</c:v>
                </c:pt>
                <c:pt idx="9961">
                  <c:v>-6.3977658748626709</c:v>
                </c:pt>
                <c:pt idx="9962">
                  <c:v>-6.3531160354614258</c:v>
                </c:pt>
                <c:pt idx="9963">
                  <c:v>-6.3064098358154297</c:v>
                </c:pt>
                <c:pt idx="9964">
                  <c:v>-6.2365919351577759</c:v>
                </c:pt>
                <c:pt idx="9965">
                  <c:v>-6.1563670635223389</c:v>
                </c:pt>
                <c:pt idx="9966">
                  <c:v>-6.0905188322067261</c:v>
                </c:pt>
                <c:pt idx="9967">
                  <c:v>-6.0436338186264038</c:v>
                </c:pt>
                <c:pt idx="9968">
                  <c:v>-5.9980094432830811</c:v>
                </c:pt>
                <c:pt idx="9969">
                  <c:v>-5.93528151512146</c:v>
                </c:pt>
                <c:pt idx="9970">
                  <c:v>-5.8549046516418457</c:v>
                </c:pt>
                <c:pt idx="9971">
                  <c:v>-5.7831019163131714</c:v>
                </c:pt>
                <c:pt idx="9972">
                  <c:v>-5.7343035936355591</c:v>
                </c:pt>
                <c:pt idx="9973">
                  <c:v>-5.6936413049697876</c:v>
                </c:pt>
                <c:pt idx="9974">
                  <c:v>-5.6335508823394775</c:v>
                </c:pt>
                <c:pt idx="9975">
                  <c:v>-5.5552303791046143</c:v>
                </c:pt>
                <c:pt idx="9976">
                  <c:v>-5.4803252220153809</c:v>
                </c:pt>
                <c:pt idx="9977">
                  <c:v>-5.4245620965957642</c:v>
                </c:pt>
                <c:pt idx="9978">
                  <c:v>-5.3830772638320923</c:v>
                </c:pt>
                <c:pt idx="9979">
                  <c:v>-5.3301751613616943</c:v>
                </c:pt>
                <c:pt idx="9980">
                  <c:v>-5.2558958530426025</c:v>
                </c:pt>
                <c:pt idx="9981">
                  <c:v>-5.1789432764053345</c:v>
                </c:pt>
                <c:pt idx="9982">
                  <c:v>-5.1174312829971313</c:v>
                </c:pt>
                <c:pt idx="9983">
                  <c:v>-5.0755172967910767</c:v>
                </c:pt>
                <c:pt idx="9984">
                  <c:v>-5.0269514322280884</c:v>
                </c:pt>
                <c:pt idx="9985">
                  <c:v>-4.9574196338653564</c:v>
                </c:pt>
                <c:pt idx="9986">
                  <c:v>-4.8784554004669189</c:v>
                </c:pt>
                <c:pt idx="9987">
                  <c:v>-4.8149853944778442</c:v>
                </c:pt>
                <c:pt idx="9988">
                  <c:v>-4.7692179679870605</c:v>
                </c:pt>
                <c:pt idx="9989">
                  <c:v>-4.7235667705535889</c:v>
                </c:pt>
                <c:pt idx="9990">
                  <c:v>-4.6608656644821167</c:v>
                </c:pt>
                <c:pt idx="9991">
                  <c:v>-4.5802831649780273</c:v>
                </c:pt>
                <c:pt idx="9992">
                  <c:v>-4.5090347528457642</c:v>
                </c:pt>
                <c:pt idx="9993">
                  <c:v>-4.4606566429138184</c:v>
                </c:pt>
                <c:pt idx="9994">
                  <c:v>-4.4188320636749268</c:v>
                </c:pt>
                <c:pt idx="9995">
                  <c:v>-4.3608248233795166</c:v>
                </c:pt>
                <c:pt idx="9996">
                  <c:v>-4.2838364839553833</c:v>
                </c:pt>
                <c:pt idx="9997">
                  <c:v>-4.2097181081771851</c:v>
                </c:pt>
                <c:pt idx="9998">
                  <c:v>-4.1563689708709717</c:v>
                </c:pt>
                <c:pt idx="9999">
                  <c:v>-4.1143745183944702</c:v>
                </c:pt>
                <c:pt idx="10000">
                  <c:v>-4.0618836879730225</c:v>
                </c:pt>
                <c:pt idx="10001">
                  <c:v>-3.9882302284240723</c:v>
                </c:pt>
                <c:pt idx="10002">
                  <c:v>-3.9096146821975708</c:v>
                </c:pt>
                <c:pt idx="10003">
                  <c:v>-3.8511872291564941</c:v>
                </c:pt>
                <c:pt idx="10004">
                  <c:v>-3.8098007440567017</c:v>
                </c:pt>
                <c:pt idx="10005">
                  <c:v>-3.7612259387969971</c:v>
                </c:pt>
                <c:pt idx="10006">
                  <c:v>-3.6926060914993286</c:v>
                </c:pt>
                <c:pt idx="10007">
                  <c:v>-3.6146432161331177</c:v>
                </c:pt>
                <c:pt idx="10008">
                  <c:v>-3.5506278276443481</c:v>
                </c:pt>
                <c:pt idx="10009">
                  <c:v>-3.5061299800872803</c:v>
                </c:pt>
                <c:pt idx="10010">
                  <c:v>-3.4615784883499146</c:v>
                </c:pt>
                <c:pt idx="10011">
                  <c:v>-3.3973038196563721</c:v>
                </c:pt>
                <c:pt idx="10012">
                  <c:v>-3.3210843801498413</c:v>
                </c:pt>
                <c:pt idx="10013">
                  <c:v>-3.2528042793273926</c:v>
                </c:pt>
                <c:pt idx="10014">
                  <c:v>-3.2050520181655884</c:v>
                </c:pt>
                <c:pt idx="10015">
                  <c:v>-3.1633973121643066</c:v>
                </c:pt>
                <c:pt idx="10016">
                  <c:v>-3.1049787998199463</c:v>
                </c:pt>
                <c:pt idx="10017">
                  <c:v>-3.0282139778137207</c:v>
                </c:pt>
                <c:pt idx="10018">
                  <c:v>-2.9554814100265503</c:v>
                </c:pt>
                <c:pt idx="10019">
                  <c:v>-2.9049128293991089</c:v>
                </c:pt>
                <c:pt idx="10020">
                  <c:v>-2.8632402420043945</c:v>
                </c:pt>
                <c:pt idx="10021">
                  <c:v>-2.8098374605178833</c:v>
                </c:pt>
                <c:pt idx="10022">
                  <c:v>-2.7371853590011597</c:v>
                </c:pt>
                <c:pt idx="10023">
                  <c:v>-2.6608675718307495</c:v>
                </c:pt>
                <c:pt idx="10024">
                  <c:v>-2.6028156280517578</c:v>
                </c:pt>
                <c:pt idx="10025">
                  <c:v>-2.5632709264755249</c:v>
                </c:pt>
                <c:pt idx="10026">
                  <c:v>-2.5159835815429688</c:v>
                </c:pt>
                <c:pt idx="10027">
                  <c:v>-2.4475693702697754</c:v>
                </c:pt>
                <c:pt idx="10028">
                  <c:v>-2.3692578077316284</c:v>
                </c:pt>
                <c:pt idx="10029">
                  <c:v>-2.3065298795700073</c:v>
                </c:pt>
                <c:pt idx="10030">
                  <c:v>-2.264830470085144</c:v>
                </c:pt>
                <c:pt idx="10031">
                  <c:v>-2.2211194038391113</c:v>
                </c:pt>
                <c:pt idx="10032">
                  <c:v>-2.1574974060058594</c:v>
                </c:pt>
                <c:pt idx="10033">
                  <c:v>-2.0809292793273926</c:v>
                </c:pt>
                <c:pt idx="10034">
                  <c:v>-2.0129889249801636</c:v>
                </c:pt>
                <c:pt idx="10035">
                  <c:v>-1.9685536623001099</c:v>
                </c:pt>
                <c:pt idx="10036">
                  <c:v>-1.9281238317489624</c:v>
                </c:pt>
                <c:pt idx="10037">
                  <c:v>-1.8699467182159424</c:v>
                </c:pt>
                <c:pt idx="10038">
                  <c:v>-1.797330379486084</c:v>
                </c:pt>
                <c:pt idx="10039">
                  <c:v>-1.7260104417800903</c:v>
                </c:pt>
                <c:pt idx="10040">
                  <c:v>-1.6754776239395142</c:v>
                </c:pt>
                <c:pt idx="10041">
                  <c:v>-1.6355931758880615</c:v>
                </c:pt>
                <c:pt idx="10042">
                  <c:v>-1.5842199325561523</c:v>
                </c:pt>
                <c:pt idx="10043">
                  <c:v>-1.510995626449585</c:v>
                </c:pt>
                <c:pt idx="10044">
                  <c:v>-1.4367163181304932</c:v>
                </c:pt>
                <c:pt idx="10045">
                  <c:v>-1.3816595077514648</c:v>
                </c:pt>
                <c:pt idx="10046">
                  <c:v>-1.342812180519104</c:v>
                </c:pt>
                <c:pt idx="10047">
                  <c:v>-1.2962132692337036</c:v>
                </c:pt>
                <c:pt idx="10048">
                  <c:v>-1.2268155813217163</c:v>
                </c:pt>
                <c:pt idx="10049">
                  <c:v>-1.1521697044372559</c:v>
                </c:pt>
                <c:pt idx="10050">
                  <c:v>-1.091042160987854</c:v>
                </c:pt>
                <c:pt idx="10051">
                  <c:v>-1.0498166084289551</c:v>
                </c:pt>
                <c:pt idx="10052">
                  <c:v>-1.0079115629196167</c:v>
                </c:pt>
                <c:pt idx="10053">
                  <c:v>-0.9471505880355835</c:v>
                </c:pt>
                <c:pt idx="10054">
                  <c:v>-0.87088644504547119</c:v>
                </c:pt>
                <c:pt idx="10055">
                  <c:v>-0.80656707286834717</c:v>
                </c:pt>
                <c:pt idx="10056">
                  <c:v>-0.76261460781097412</c:v>
                </c:pt>
                <c:pt idx="10057">
                  <c:v>-0.7236868143081665</c:v>
                </c:pt>
                <c:pt idx="10058">
                  <c:v>-0.66530406475067139</c:v>
                </c:pt>
                <c:pt idx="10059">
                  <c:v>-0.59344768524169922</c:v>
                </c:pt>
                <c:pt idx="10060">
                  <c:v>-0.52416622638702393</c:v>
                </c:pt>
                <c:pt idx="10061">
                  <c:v>-0.47671794891357422</c:v>
                </c:pt>
                <c:pt idx="10062">
                  <c:v>-0.43828189373016357</c:v>
                </c:pt>
                <c:pt idx="10063">
                  <c:v>-0.38776695728302002</c:v>
                </c:pt>
                <c:pt idx="10064">
                  <c:v>-0.31574070453643799</c:v>
                </c:pt>
                <c:pt idx="10065">
                  <c:v>-0.24394690990447998</c:v>
                </c:pt>
                <c:pt idx="10066">
                  <c:v>-0.18974840641021729</c:v>
                </c:pt>
                <c:pt idx="10067">
                  <c:v>-0.15192031860351563</c:v>
                </c:pt>
                <c:pt idx="10068">
                  <c:v>-0.10637640953063965</c:v>
                </c:pt>
                <c:pt idx="10069">
                  <c:v>-3.8391351699829102E-2</c:v>
                </c:pt>
                <c:pt idx="10070">
                  <c:v>3.4314393997192383E-2</c:v>
                </c:pt>
                <c:pt idx="10071">
                  <c:v>9.1382861137390137E-2</c:v>
                </c:pt>
                <c:pt idx="10072">
                  <c:v>0.13114213943481445</c:v>
                </c:pt>
                <c:pt idx="10073">
                  <c:v>0.1741558313369751</c:v>
                </c:pt>
                <c:pt idx="10074">
                  <c:v>0.23466646671295166</c:v>
                </c:pt>
                <c:pt idx="10075">
                  <c:v>0.30776560306549072</c:v>
                </c:pt>
                <c:pt idx="10076">
                  <c:v>0.36960840225219727</c:v>
                </c:pt>
                <c:pt idx="10077">
                  <c:v>0.41245222091674805</c:v>
                </c:pt>
                <c:pt idx="10078">
                  <c:v>0.45035183429718018</c:v>
                </c:pt>
                <c:pt idx="10079">
                  <c:v>0.50580203533172607</c:v>
                </c:pt>
                <c:pt idx="10080">
                  <c:v>0.57823061943054199</c:v>
                </c:pt>
                <c:pt idx="10081">
                  <c:v>0.64476728439331055</c:v>
                </c:pt>
                <c:pt idx="10082">
                  <c:v>0.6911158561706543</c:v>
                </c:pt>
                <c:pt idx="10083">
                  <c:v>0.72917640209197998</c:v>
                </c:pt>
                <c:pt idx="10084">
                  <c:v>0.77628493309020996</c:v>
                </c:pt>
                <c:pt idx="10085">
                  <c:v>0.84463655948638916</c:v>
                </c:pt>
                <c:pt idx="10086">
                  <c:v>0.91436505317687988</c:v>
                </c:pt>
                <c:pt idx="10087">
                  <c:v>0.96641778945922852</c:v>
                </c:pt>
                <c:pt idx="10088">
                  <c:v>1.0035216808319092</c:v>
                </c:pt>
                <c:pt idx="10089">
                  <c:v>1.0479390621185303</c:v>
                </c:pt>
                <c:pt idx="10090">
                  <c:v>1.112973690032959</c:v>
                </c:pt>
                <c:pt idx="10091">
                  <c:v>1.1837482452392578</c:v>
                </c:pt>
                <c:pt idx="10092">
                  <c:v>1.2403786182403564</c:v>
                </c:pt>
                <c:pt idx="10093">
                  <c:v>1.2770265340805054</c:v>
                </c:pt>
                <c:pt idx="10094">
                  <c:v>1.316535472869873</c:v>
                </c:pt>
                <c:pt idx="10095">
                  <c:v>1.3758569955825806</c:v>
                </c:pt>
                <c:pt idx="10096">
                  <c:v>1.4488846063613892</c:v>
                </c:pt>
                <c:pt idx="10097">
                  <c:v>1.5090823173522949</c:v>
                </c:pt>
                <c:pt idx="10098">
                  <c:v>1.5489310026168823</c:v>
                </c:pt>
                <c:pt idx="10099">
                  <c:v>1.5855073928833008</c:v>
                </c:pt>
                <c:pt idx="10100">
                  <c:v>1.6399919986724854</c:v>
                </c:pt>
                <c:pt idx="10101">
                  <c:v>1.7104893922805786</c:v>
                </c:pt>
                <c:pt idx="10102">
                  <c:v>1.7744690179824829</c:v>
                </c:pt>
                <c:pt idx="10103">
                  <c:v>1.8176883459091187</c:v>
                </c:pt>
                <c:pt idx="10104">
                  <c:v>1.8531471490859985</c:v>
                </c:pt>
                <c:pt idx="10105">
                  <c:v>1.9017934799194336</c:v>
                </c:pt>
                <c:pt idx="10106">
                  <c:v>1.9670426845550537</c:v>
                </c:pt>
                <c:pt idx="10107">
                  <c:v>2.0327389240264893</c:v>
                </c:pt>
                <c:pt idx="10108">
                  <c:v>2.0826816558837891</c:v>
                </c:pt>
                <c:pt idx="10109">
                  <c:v>2.1162986755371094</c:v>
                </c:pt>
                <c:pt idx="10110">
                  <c:v>2.1614491939544678</c:v>
                </c:pt>
                <c:pt idx="10111">
                  <c:v>2.223166823387146</c:v>
                </c:pt>
                <c:pt idx="10112">
                  <c:v>2.2917062044143677</c:v>
                </c:pt>
                <c:pt idx="10113">
                  <c:v>2.3445010185241699</c:v>
                </c:pt>
                <c:pt idx="10114">
                  <c:v>2.3811399936676025</c:v>
                </c:pt>
                <c:pt idx="10115">
                  <c:v>2.4195760488510132</c:v>
                </c:pt>
                <c:pt idx="10116">
                  <c:v>2.4778068065643311</c:v>
                </c:pt>
                <c:pt idx="10117">
                  <c:v>2.5459170341491699</c:v>
                </c:pt>
                <c:pt idx="10118">
                  <c:v>2.6048541069030762</c:v>
                </c:pt>
                <c:pt idx="10119">
                  <c:v>2.6427000761032104</c:v>
                </c:pt>
                <c:pt idx="10120">
                  <c:v>2.6778280735015869</c:v>
                </c:pt>
                <c:pt idx="10121">
                  <c:v>2.7303099632263184</c:v>
                </c:pt>
                <c:pt idx="10122">
                  <c:v>2.7990460395812988</c:v>
                </c:pt>
                <c:pt idx="10123">
                  <c:v>2.8593689203262329</c:v>
                </c:pt>
                <c:pt idx="10124">
                  <c:v>2.9002636671066284</c:v>
                </c:pt>
                <c:pt idx="10125">
                  <c:v>2.933192253112793</c:v>
                </c:pt>
                <c:pt idx="10126">
                  <c:v>2.9800504446029663</c:v>
                </c:pt>
                <c:pt idx="10127">
                  <c:v>3.0454337596893311</c:v>
                </c:pt>
                <c:pt idx="10128">
                  <c:v>3.1102895736694336</c:v>
                </c:pt>
                <c:pt idx="10129">
                  <c:v>3.1553417444229126</c:v>
                </c:pt>
                <c:pt idx="10130">
                  <c:v>3.1868666410446167</c:v>
                </c:pt>
                <c:pt idx="10131">
                  <c:v>3.2294690608978271</c:v>
                </c:pt>
                <c:pt idx="10132">
                  <c:v>3.290104866027832</c:v>
                </c:pt>
                <c:pt idx="10133">
                  <c:v>3.3570349216461182</c:v>
                </c:pt>
                <c:pt idx="10134">
                  <c:v>3.406718373298645</c:v>
                </c:pt>
                <c:pt idx="10135">
                  <c:v>3.4400492906570435</c:v>
                </c:pt>
                <c:pt idx="10136">
                  <c:v>3.4739166498184204</c:v>
                </c:pt>
                <c:pt idx="10137">
                  <c:v>3.5302162170410156</c:v>
                </c:pt>
                <c:pt idx="10138">
                  <c:v>3.5972177982330322</c:v>
                </c:pt>
                <c:pt idx="10139">
                  <c:v>3.6511927843093872</c:v>
                </c:pt>
                <c:pt idx="10140">
                  <c:v>3.6866337060928345</c:v>
                </c:pt>
                <c:pt idx="10141">
                  <c:v>3.7208497524261475</c:v>
                </c:pt>
                <c:pt idx="10142">
                  <c:v>3.771856427192688</c:v>
                </c:pt>
                <c:pt idx="10143">
                  <c:v>3.8369089365005493</c:v>
                </c:pt>
                <c:pt idx="10144">
                  <c:v>3.8967400789260864</c:v>
                </c:pt>
                <c:pt idx="10145">
                  <c:v>3.9355337619781494</c:v>
                </c:pt>
                <c:pt idx="10146">
                  <c:v>3.9664775133132935</c:v>
                </c:pt>
                <c:pt idx="10147">
                  <c:v>4.008820652961731</c:v>
                </c:pt>
                <c:pt idx="10148">
                  <c:v>4.07143235206604</c:v>
                </c:pt>
                <c:pt idx="10149">
                  <c:v>4.1339278221130371</c:v>
                </c:pt>
                <c:pt idx="10150">
                  <c:v>4.1761457920074463</c:v>
                </c:pt>
                <c:pt idx="10151">
                  <c:v>4.2059808969497681</c:v>
                </c:pt>
                <c:pt idx="10152">
                  <c:v>4.2462766170501709</c:v>
                </c:pt>
                <c:pt idx="10153">
                  <c:v>4.3042570352554321</c:v>
                </c:pt>
                <c:pt idx="10154">
                  <c:v>4.3683707714080811</c:v>
                </c:pt>
                <c:pt idx="10155">
                  <c:v>4.416927695274353</c:v>
                </c:pt>
                <c:pt idx="10156">
                  <c:v>4.4469326734542847</c:v>
                </c:pt>
                <c:pt idx="10157">
                  <c:v>4.4803082942962646</c:v>
                </c:pt>
                <c:pt idx="10158">
                  <c:v>4.5338273048400879</c:v>
                </c:pt>
                <c:pt idx="10159">
                  <c:v>4.5969665050506592</c:v>
                </c:pt>
                <c:pt idx="10160">
                  <c:v>4.648938775062561</c:v>
                </c:pt>
                <c:pt idx="10161">
                  <c:v>4.6816080808639526</c:v>
                </c:pt>
                <c:pt idx="10162">
                  <c:v>4.7133833169937134</c:v>
                </c:pt>
                <c:pt idx="10163">
                  <c:v>4.7613054513931274</c:v>
                </c:pt>
                <c:pt idx="10164">
                  <c:v>4.8251688480377197</c:v>
                </c:pt>
                <c:pt idx="10165">
                  <c:v>4.8806279897689819</c:v>
                </c:pt>
                <c:pt idx="10166">
                  <c:v>4.9141645431518555</c:v>
                </c:pt>
                <c:pt idx="10167">
                  <c:v>4.9438118934631348</c:v>
                </c:pt>
                <c:pt idx="10168">
                  <c:v>4.9868524074554443</c:v>
                </c:pt>
                <c:pt idx="10169">
                  <c:v>5.0463885068893433</c:v>
                </c:pt>
                <c:pt idx="10170">
                  <c:v>5.1061034202575684</c:v>
                </c:pt>
                <c:pt idx="10171">
                  <c:v>5.1467835903167725</c:v>
                </c:pt>
                <c:pt idx="10172">
                  <c:v>5.1729083061218262</c:v>
                </c:pt>
                <c:pt idx="10173">
                  <c:v>5.2107810974121094</c:v>
                </c:pt>
                <c:pt idx="10174">
                  <c:v>5.2673399448394775</c:v>
                </c:pt>
                <c:pt idx="10175">
                  <c:v>5.3271979093551636</c:v>
                </c:pt>
                <c:pt idx="10176">
                  <c:v>5.3702741861343384</c:v>
                </c:pt>
                <c:pt idx="10177">
                  <c:v>5.397641658782959</c:v>
                </c:pt>
                <c:pt idx="10178">
                  <c:v>5.4301232099533081</c:v>
                </c:pt>
                <c:pt idx="10179">
                  <c:v>5.483168363571167</c:v>
                </c:pt>
                <c:pt idx="10180">
                  <c:v>5.5420249700546265</c:v>
                </c:pt>
                <c:pt idx="10181">
                  <c:v>5.5923163890838623</c:v>
                </c:pt>
                <c:pt idx="10182">
                  <c:v>5.6217402219772339</c:v>
                </c:pt>
                <c:pt idx="10183">
                  <c:v>5.6500375270843506</c:v>
                </c:pt>
                <c:pt idx="10184">
                  <c:v>5.6953579187393188</c:v>
                </c:pt>
                <c:pt idx="10185">
                  <c:v>5.7536959648132324</c:v>
                </c:pt>
                <c:pt idx="10186">
                  <c:v>5.806267261505127</c:v>
                </c:pt>
                <c:pt idx="10187">
                  <c:v>5.8392763137817383</c:v>
                </c:pt>
                <c:pt idx="10188">
                  <c:v>5.8649629354476929</c:v>
                </c:pt>
                <c:pt idx="10189">
                  <c:v>5.905383825302124</c:v>
                </c:pt>
                <c:pt idx="10190">
                  <c:v>5.9656262397766113</c:v>
                </c:pt>
                <c:pt idx="10191">
                  <c:v>6.0201376676559448</c:v>
                </c:pt>
                <c:pt idx="10192">
                  <c:v>6.0560703277587891</c:v>
                </c:pt>
                <c:pt idx="10193">
                  <c:v>6.0802996158599854</c:v>
                </c:pt>
                <c:pt idx="10194">
                  <c:v>6.115606427192688</c:v>
                </c:pt>
                <c:pt idx="10195">
                  <c:v>6.1689555644989014</c:v>
                </c:pt>
                <c:pt idx="10196">
                  <c:v>6.2262833118438721</c:v>
                </c:pt>
                <c:pt idx="10197">
                  <c:v>6.2676429748535156</c:v>
                </c:pt>
                <c:pt idx="10198">
                  <c:v>6.2935531139373779</c:v>
                </c:pt>
                <c:pt idx="10199">
                  <c:v>6.322556734085083</c:v>
                </c:pt>
                <c:pt idx="10200">
                  <c:v>6.3694953918457031</c:v>
                </c:pt>
                <c:pt idx="10201">
                  <c:v>6.4274311065673828</c:v>
                </c:pt>
                <c:pt idx="10202">
                  <c:v>6.4721435308456421</c:v>
                </c:pt>
                <c:pt idx="10203">
                  <c:v>6.4983844757080078</c:v>
                </c:pt>
                <c:pt idx="10204">
                  <c:v>6.5244287252426147</c:v>
                </c:pt>
                <c:pt idx="10205">
                  <c:v>6.567952036857605</c:v>
                </c:pt>
                <c:pt idx="10206">
                  <c:v>6.6269427537918091</c:v>
                </c:pt>
                <c:pt idx="10207">
                  <c:v>6.6749811172485352</c:v>
                </c:pt>
                <c:pt idx="10208">
                  <c:v>6.7030191421508789</c:v>
                </c:pt>
                <c:pt idx="10209">
                  <c:v>6.7258626222610474</c:v>
                </c:pt>
                <c:pt idx="10210">
                  <c:v>6.764647364616394</c:v>
                </c:pt>
                <c:pt idx="10211">
                  <c:v>6.8186134099960327</c:v>
                </c:pt>
                <c:pt idx="10212">
                  <c:v>6.8730086088180542</c:v>
                </c:pt>
                <c:pt idx="10213">
                  <c:v>6.9043815135955811</c:v>
                </c:pt>
                <c:pt idx="10214">
                  <c:v>6.9266080856323242</c:v>
                </c:pt>
                <c:pt idx="10215">
                  <c:v>6.9583475589752197</c:v>
                </c:pt>
                <c:pt idx="10216">
                  <c:v>7.0094168186187744</c:v>
                </c:pt>
                <c:pt idx="10217">
                  <c:v>7.0632755756378174</c:v>
                </c:pt>
                <c:pt idx="10218">
                  <c:v>7.0995032787322998</c:v>
                </c:pt>
                <c:pt idx="10219">
                  <c:v>7.1221411228179932</c:v>
                </c:pt>
                <c:pt idx="10220">
                  <c:v>7.1501970291137695</c:v>
                </c:pt>
                <c:pt idx="10221">
                  <c:v>7.1960359811782837</c:v>
                </c:pt>
                <c:pt idx="10222">
                  <c:v>7.2501629590988159</c:v>
                </c:pt>
                <c:pt idx="10223">
                  <c:v>7.2895914316177368</c:v>
                </c:pt>
                <c:pt idx="10224">
                  <c:v>7.3141157627105713</c:v>
                </c:pt>
                <c:pt idx="10225">
                  <c:v>7.3382288217544556</c:v>
                </c:pt>
                <c:pt idx="10226">
                  <c:v>7.3796510696411133</c:v>
                </c:pt>
                <c:pt idx="10227">
                  <c:v>7.4325710535049438</c:v>
                </c:pt>
                <c:pt idx="10228">
                  <c:v>7.4783116579055786</c:v>
                </c:pt>
                <c:pt idx="10229">
                  <c:v>7.5041055679321289</c:v>
                </c:pt>
                <c:pt idx="10230">
                  <c:v>7.5239986181259155</c:v>
                </c:pt>
                <c:pt idx="10231">
                  <c:v>7.5599759817123413</c:v>
                </c:pt>
                <c:pt idx="10232">
                  <c:v>7.6101869344711304</c:v>
                </c:pt>
                <c:pt idx="10233">
                  <c:v>7.6600939035415649</c:v>
                </c:pt>
                <c:pt idx="10234">
                  <c:v>7.6877117156982422</c:v>
                </c:pt>
                <c:pt idx="10235">
                  <c:v>7.7078104019165039</c:v>
                </c:pt>
                <c:pt idx="10236">
                  <c:v>7.737886905670166</c:v>
                </c:pt>
                <c:pt idx="10237">
                  <c:v>7.7861130237579346</c:v>
                </c:pt>
                <c:pt idx="10238">
                  <c:v>7.8349202871322632</c:v>
                </c:pt>
                <c:pt idx="10239">
                  <c:v>7.869797945022583</c:v>
                </c:pt>
                <c:pt idx="10240">
                  <c:v>7.8857839107513428</c:v>
                </c:pt>
                <c:pt idx="10241">
                  <c:v>7.9109609127044678</c:v>
                </c:pt>
                <c:pt idx="10242">
                  <c:v>7.9545289278030396</c:v>
                </c:pt>
                <c:pt idx="10243">
                  <c:v>8.0074936151504517</c:v>
                </c:pt>
                <c:pt idx="10244">
                  <c:v>8.0445080995559692</c:v>
                </c:pt>
                <c:pt idx="10245">
                  <c:v>8.0635607242584229</c:v>
                </c:pt>
                <c:pt idx="10246">
                  <c:v>8.0854564905166626</c:v>
                </c:pt>
                <c:pt idx="10247">
                  <c:v>8.1226319074630737</c:v>
                </c:pt>
                <c:pt idx="10248">
                  <c:v>8.1730306148529053</c:v>
                </c:pt>
                <c:pt idx="10249">
                  <c:v>8.2134604454040527</c:v>
                </c:pt>
                <c:pt idx="10250">
                  <c:v>8.2367956638336182</c:v>
                </c:pt>
                <c:pt idx="10251">
                  <c:v>8.2542121410369873</c:v>
                </c:pt>
                <c:pt idx="10252">
                  <c:v>8.2869887351989746</c:v>
                </c:pt>
                <c:pt idx="10253">
                  <c:v>8.3356529474258423</c:v>
                </c:pt>
                <c:pt idx="10254">
                  <c:v>8.3794713020324707</c:v>
                </c:pt>
                <c:pt idx="10255">
                  <c:v>8.4045231342315674</c:v>
                </c:pt>
                <c:pt idx="10256">
                  <c:v>8.4219127893447876</c:v>
                </c:pt>
                <c:pt idx="10257">
                  <c:v>8.4489226341247559</c:v>
                </c:pt>
                <c:pt idx="10258">
                  <c:v>8.4927588701248169</c:v>
                </c:pt>
                <c:pt idx="10259">
                  <c:v>8.5403770208358765</c:v>
                </c:pt>
                <c:pt idx="10260">
                  <c:v>8.5697382688522339</c:v>
                </c:pt>
                <c:pt idx="10261">
                  <c:v>8.5830867290496826</c:v>
                </c:pt>
                <c:pt idx="10262">
                  <c:v>8.6055010557174683</c:v>
                </c:pt>
                <c:pt idx="10263">
                  <c:v>8.6470127105712891</c:v>
                </c:pt>
                <c:pt idx="10264">
                  <c:v>8.6940675973892212</c:v>
                </c:pt>
                <c:pt idx="10265">
                  <c:v>8.7275773286819458</c:v>
                </c:pt>
                <c:pt idx="10266">
                  <c:v>8.7449401617050171</c:v>
                </c:pt>
                <c:pt idx="10267">
                  <c:v>8.7620973587036133</c:v>
                </c:pt>
                <c:pt idx="10268">
                  <c:v>8.7977617979049683</c:v>
                </c:pt>
                <c:pt idx="10269">
                  <c:v>8.8448524475097656</c:v>
                </c:pt>
                <c:pt idx="10270">
                  <c:v>8.8819563388824463</c:v>
                </c:pt>
                <c:pt idx="10271">
                  <c:v>8.8998466730117798</c:v>
                </c:pt>
                <c:pt idx="10272">
                  <c:v>8.9149922132492065</c:v>
                </c:pt>
                <c:pt idx="10273">
                  <c:v>8.945167064666748</c:v>
                </c:pt>
                <c:pt idx="10274">
                  <c:v>8.9895039796829224</c:v>
                </c:pt>
                <c:pt idx="10275">
                  <c:v>9.0304434299468994</c:v>
                </c:pt>
                <c:pt idx="10276">
                  <c:v>9.0511411428451538</c:v>
                </c:pt>
                <c:pt idx="10277">
                  <c:v>9.0660631656646729</c:v>
                </c:pt>
                <c:pt idx="10278">
                  <c:v>9.0889155864715576</c:v>
                </c:pt>
                <c:pt idx="10279">
                  <c:v>9.1306328773498535</c:v>
                </c:pt>
                <c:pt idx="10280">
                  <c:v>9.1730743646621704</c:v>
                </c:pt>
                <c:pt idx="10281">
                  <c:v>9.1980904340744019</c:v>
                </c:pt>
                <c:pt idx="10282">
                  <c:v>9.2112690210342407</c:v>
                </c:pt>
                <c:pt idx="10283">
                  <c:v>9.2295706272125244</c:v>
                </c:pt>
                <c:pt idx="10284">
                  <c:v>9.267541766166687</c:v>
                </c:pt>
                <c:pt idx="10285">
                  <c:v>9.3092948198318481</c:v>
                </c:pt>
                <c:pt idx="10286">
                  <c:v>9.3390762805938721</c:v>
                </c:pt>
                <c:pt idx="10287">
                  <c:v>9.3519330024719238</c:v>
                </c:pt>
                <c:pt idx="10288">
                  <c:v>9.3661487102508545</c:v>
                </c:pt>
                <c:pt idx="10289">
                  <c:v>9.3983173370361328</c:v>
                </c:pt>
                <c:pt idx="10290">
                  <c:v>9.4416171312332153</c:v>
                </c:pt>
                <c:pt idx="10291">
                  <c:v>9.4749212265014648</c:v>
                </c:pt>
                <c:pt idx="10292">
                  <c:v>9.4896823167800903</c:v>
                </c:pt>
                <c:pt idx="10293">
                  <c:v>9.5016807317733765</c:v>
                </c:pt>
                <c:pt idx="10294">
                  <c:v>9.5287531614303589</c:v>
                </c:pt>
                <c:pt idx="10295">
                  <c:v>9.5701128244400024</c:v>
                </c:pt>
                <c:pt idx="10296">
                  <c:v>9.6049368381500244</c:v>
                </c:pt>
                <c:pt idx="10297">
                  <c:v>9.6235156059265137</c:v>
                </c:pt>
                <c:pt idx="10298">
                  <c:v>9.6344590187072754</c:v>
                </c:pt>
                <c:pt idx="10299">
                  <c:v>9.6547096967697144</c:v>
                </c:pt>
                <c:pt idx="10300">
                  <c:v>9.6932709217071533</c:v>
                </c:pt>
                <c:pt idx="10301">
                  <c:v>9.7316712141036987</c:v>
                </c:pt>
                <c:pt idx="10302">
                  <c:v>9.753379225730896</c:v>
                </c:pt>
                <c:pt idx="10303">
                  <c:v>9.7620874643325806</c:v>
                </c:pt>
                <c:pt idx="10304">
                  <c:v>9.7786366939544678</c:v>
                </c:pt>
                <c:pt idx="10305">
                  <c:v>9.8137021064758301</c:v>
                </c:pt>
                <c:pt idx="10306">
                  <c:v>9.8506450653076172</c:v>
                </c:pt>
                <c:pt idx="10307">
                  <c:v>9.8758220672607422</c:v>
                </c:pt>
                <c:pt idx="10308">
                  <c:v>9.8877578973770142</c:v>
                </c:pt>
                <c:pt idx="10309">
                  <c:v>9.8986119031906128</c:v>
                </c:pt>
                <c:pt idx="10310">
                  <c:v>9.9265068769454956</c:v>
                </c:pt>
                <c:pt idx="10311">
                  <c:v>9.9665522575378418</c:v>
                </c:pt>
                <c:pt idx="10312">
                  <c:v>9.9950015544891357</c:v>
                </c:pt>
                <c:pt idx="10313">
                  <c:v>10.007205605506897</c:v>
                </c:pt>
                <c:pt idx="10314">
                  <c:v>10.015887022018433</c:v>
                </c:pt>
                <c:pt idx="10315">
                  <c:v>10.038238763809204</c:v>
                </c:pt>
                <c:pt idx="10316">
                  <c:v>10.076576471328735</c:v>
                </c:pt>
                <c:pt idx="10317">
                  <c:v>10.106849670410156</c:v>
                </c:pt>
                <c:pt idx="10318">
                  <c:v>10.121467709541321</c:v>
                </c:pt>
                <c:pt idx="10319">
                  <c:v>10.129112005233765</c:v>
                </c:pt>
                <c:pt idx="10320">
                  <c:v>10.146966576576233</c:v>
                </c:pt>
                <c:pt idx="10321">
                  <c:v>10.181710124015808</c:v>
                </c:pt>
                <c:pt idx="10322">
                  <c:v>10.215327143669128</c:v>
                </c:pt>
                <c:pt idx="10323">
                  <c:v>10.233387351036072</c:v>
                </c:pt>
                <c:pt idx="10324">
                  <c:v>10.238796472549438</c:v>
                </c:pt>
                <c:pt idx="10325">
                  <c:v>10.252028703689575</c:v>
                </c:pt>
                <c:pt idx="10326">
                  <c:v>10.281917452812195</c:v>
                </c:pt>
                <c:pt idx="10327">
                  <c:v>10.31891405582428</c:v>
                </c:pt>
                <c:pt idx="10328">
                  <c:v>10.338932275772095</c:v>
                </c:pt>
                <c:pt idx="10329">
                  <c:v>10.345450043678284</c:v>
                </c:pt>
                <c:pt idx="10330">
                  <c:v>10.352933406829834</c:v>
                </c:pt>
                <c:pt idx="10331">
                  <c:v>10.3791743516922</c:v>
                </c:pt>
                <c:pt idx="10332">
                  <c:v>10.413435101509094</c:v>
                </c:pt>
                <c:pt idx="10333">
                  <c:v>10.437968373298645</c:v>
                </c:pt>
                <c:pt idx="10334">
                  <c:v>10.446605086326599</c:v>
                </c:pt>
                <c:pt idx="10335">
                  <c:v>10.450726747512817</c:v>
                </c:pt>
                <c:pt idx="10336">
                  <c:v>10.471567511558533</c:v>
                </c:pt>
                <c:pt idx="10337">
                  <c:v>10.504040122032166</c:v>
                </c:pt>
                <c:pt idx="10338">
                  <c:v>10.533186793327332</c:v>
                </c:pt>
                <c:pt idx="10339">
                  <c:v>10.543110966682434</c:v>
                </c:pt>
                <c:pt idx="10340">
                  <c:v>10.545775294303894</c:v>
                </c:pt>
                <c:pt idx="10341">
                  <c:v>10.561305284500122</c:v>
                </c:pt>
                <c:pt idx="10342">
                  <c:v>10.592785477638245</c:v>
                </c:pt>
                <c:pt idx="10343">
                  <c:v>10.62329113483429</c:v>
                </c:pt>
                <c:pt idx="10344">
                  <c:v>10.636764764785767</c:v>
                </c:pt>
                <c:pt idx="10345">
                  <c:v>10.638794302940369</c:v>
                </c:pt>
                <c:pt idx="10346">
                  <c:v>10.647743940353394</c:v>
                </c:pt>
                <c:pt idx="10347">
                  <c:v>10.675370693206787</c:v>
                </c:pt>
                <c:pt idx="10348">
                  <c:v>10.709372162818909</c:v>
                </c:pt>
                <c:pt idx="10349">
                  <c:v>10.726189613342285</c:v>
                </c:pt>
                <c:pt idx="10350">
                  <c:v>10.728424787521362</c:v>
                </c:pt>
                <c:pt idx="10351">
                  <c:v>10.732501745223999</c:v>
                </c:pt>
                <c:pt idx="10352">
                  <c:v>10.754674673080444</c:v>
                </c:pt>
                <c:pt idx="10353">
                  <c:v>10.785502195358276</c:v>
                </c:pt>
                <c:pt idx="10354">
                  <c:v>10.805046558380127</c:v>
                </c:pt>
                <c:pt idx="10355">
                  <c:v>10.80697774887085</c:v>
                </c:pt>
                <c:pt idx="10356">
                  <c:v>10.809418559074402</c:v>
                </c:pt>
                <c:pt idx="10357">
                  <c:v>10.82693338394165</c:v>
                </c:pt>
                <c:pt idx="10358">
                  <c:v>10.858243703842163</c:v>
                </c:pt>
                <c:pt idx="10359">
                  <c:v>10.880398750305176</c:v>
                </c:pt>
                <c:pt idx="10360">
                  <c:v>10.887309908866882</c:v>
                </c:pt>
                <c:pt idx="10361">
                  <c:v>10.886889696121216</c:v>
                </c:pt>
                <c:pt idx="10362">
                  <c:v>10.898834466934204</c:v>
                </c:pt>
                <c:pt idx="10363">
                  <c:v>10.926559567451477</c:v>
                </c:pt>
                <c:pt idx="10364">
                  <c:v>10.952156782150269</c:v>
                </c:pt>
                <c:pt idx="10365">
                  <c:v>10.961920022964478</c:v>
                </c:pt>
                <c:pt idx="10366">
                  <c:v>10.960525274276733</c:v>
                </c:pt>
                <c:pt idx="10367">
                  <c:v>10.967016220092773</c:v>
                </c:pt>
                <c:pt idx="10368">
                  <c:v>10.990038514137268</c:v>
                </c:pt>
                <c:pt idx="10369">
                  <c:v>11.01854145526886</c:v>
                </c:pt>
                <c:pt idx="10370">
                  <c:v>11.030235886573792</c:v>
                </c:pt>
                <c:pt idx="10371">
                  <c:v>11.029073596000671</c:v>
                </c:pt>
                <c:pt idx="10372">
                  <c:v>11.03026270866394</c:v>
                </c:pt>
                <c:pt idx="10373">
                  <c:v>11.049002408981323</c:v>
                </c:pt>
                <c:pt idx="10374">
                  <c:v>11.076146364212036</c:v>
                </c:pt>
                <c:pt idx="10375">
                  <c:v>11.091989278793335</c:v>
                </c:pt>
                <c:pt idx="10376">
                  <c:v>11.093080043792725</c:v>
                </c:pt>
                <c:pt idx="10377">
                  <c:v>11.090487241744995</c:v>
                </c:pt>
                <c:pt idx="10378">
                  <c:v>11.104327440261841</c:v>
                </c:pt>
                <c:pt idx="10379">
                  <c:v>11.130863428115845</c:v>
                </c:pt>
                <c:pt idx="10380">
                  <c:v>11.149916052818298</c:v>
                </c:pt>
                <c:pt idx="10381">
                  <c:v>11.15327775478363</c:v>
                </c:pt>
                <c:pt idx="10382">
                  <c:v>11.149057745933533</c:v>
                </c:pt>
                <c:pt idx="10383">
                  <c:v>11.15843653678894</c:v>
                </c:pt>
                <c:pt idx="10384">
                  <c:v>11.179545521736145</c:v>
                </c:pt>
                <c:pt idx="10385">
                  <c:v>11.201557517051697</c:v>
                </c:pt>
                <c:pt idx="10386">
                  <c:v>11.206439137458801</c:v>
                </c:pt>
                <c:pt idx="10387">
                  <c:v>11.20014488697052</c:v>
                </c:pt>
                <c:pt idx="10388">
                  <c:v>11.202460527420044</c:v>
                </c:pt>
                <c:pt idx="10389">
                  <c:v>11.223801970481873</c:v>
                </c:pt>
                <c:pt idx="10390">
                  <c:v>11.244580149650574</c:v>
                </c:pt>
                <c:pt idx="10391">
                  <c:v>11.253538727760315</c:v>
                </c:pt>
                <c:pt idx="10392">
                  <c:v>11.249533295631409</c:v>
                </c:pt>
                <c:pt idx="10393">
                  <c:v>11.249461770057678</c:v>
                </c:pt>
                <c:pt idx="10394">
                  <c:v>11.26580536365509</c:v>
                </c:pt>
                <c:pt idx="10395">
                  <c:v>11.28944456577301</c:v>
                </c:pt>
                <c:pt idx="10396">
                  <c:v>11.300191283226013</c:v>
                </c:pt>
                <c:pt idx="10397">
                  <c:v>11.297187209129333</c:v>
                </c:pt>
                <c:pt idx="10398">
                  <c:v>11.292064189910889</c:v>
                </c:pt>
                <c:pt idx="10399">
                  <c:v>11.303901672363281</c:v>
                </c:pt>
                <c:pt idx="10400">
                  <c:v>11.325430870056152</c:v>
                </c:pt>
                <c:pt idx="10401">
                  <c:v>11.340227723121643</c:v>
                </c:pt>
                <c:pt idx="10402">
                  <c:v>11.336758732795715</c:v>
                </c:pt>
                <c:pt idx="10403">
                  <c:v>11.329060792922974</c:v>
                </c:pt>
                <c:pt idx="10404">
                  <c:v>11.333960294723511</c:v>
                </c:pt>
                <c:pt idx="10405">
                  <c:v>11.353567242622375</c:v>
                </c:pt>
                <c:pt idx="10406">
                  <c:v>11.370491981506348</c:v>
                </c:pt>
                <c:pt idx="10407">
                  <c:v>11.372163891792297</c:v>
                </c:pt>
                <c:pt idx="10408">
                  <c:v>11.363089084625244</c:v>
                </c:pt>
                <c:pt idx="10409">
                  <c:v>11.363214254379272</c:v>
                </c:pt>
                <c:pt idx="10410">
                  <c:v>11.380478739738464</c:v>
                </c:pt>
                <c:pt idx="10411">
                  <c:v>11.39988899230957</c:v>
                </c:pt>
                <c:pt idx="10412">
                  <c:v>11.403858661651611</c:v>
                </c:pt>
                <c:pt idx="10413">
                  <c:v>11.395418643951416</c:v>
                </c:pt>
                <c:pt idx="10414">
                  <c:v>11.392119526863098</c:v>
                </c:pt>
                <c:pt idx="10415">
                  <c:v>11.403438448905945</c:v>
                </c:pt>
                <c:pt idx="10416">
                  <c:v>11.41994297504425</c:v>
                </c:pt>
                <c:pt idx="10417">
                  <c:v>11.426442861557007</c:v>
                </c:pt>
                <c:pt idx="10418">
                  <c:v>11.420291662216187</c:v>
                </c:pt>
                <c:pt idx="10419">
                  <c:v>11.411601305007935</c:v>
                </c:pt>
                <c:pt idx="10420">
                  <c:v>11.418718099594116</c:v>
                </c:pt>
                <c:pt idx="10421">
                  <c:v>11.437323689460754</c:v>
                </c:pt>
                <c:pt idx="10422">
                  <c:v>11.448267102241516</c:v>
                </c:pt>
                <c:pt idx="10423">
                  <c:v>11.441552639007568</c:v>
                </c:pt>
                <c:pt idx="10424">
                  <c:v>11.430653929710388</c:v>
                </c:pt>
                <c:pt idx="10425">
                  <c:v>11.432191729545593</c:v>
                </c:pt>
                <c:pt idx="10426">
                  <c:v>11.447712779045105</c:v>
                </c:pt>
                <c:pt idx="10427">
                  <c:v>11.459460854530334</c:v>
                </c:pt>
                <c:pt idx="10428">
                  <c:v>11.456885933876038</c:v>
                </c:pt>
                <c:pt idx="10429">
                  <c:v>11.44450306892395</c:v>
                </c:pt>
                <c:pt idx="10430">
                  <c:v>11.44217848777771</c:v>
                </c:pt>
                <c:pt idx="10431">
                  <c:v>11.455518007278442</c:v>
                </c:pt>
                <c:pt idx="10432">
                  <c:v>11.470583081245422</c:v>
                </c:pt>
                <c:pt idx="10433">
                  <c:v>11.471271514892578</c:v>
                </c:pt>
                <c:pt idx="10434">
                  <c:v>11.457529664039612</c:v>
                </c:pt>
                <c:pt idx="10435">
                  <c:v>11.450806260108948</c:v>
                </c:pt>
                <c:pt idx="10436">
                  <c:v>11.457601189613342</c:v>
                </c:pt>
                <c:pt idx="10437">
                  <c:v>11.472862958908081</c:v>
                </c:pt>
                <c:pt idx="10438">
                  <c:v>11.477592587471008</c:v>
                </c:pt>
                <c:pt idx="10439">
                  <c:v>11.465942859649658</c:v>
                </c:pt>
                <c:pt idx="10440">
                  <c:v>11.45375669002533</c:v>
                </c:pt>
                <c:pt idx="10441">
                  <c:v>11.457395553588867</c:v>
                </c:pt>
                <c:pt idx="10442">
                  <c:v>11.472630500793457</c:v>
                </c:pt>
                <c:pt idx="10443">
                  <c:v>11.478745937347412</c:v>
                </c:pt>
                <c:pt idx="10444">
                  <c:v>11.467570066452026</c:v>
                </c:pt>
                <c:pt idx="10445">
                  <c:v>11.453881859779358</c:v>
                </c:pt>
                <c:pt idx="10446">
                  <c:v>11.450108885765076</c:v>
                </c:pt>
                <c:pt idx="10447">
                  <c:v>11.46373450756073</c:v>
                </c:pt>
                <c:pt idx="10448">
                  <c:v>11.470761895179749</c:v>
                </c:pt>
                <c:pt idx="10449">
                  <c:v>11.464709043502808</c:v>
                </c:pt>
                <c:pt idx="10450">
                  <c:v>11.449259519577026</c:v>
                </c:pt>
                <c:pt idx="10451">
                  <c:v>11.441686749458313</c:v>
                </c:pt>
                <c:pt idx="10452">
                  <c:v>11.450475454330444</c:v>
                </c:pt>
                <c:pt idx="10453">
                  <c:v>11.459818482398987</c:v>
                </c:pt>
                <c:pt idx="10454">
                  <c:v>11.457234621047974</c:v>
                </c:pt>
                <c:pt idx="10455">
                  <c:v>11.4411860704422</c:v>
                </c:pt>
                <c:pt idx="10456">
                  <c:v>11.430501937866211</c:v>
                </c:pt>
                <c:pt idx="10457">
                  <c:v>11.434534192085266</c:v>
                </c:pt>
                <c:pt idx="10458">
                  <c:v>11.447069048881531</c:v>
                </c:pt>
                <c:pt idx="10459">
                  <c:v>11.445119976997375</c:v>
                </c:pt>
                <c:pt idx="10460">
                  <c:v>11.430841684341431</c:v>
                </c:pt>
                <c:pt idx="10461">
                  <c:v>11.415034532546997</c:v>
                </c:pt>
                <c:pt idx="10462">
                  <c:v>11.413389444351196</c:v>
                </c:pt>
                <c:pt idx="10463">
                  <c:v>11.424931883811951</c:v>
                </c:pt>
                <c:pt idx="10464">
                  <c:v>11.428087949752808</c:v>
                </c:pt>
                <c:pt idx="10465">
                  <c:v>11.41197681427002</c:v>
                </c:pt>
                <c:pt idx="10466">
                  <c:v>11.393684148788452</c:v>
                </c:pt>
                <c:pt idx="10467">
                  <c:v>11.389490962028503</c:v>
                </c:pt>
                <c:pt idx="10468">
                  <c:v>11.400291323661804</c:v>
                </c:pt>
                <c:pt idx="10469">
                  <c:v>11.403831839561462</c:v>
                </c:pt>
                <c:pt idx="10470">
                  <c:v>11.392897367477417</c:v>
                </c:pt>
                <c:pt idx="10471">
                  <c:v>11.3729327917099</c:v>
                </c:pt>
                <c:pt idx="10472">
                  <c:v>11.364045739173889</c:v>
                </c:pt>
                <c:pt idx="10473">
                  <c:v>11.369186639785767</c:v>
                </c:pt>
                <c:pt idx="10474">
                  <c:v>11.375650763511658</c:v>
                </c:pt>
                <c:pt idx="10475">
                  <c:v>11.367443203926086</c:v>
                </c:pt>
                <c:pt idx="10476">
                  <c:v>11.347693204879761</c:v>
                </c:pt>
                <c:pt idx="10477">
                  <c:v>11.332002282142639</c:v>
                </c:pt>
                <c:pt idx="10478">
                  <c:v>11.333584785461426</c:v>
                </c:pt>
                <c:pt idx="10479">
                  <c:v>11.339780688285828</c:v>
                </c:pt>
                <c:pt idx="10480">
                  <c:v>11.335569620132446</c:v>
                </c:pt>
                <c:pt idx="10481">
                  <c:v>11.316436529159546</c:v>
                </c:pt>
                <c:pt idx="10482">
                  <c:v>11.297392845153809</c:v>
                </c:pt>
                <c:pt idx="10483">
                  <c:v>11.295568943023682</c:v>
                </c:pt>
                <c:pt idx="10484">
                  <c:v>11.30211353302002</c:v>
                </c:pt>
                <c:pt idx="10485">
                  <c:v>11.299708485603333</c:v>
                </c:pt>
                <c:pt idx="10486">
                  <c:v>11.282327771186829</c:v>
                </c:pt>
                <c:pt idx="10487">
                  <c:v>11.261236667633057</c:v>
                </c:pt>
                <c:pt idx="10488">
                  <c:v>11.251357197761536</c:v>
                </c:pt>
                <c:pt idx="10489">
                  <c:v>11.255443096160889</c:v>
                </c:pt>
                <c:pt idx="10490">
                  <c:v>11.256211996078491</c:v>
                </c:pt>
                <c:pt idx="10491">
                  <c:v>11.240726709365845</c:v>
                </c:pt>
                <c:pt idx="10492">
                  <c:v>11.219251155853271</c:v>
                </c:pt>
                <c:pt idx="10493">
                  <c:v>11.205455660820007</c:v>
                </c:pt>
                <c:pt idx="10494">
                  <c:v>11.207163333892822</c:v>
                </c:pt>
                <c:pt idx="10495">
                  <c:v>11.208486557006836</c:v>
                </c:pt>
                <c:pt idx="10496">
                  <c:v>11.195915937423706</c:v>
                </c:pt>
                <c:pt idx="10497">
                  <c:v>11.172151565551758</c:v>
                </c:pt>
                <c:pt idx="10498">
                  <c:v>11.153760552406311</c:v>
                </c:pt>
                <c:pt idx="10499">
                  <c:v>11.152392625808716</c:v>
                </c:pt>
                <c:pt idx="10500">
                  <c:v>11.155503988265991</c:v>
                </c:pt>
                <c:pt idx="10501">
                  <c:v>11.14514172077179</c:v>
                </c:pt>
                <c:pt idx="10502">
                  <c:v>11.122521758079529</c:v>
                </c:pt>
                <c:pt idx="10503">
                  <c:v>11.099785566329956</c:v>
                </c:pt>
                <c:pt idx="10504">
                  <c:v>11.096003651618958</c:v>
                </c:pt>
                <c:pt idx="10505">
                  <c:v>11.09960675239563</c:v>
                </c:pt>
                <c:pt idx="10506">
                  <c:v>11.091998219490051</c:v>
                </c:pt>
                <c:pt idx="10507">
                  <c:v>11.068859696388245</c:v>
                </c:pt>
                <c:pt idx="10508">
                  <c:v>11.043852567672729</c:v>
                </c:pt>
                <c:pt idx="10509">
                  <c:v>11.033758521080017</c:v>
                </c:pt>
                <c:pt idx="10510">
                  <c:v>11.035019159317017</c:v>
                </c:pt>
                <c:pt idx="10511">
                  <c:v>11.031997203826904</c:v>
                </c:pt>
                <c:pt idx="10512">
                  <c:v>11.013185977935791</c:v>
                </c:pt>
                <c:pt idx="10513">
                  <c:v>10.986784100532532</c:v>
                </c:pt>
                <c:pt idx="10514">
                  <c:v>10.969001054763794</c:v>
                </c:pt>
                <c:pt idx="10515">
                  <c:v>10.967659950256348</c:v>
                </c:pt>
                <c:pt idx="10516">
                  <c:v>10.966095328330994</c:v>
                </c:pt>
                <c:pt idx="10517">
                  <c:v>10.949921607971191</c:v>
                </c:pt>
                <c:pt idx="10518">
                  <c:v>10.921695828437805</c:v>
                </c:pt>
                <c:pt idx="10519">
                  <c:v>10.901150107383728</c:v>
                </c:pt>
                <c:pt idx="10520">
                  <c:v>10.897046327590942</c:v>
                </c:pt>
                <c:pt idx="10521">
                  <c:v>10.89668869972229</c:v>
                </c:pt>
                <c:pt idx="10522">
                  <c:v>10.881945490837097</c:v>
                </c:pt>
                <c:pt idx="10523">
                  <c:v>10.854783654212952</c:v>
                </c:pt>
                <c:pt idx="10524">
                  <c:v>10.830625891685486</c:v>
                </c:pt>
                <c:pt idx="10525">
                  <c:v>10.821157693862915</c:v>
                </c:pt>
                <c:pt idx="10526">
                  <c:v>10.819673538208008</c:v>
                </c:pt>
                <c:pt idx="10527">
                  <c:v>10.809579491615295</c:v>
                </c:pt>
                <c:pt idx="10528">
                  <c:v>10.784509778022766</c:v>
                </c:pt>
                <c:pt idx="10529">
                  <c:v>10.75710654258728</c:v>
                </c:pt>
                <c:pt idx="10530">
                  <c:v>10.741272568702698</c:v>
                </c:pt>
                <c:pt idx="10531">
                  <c:v>10.738331079483032</c:v>
                </c:pt>
                <c:pt idx="10532">
                  <c:v>10.730355978012085</c:v>
                </c:pt>
                <c:pt idx="10533">
                  <c:v>10.707941651344299</c:v>
                </c:pt>
                <c:pt idx="10534">
                  <c:v>10.67662239074707</c:v>
                </c:pt>
                <c:pt idx="10535">
                  <c:v>10.656130313873291</c:v>
                </c:pt>
                <c:pt idx="10536">
                  <c:v>10.653054714202881</c:v>
                </c:pt>
                <c:pt idx="10537">
                  <c:v>10.648566484451294</c:v>
                </c:pt>
                <c:pt idx="10538">
                  <c:v>10.628914833068848</c:v>
                </c:pt>
                <c:pt idx="10539">
                  <c:v>10.596469044685364</c:v>
                </c:pt>
                <c:pt idx="10540">
                  <c:v>10.572776198387146</c:v>
                </c:pt>
                <c:pt idx="10541">
                  <c:v>10.563254356384277</c:v>
                </c:pt>
                <c:pt idx="10542">
                  <c:v>10.559436678886414</c:v>
                </c:pt>
                <c:pt idx="10543">
                  <c:v>10.542610287666321</c:v>
                </c:pt>
                <c:pt idx="10544">
                  <c:v>10.512569546699524</c:v>
                </c:pt>
                <c:pt idx="10545">
                  <c:v>10.484147071838379</c:v>
                </c:pt>
                <c:pt idx="10546">
                  <c:v>10.470736026763916</c:v>
                </c:pt>
                <c:pt idx="10547">
                  <c:v>10.467937588691711</c:v>
                </c:pt>
                <c:pt idx="10548">
                  <c:v>10.452157258987427</c:v>
                </c:pt>
                <c:pt idx="10549">
                  <c:v>10.423502326011658</c:v>
                </c:pt>
                <c:pt idx="10550">
                  <c:v>10.392898321151733</c:v>
                </c:pt>
                <c:pt idx="10551">
                  <c:v>10.375320911407471</c:v>
                </c:pt>
                <c:pt idx="10552">
                  <c:v>10.370483994483948</c:v>
                </c:pt>
                <c:pt idx="10553">
                  <c:v>10.357993841171265</c:v>
                </c:pt>
                <c:pt idx="10554">
                  <c:v>10.332146286964417</c:v>
                </c:pt>
                <c:pt idx="10555">
                  <c:v>10.29835045337677</c:v>
                </c:pt>
                <c:pt idx="10556">
                  <c:v>10.275095701217651</c:v>
                </c:pt>
                <c:pt idx="10557">
                  <c:v>10.267254710197449</c:v>
                </c:pt>
                <c:pt idx="10558">
                  <c:v>10.258582234382629</c:v>
                </c:pt>
                <c:pt idx="10559">
                  <c:v>10.234147310256958</c:v>
                </c:pt>
                <c:pt idx="10560">
                  <c:v>10.202085971832275</c:v>
                </c:pt>
                <c:pt idx="10561">
                  <c:v>10.174879431724548</c:v>
                </c:pt>
                <c:pt idx="10562">
                  <c:v>10.162532329559326</c:v>
                </c:pt>
                <c:pt idx="10563">
                  <c:v>10.153985023498535</c:v>
                </c:pt>
                <c:pt idx="10564">
                  <c:v>10.132491588592529</c:v>
                </c:pt>
                <c:pt idx="10565">
                  <c:v>10.0990891456604</c:v>
                </c:pt>
                <c:pt idx="10566">
                  <c:v>10.068458318710327</c:v>
                </c:pt>
                <c:pt idx="10567">
                  <c:v>10.051363706588745</c:v>
                </c:pt>
                <c:pt idx="10568">
                  <c:v>10.04275381565094</c:v>
                </c:pt>
                <c:pt idx="10569">
                  <c:v>10.024890303611755</c:v>
                </c:pt>
                <c:pt idx="10570">
                  <c:v>9.9917471408843994</c:v>
                </c:pt>
                <c:pt idx="10571">
                  <c:v>9.958183765411377</c:v>
                </c:pt>
                <c:pt idx="10572">
                  <c:v>9.9366992712020874</c:v>
                </c:pt>
                <c:pt idx="10573">
                  <c:v>9.9266588687896729</c:v>
                </c:pt>
                <c:pt idx="10574">
                  <c:v>9.9117457866668701</c:v>
                </c:pt>
                <c:pt idx="10575">
                  <c:v>9.8804622888565063</c:v>
                </c:pt>
                <c:pt idx="10576">
                  <c:v>9.8455131053924561</c:v>
                </c:pt>
                <c:pt idx="10577">
                  <c:v>9.8182529211044312</c:v>
                </c:pt>
                <c:pt idx="10578">
                  <c:v>9.8091602325439453</c:v>
                </c:pt>
                <c:pt idx="10579">
                  <c:v>9.7960889339447021</c:v>
                </c:pt>
                <c:pt idx="10580">
                  <c:v>9.7701609134674072</c:v>
                </c:pt>
                <c:pt idx="10581">
                  <c:v>9.7320556640625</c:v>
                </c:pt>
                <c:pt idx="10582">
                  <c:v>9.7019702196121216</c:v>
                </c:pt>
                <c:pt idx="10583">
                  <c:v>9.685555100440979</c:v>
                </c:pt>
                <c:pt idx="10584">
                  <c:v>9.6745222806930542</c:v>
                </c:pt>
                <c:pt idx="10585">
                  <c:v>9.6497386693954468</c:v>
                </c:pt>
                <c:pt idx="10586">
                  <c:v>9.6136003732681274</c:v>
                </c:pt>
                <c:pt idx="10587">
                  <c:v>9.5780789852142334</c:v>
                </c:pt>
                <c:pt idx="10588">
                  <c:v>9.5595717430114746</c:v>
                </c:pt>
                <c:pt idx="10589">
                  <c:v>9.5484048128128052</c:v>
                </c:pt>
                <c:pt idx="10590">
                  <c:v>9.5264911651611328</c:v>
                </c:pt>
                <c:pt idx="10591">
                  <c:v>9.4900935888290405</c:v>
                </c:pt>
                <c:pt idx="10592">
                  <c:v>9.4529986381530762</c:v>
                </c:pt>
                <c:pt idx="10593">
                  <c:v>9.429556131362915</c:v>
                </c:pt>
                <c:pt idx="10594">
                  <c:v>9.4172269105911255</c:v>
                </c:pt>
                <c:pt idx="10595">
                  <c:v>9.3973338603973389</c:v>
                </c:pt>
                <c:pt idx="10596">
                  <c:v>9.362223744392395</c:v>
                </c:pt>
                <c:pt idx="10597">
                  <c:v>9.3237608671188354</c:v>
                </c:pt>
                <c:pt idx="10598">
                  <c:v>9.2951148748397827</c:v>
                </c:pt>
                <c:pt idx="10599">
                  <c:v>9.2813014984130859</c:v>
                </c:pt>
                <c:pt idx="10600">
                  <c:v>9.2636078596115112</c:v>
                </c:pt>
                <c:pt idx="10601">
                  <c:v>9.2328161001205444</c:v>
                </c:pt>
                <c:pt idx="10602">
                  <c:v>9.192618727684021</c:v>
                </c:pt>
                <c:pt idx="10603">
                  <c:v>9.1596543788909912</c:v>
                </c:pt>
                <c:pt idx="10604">
                  <c:v>9.1415941715240479</c:v>
                </c:pt>
                <c:pt idx="10605">
                  <c:v>9.1269314289093018</c:v>
                </c:pt>
                <c:pt idx="10606">
                  <c:v>9.0980350971221924</c:v>
                </c:pt>
                <c:pt idx="10607">
                  <c:v>9.0558260679244995</c:v>
                </c:pt>
                <c:pt idx="10608">
                  <c:v>9.0198129415512085</c:v>
                </c:pt>
                <c:pt idx="10609">
                  <c:v>8.9995622634887695</c:v>
                </c:pt>
                <c:pt idx="10610">
                  <c:v>8.984827995300293</c:v>
                </c:pt>
                <c:pt idx="10611">
                  <c:v>8.959275484085083</c:v>
                </c:pt>
                <c:pt idx="10612">
                  <c:v>8.9217513799667358</c:v>
                </c:pt>
                <c:pt idx="10613">
                  <c:v>8.8836193084716797</c:v>
                </c:pt>
                <c:pt idx="10614">
                  <c:v>8.8575571775436401</c:v>
                </c:pt>
                <c:pt idx="10615">
                  <c:v>8.8395237922668457</c:v>
                </c:pt>
                <c:pt idx="10616">
                  <c:v>8.8160902261734009</c:v>
                </c:pt>
                <c:pt idx="10617">
                  <c:v>8.7792098522186279</c:v>
                </c:pt>
                <c:pt idx="10618">
                  <c:v>8.7385743856430054</c:v>
                </c:pt>
                <c:pt idx="10619">
                  <c:v>8.7089896202087402</c:v>
                </c:pt>
                <c:pt idx="10620">
                  <c:v>8.6901873350143433</c:v>
                </c:pt>
                <c:pt idx="10621">
                  <c:v>8.6690694093704224</c:v>
                </c:pt>
                <c:pt idx="10622">
                  <c:v>8.6320370435714722</c:v>
                </c:pt>
                <c:pt idx="10623">
                  <c:v>8.5890501737594604</c:v>
                </c:pt>
                <c:pt idx="10624">
                  <c:v>8.5548430681228638</c:v>
                </c:pt>
                <c:pt idx="10625">
                  <c:v>8.5335999727249146</c:v>
                </c:pt>
                <c:pt idx="10626">
                  <c:v>8.5153251886367798</c:v>
                </c:pt>
                <c:pt idx="10627">
                  <c:v>8.4831565618515015</c:v>
                </c:pt>
                <c:pt idx="10628">
                  <c:v>8.4402143955230713</c:v>
                </c:pt>
                <c:pt idx="10629">
                  <c:v>8.4014832973480225</c:v>
                </c:pt>
                <c:pt idx="10630">
                  <c:v>8.3777189254760742</c:v>
                </c:pt>
                <c:pt idx="10631">
                  <c:v>8.3584964275360107</c:v>
                </c:pt>
                <c:pt idx="10632">
                  <c:v>8.3294659852981567</c:v>
                </c:pt>
                <c:pt idx="10633">
                  <c:v>8.2873016595840454</c:v>
                </c:pt>
                <c:pt idx="10634">
                  <c:v>8.2456737756729126</c:v>
                </c:pt>
                <c:pt idx="10635">
                  <c:v>8.217090368270874</c:v>
                </c:pt>
                <c:pt idx="10636">
                  <c:v>8.1978857517242432</c:v>
                </c:pt>
                <c:pt idx="10637">
                  <c:v>8.1735581159591675</c:v>
                </c:pt>
                <c:pt idx="10638">
                  <c:v>8.1326186656951904</c:v>
                </c:pt>
                <c:pt idx="10639">
                  <c:v>8.0860555171966553</c:v>
                </c:pt>
                <c:pt idx="10640">
                  <c:v>8.0534845590591431</c:v>
                </c:pt>
                <c:pt idx="10641">
                  <c:v>8.0325990915298462</c:v>
                </c:pt>
                <c:pt idx="10642">
                  <c:v>8.008110523223877</c:v>
                </c:pt>
                <c:pt idx="10643">
                  <c:v>7.9691112041473389</c:v>
                </c:pt>
                <c:pt idx="10644">
                  <c:v>7.9226911067962646</c:v>
                </c:pt>
                <c:pt idx="10645">
                  <c:v>7.8857749700546265</c:v>
                </c:pt>
                <c:pt idx="10646">
                  <c:v>7.8635483980178833</c:v>
                </c:pt>
                <c:pt idx="10647">
                  <c:v>7.8424751758575439</c:v>
                </c:pt>
                <c:pt idx="10648">
                  <c:v>7.8091263771057129</c:v>
                </c:pt>
                <c:pt idx="10649">
                  <c:v>7.762107253074646</c:v>
                </c:pt>
                <c:pt idx="10650">
                  <c:v>7.7197998762130737</c:v>
                </c:pt>
                <c:pt idx="10651">
                  <c:v>7.6935052871704102</c:v>
                </c:pt>
                <c:pt idx="10652">
                  <c:v>7.6728522777557373</c:v>
                </c:pt>
                <c:pt idx="10653">
                  <c:v>7.6385289430618286</c:v>
                </c:pt>
                <c:pt idx="10654">
                  <c:v>7.5949251651763916</c:v>
                </c:pt>
                <c:pt idx="10655">
                  <c:v>7.549130916595459</c:v>
                </c:pt>
                <c:pt idx="10656">
                  <c:v>7.5176417827606201</c:v>
                </c:pt>
                <c:pt idx="10657">
                  <c:v>7.4966758489608765</c:v>
                </c:pt>
                <c:pt idx="10658">
                  <c:v>7.468414306640625</c:v>
                </c:pt>
                <c:pt idx="10659">
                  <c:v>7.4253112077713013</c:v>
                </c:pt>
                <c:pt idx="10660">
                  <c:v>7.3787122964859009</c:v>
                </c:pt>
                <c:pt idx="10661">
                  <c:v>7.3415905237197876</c:v>
                </c:pt>
                <c:pt idx="10662">
                  <c:v>7.3184162378311157</c:v>
                </c:pt>
                <c:pt idx="10663">
                  <c:v>7.2907000780105591</c:v>
                </c:pt>
                <c:pt idx="10664">
                  <c:v>7.2505652904510498</c:v>
                </c:pt>
                <c:pt idx="10665">
                  <c:v>7.2031170129776001</c:v>
                </c:pt>
                <c:pt idx="10666">
                  <c:v>7.1613103151321411</c:v>
                </c:pt>
                <c:pt idx="10667">
                  <c:v>7.1356147527694702</c:v>
                </c:pt>
                <c:pt idx="10668">
                  <c:v>7.1092039346694946</c:v>
                </c:pt>
                <c:pt idx="10669">
                  <c:v>7.0729494094848633</c:v>
                </c:pt>
                <c:pt idx="10670">
                  <c:v>7.0244550704956055</c:v>
                </c:pt>
                <c:pt idx="10671">
                  <c:v>6.9797784090042114</c:v>
                </c:pt>
                <c:pt idx="10672">
                  <c:v>6.9517850875854492</c:v>
                </c:pt>
                <c:pt idx="10673">
                  <c:v>6.9268316030502319</c:v>
                </c:pt>
                <c:pt idx="10674">
                  <c:v>6.8925708532333374</c:v>
                </c:pt>
                <c:pt idx="10675">
                  <c:v>6.8427801132202148</c:v>
                </c:pt>
                <c:pt idx="10676">
                  <c:v>6.7962974309921265</c:v>
                </c:pt>
                <c:pt idx="10677">
                  <c:v>6.7635834217071533</c:v>
                </c:pt>
                <c:pt idx="10678">
                  <c:v>6.7386478185653687</c:v>
                </c:pt>
                <c:pt idx="10679">
                  <c:v>6.7084997892379761</c:v>
                </c:pt>
                <c:pt idx="10680">
                  <c:v>6.6601216793060303</c:v>
                </c:pt>
                <c:pt idx="10681">
                  <c:v>6.6092938184738159</c:v>
                </c:pt>
                <c:pt idx="10682">
                  <c:v>6.5721273422241211</c:v>
                </c:pt>
                <c:pt idx="10683">
                  <c:v>6.5470576286315918</c:v>
                </c:pt>
                <c:pt idx="10684">
                  <c:v>6.5179288387298584</c:v>
                </c:pt>
                <c:pt idx="10685">
                  <c:v>6.4730912446975708</c:v>
                </c:pt>
                <c:pt idx="10686">
                  <c:v>6.423380970954895</c:v>
                </c:pt>
                <c:pt idx="10687">
                  <c:v>6.380036473274231</c:v>
                </c:pt>
                <c:pt idx="10688">
                  <c:v>6.3525617122650146</c:v>
                </c:pt>
                <c:pt idx="10689">
                  <c:v>6.325078010559082</c:v>
                </c:pt>
                <c:pt idx="10690">
                  <c:v>6.2839329242706299</c:v>
                </c:pt>
                <c:pt idx="10691">
                  <c:v>6.2324881553649902</c:v>
                </c:pt>
                <c:pt idx="10692">
                  <c:v>6.1861664056777954</c:v>
                </c:pt>
                <c:pt idx="10693">
                  <c:v>6.1548739671707153</c:v>
                </c:pt>
                <c:pt idx="10694">
                  <c:v>6.1282843351364136</c:v>
                </c:pt>
                <c:pt idx="10695">
                  <c:v>6.0892581939697266</c:v>
                </c:pt>
                <c:pt idx="10696">
                  <c:v>6.0388147830963135</c:v>
                </c:pt>
                <c:pt idx="10697">
                  <c:v>5.988273024559021</c:v>
                </c:pt>
                <c:pt idx="10698">
                  <c:v>5.9531360864639282</c:v>
                </c:pt>
                <c:pt idx="10699">
                  <c:v>5.926215648651123</c:v>
                </c:pt>
                <c:pt idx="10700">
                  <c:v>5.8923661708831787</c:v>
                </c:pt>
                <c:pt idx="10701">
                  <c:v>5.8440953493118286</c:v>
                </c:pt>
                <c:pt idx="10702">
                  <c:v>5.7916492223739624</c:v>
                </c:pt>
                <c:pt idx="10703">
                  <c:v>5.7517021894454956</c:v>
                </c:pt>
                <c:pt idx="10704">
                  <c:v>5.7227343320846558</c:v>
                </c:pt>
                <c:pt idx="10705">
                  <c:v>5.6908071041107178</c:v>
                </c:pt>
                <c:pt idx="10706">
                  <c:v>5.6451201438903809</c:v>
                </c:pt>
                <c:pt idx="10707">
                  <c:v>5.594363808631897</c:v>
                </c:pt>
                <c:pt idx="10708">
                  <c:v>5.5490434169769287</c:v>
                </c:pt>
                <c:pt idx="10709">
                  <c:v>5.5182963609695435</c:v>
                </c:pt>
                <c:pt idx="10710">
                  <c:v>5.4860740900039673</c:v>
                </c:pt>
                <c:pt idx="10711">
                  <c:v>5.4416030645370483</c:v>
                </c:pt>
                <c:pt idx="10712">
                  <c:v>5.3898900747299194</c:v>
                </c:pt>
                <c:pt idx="10713">
                  <c:v>5.3421646356582642</c:v>
                </c:pt>
                <c:pt idx="10714">
                  <c:v>5.3093701601028442</c:v>
                </c:pt>
                <c:pt idx="10715">
                  <c:v>5.2771121263504028</c:v>
                </c:pt>
                <c:pt idx="10716">
                  <c:v>5.2376031875610352</c:v>
                </c:pt>
                <c:pt idx="10717">
                  <c:v>5.1861226558685303</c:v>
                </c:pt>
                <c:pt idx="10718">
                  <c:v>5.1348298788070679</c:v>
                </c:pt>
                <c:pt idx="10719">
                  <c:v>5.097547173500061</c:v>
                </c:pt>
                <c:pt idx="10720">
                  <c:v>5.0665050745010376</c:v>
                </c:pt>
                <c:pt idx="10721">
                  <c:v>5.0294101238250732</c:v>
                </c:pt>
                <c:pt idx="10722">
                  <c:v>4.9774467945098877</c:v>
                </c:pt>
                <c:pt idx="10723">
                  <c:v>4.9248754978179932</c:v>
                </c:pt>
                <c:pt idx="10724">
                  <c:v>4.8833101987838745</c:v>
                </c:pt>
                <c:pt idx="10725">
                  <c:v>4.8530459403991699</c:v>
                </c:pt>
                <c:pt idx="10726">
                  <c:v>4.8194825649261475</c:v>
                </c:pt>
                <c:pt idx="10727">
                  <c:v>4.7706395387649536</c:v>
                </c:pt>
                <c:pt idx="10728">
                  <c:v>4.7149121761322021</c:v>
                </c:pt>
                <c:pt idx="10729">
                  <c:v>4.6689391136169434</c:v>
                </c:pt>
                <c:pt idx="10730">
                  <c:v>4.6363681554794312</c:v>
                </c:pt>
                <c:pt idx="10731">
                  <c:v>4.6026259660720825</c:v>
                </c:pt>
                <c:pt idx="10732">
                  <c:v>4.5580208301544189</c:v>
                </c:pt>
                <c:pt idx="10733">
                  <c:v>4.5020163059234619</c:v>
                </c:pt>
                <c:pt idx="10734">
                  <c:v>4.450911283493042</c:v>
                </c:pt>
                <c:pt idx="10735">
                  <c:v>4.4157743453979492</c:v>
                </c:pt>
                <c:pt idx="10736">
                  <c:v>4.3829441070556641</c:v>
                </c:pt>
                <c:pt idx="10737">
                  <c:v>4.3394744396209717</c:v>
                </c:pt>
                <c:pt idx="10738">
                  <c:v>4.2866975069046021</c:v>
                </c:pt>
                <c:pt idx="10739">
                  <c:v>4.2338311672210693</c:v>
                </c:pt>
                <c:pt idx="10740">
                  <c:v>4.1945725679397583</c:v>
                </c:pt>
                <c:pt idx="10741">
                  <c:v>4.1631907224655151</c:v>
                </c:pt>
                <c:pt idx="10742">
                  <c:v>4.1241109371185303</c:v>
                </c:pt>
                <c:pt idx="10743">
                  <c:v>4.0697246789932251</c:v>
                </c:pt>
                <c:pt idx="10744">
                  <c:v>4.0152132511138916</c:v>
                </c:pt>
                <c:pt idx="10745">
                  <c:v>3.9719492197036743</c:v>
                </c:pt>
                <c:pt idx="10746">
                  <c:v>3.9394855499267578</c:v>
                </c:pt>
                <c:pt idx="10747">
                  <c:v>3.9026230573654175</c:v>
                </c:pt>
                <c:pt idx="10748">
                  <c:v>3.851732611656189</c:v>
                </c:pt>
                <c:pt idx="10749">
                  <c:v>3.7955313920974731</c:v>
                </c:pt>
                <c:pt idx="10750">
                  <c:v>3.7484049797058105</c:v>
                </c:pt>
                <c:pt idx="10751">
                  <c:v>3.7122398614883423</c:v>
                </c:pt>
                <c:pt idx="10752">
                  <c:v>3.6771476268768311</c:v>
                </c:pt>
                <c:pt idx="10753">
                  <c:v>3.6282867193222046</c:v>
                </c:pt>
                <c:pt idx="10754">
                  <c:v>3.569483757019043</c:v>
                </c:pt>
                <c:pt idx="10755">
                  <c:v>3.5191744565963745</c:v>
                </c:pt>
                <c:pt idx="10756">
                  <c:v>3.4826338291168213</c:v>
                </c:pt>
                <c:pt idx="10757">
                  <c:v>3.4489989280700684</c:v>
                </c:pt>
                <c:pt idx="10758">
                  <c:v>3.403705358505249</c:v>
                </c:pt>
                <c:pt idx="10759">
                  <c:v>3.3475488424301147</c:v>
                </c:pt>
                <c:pt idx="10760">
                  <c:v>3.2928675413131714</c:v>
                </c:pt>
                <c:pt idx="10761">
                  <c:v>3.2522410154342651</c:v>
                </c:pt>
                <c:pt idx="10762">
                  <c:v>3.2182216644287109</c:v>
                </c:pt>
                <c:pt idx="10763">
                  <c:v>3.175663948059082</c:v>
                </c:pt>
                <c:pt idx="10764">
                  <c:v>3.1198650598526001</c:v>
                </c:pt>
                <c:pt idx="10765">
                  <c:v>3.0648082494735718</c:v>
                </c:pt>
                <c:pt idx="10766">
                  <c:v>3.0201047658920288</c:v>
                </c:pt>
                <c:pt idx="10767">
                  <c:v>2.9849231243133545</c:v>
                </c:pt>
                <c:pt idx="10768">
                  <c:v>2.9477566480636597</c:v>
                </c:pt>
                <c:pt idx="10769">
                  <c:v>2.891618013381958</c:v>
                </c:pt>
                <c:pt idx="10770">
                  <c:v>2.8331011533737183</c:v>
                </c:pt>
                <c:pt idx="10771">
                  <c:v>2.7851879596710205</c:v>
                </c:pt>
                <c:pt idx="10772">
                  <c:v>2.7509093284606934</c:v>
                </c:pt>
                <c:pt idx="10773">
                  <c:v>2.7108460664749146</c:v>
                </c:pt>
                <c:pt idx="10774">
                  <c:v>2.6616275310516357</c:v>
                </c:pt>
                <c:pt idx="10775">
                  <c:v>2.6006609201431274</c:v>
                </c:pt>
                <c:pt idx="10776">
                  <c:v>2.5500386953353882</c:v>
                </c:pt>
                <c:pt idx="10777">
                  <c:v>2.5121480226516724</c:v>
                </c:pt>
                <c:pt idx="10778">
                  <c:v>2.475285530090332</c:v>
                </c:pt>
                <c:pt idx="10779">
                  <c:v>2.4273723363876343</c:v>
                </c:pt>
                <c:pt idx="10780">
                  <c:v>2.3689180612564087</c:v>
                </c:pt>
                <c:pt idx="10781">
                  <c:v>2.3141920566558838</c:v>
                </c:pt>
                <c:pt idx="10782">
                  <c:v>2.272447943687439</c:v>
                </c:pt>
                <c:pt idx="10783">
                  <c:v>2.2373735904693604</c:v>
                </c:pt>
                <c:pt idx="10784">
                  <c:v>2.1931886672973633</c:v>
                </c:pt>
                <c:pt idx="10785">
                  <c:v>2.1359235048294067</c:v>
                </c:pt>
                <c:pt idx="10786">
                  <c:v>2.0767718553543091</c:v>
                </c:pt>
                <c:pt idx="10787">
                  <c:v>2.0304679870605469</c:v>
                </c:pt>
                <c:pt idx="10788">
                  <c:v>1.9965112209320068</c:v>
                </c:pt>
                <c:pt idx="10789">
                  <c:v>1.9527912139892578</c:v>
                </c:pt>
                <c:pt idx="10790">
                  <c:v>1.8984943628311157</c:v>
                </c:pt>
                <c:pt idx="10791">
                  <c:v>1.8389672040939331</c:v>
                </c:pt>
                <c:pt idx="10792">
                  <c:v>1.7919927835464478</c:v>
                </c:pt>
                <c:pt idx="10793">
                  <c:v>1.7526358366012573</c:v>
                </c:pt>
                <c:pt idx="10794">
                  <c:v>1.7128407955169678</c:v>
                </c:pt>
                <c:pt idx="10795">
                  <c:v>1.660609245300293</c:v>
                </c:pt>
                <c:pt idx="10796">
                  <c:v>1.6015022993087769</c:v>
                </c:pt>
                <c:pt idx="10797">
                  <c:v>1.5475004911422729</c:v>
                </c:pt>
                <c:pt idx="10798">
                  <c:v>1.5076875686645508</c:v>
                </c:pt>
                <c:pt idx="10799">
                  <c:v>1.4702528715133667</c:v>
                </c:pt>
                <c:pt idx="10800">
                  <c:v>1.4205247163772583</c:v>
                </c:pt>
                <c:pt idx="10801">
                  <c:v>1.3599514961242676</c:v>
                </c:pt>
                <c:pt idx="10802">
                  <c:v>1.3041168451309204</c:v>
                </c:pt>
                <c:pt idx="10803">
                  <c:v>1.2614428997039795</c:v>
                </c:pt>
                <c:pt idx="10804">
                  <c:v>1.2233912944793701</c:v>
                </c:pt>
                <c:pt idx="10805">
                  <c:v>1.1777043342590332</c:v>
                </c:pt>
                <c:pt idx="10806">
                  <c:v>1.1203497648239136</c:v>
                </c:pt>
                <c:pt idx="10807">
                  <c:v>1.0615289211273193</c:v>
                </c:pt>
                <c:pt idx="10808">
                  <c:v>1.0141879320144653</c:v>
                </c:pt>
                <c:pt idx="10809">
                  <c:v>0.97796022891998291</c:v>
                </c:pt>
                <c:pt idx="10810">
                  <c:v>0.93552768230438232</c:v>
                </c:pt>
                <c:pt idx="10811">
                  <c:v>0.87938904762268066</c:v>
                </c:pt>
                <c:pt idx="10812">
                  <c:v>0.81977248191833496</c:v>
                </c:pt>
                <c:pt idx="10813">
                  <c:v>0.7696688175201416</c:v>
                </c:pt>
                <c:pt idx="10814">
                  <c:v>0.7299274206161499</c:v>
                </c:pt>
                <c:pt idx="10815">
                  <c:v>0.68803131580352783</c:v>
                </c:pt>
                <c:pt idx="10816">
                  <c:v>0.6344228982925415</c:v>
                </c:pt>
                <c:pt idx="10817">
                  <c:v>0.57141780853271484</c:v>
                </c:pt>
                <c:pt idx="10818">
                  <c:v>0.51836371421813965</c:v>
                </c:pt>
                <c:pt idx="10819">
                  <c:v>0.4774242639541626</c:v>
                </c:pt>
                <c:pt idx="10820">
                  <c:v>0.43907761573791504</c:v>
                </c:pt>
                <c:pt idx="10821">
                  <c:v>0.38816928863525391</c:v>
                </c:pt>
                <c:pt idx="10822">
                  <c:v>0.32645165920257568</c:v>
                </c:pt>
                <c:pt idx="10823">
                  <c:v>0.2666473388671875</c:v>
                </c:pt>
                <c:pt idx="10824">
                  <c:v>0.22526085376739502</c:v>
                </c:pt>
                <c:pt idx="10825">
                  <c:v>0.18729865550994873</c:v>
                </c:pt>
                <c:pt idx="10826">
                  <c:v>0.14066398143768311</c:v>
                </c:pt>
                <c:pt idx="10827">
                  <c:v>8.055567741394043E-2</c:v>
                </c:pt>
                <c:pt idx="10828">
                  <c:v>1.8641352653503418E-2</c:v>
                </c:pt>
                <c:pt idx="10829">
                  <c:v>-2.956688404083252E-2</c:v>
                </c:pt>
                <c:pt idx="10830">
                  <c:v>-6.8199634552001953E-2</c:v>
                </c:pt>
                <c:pt idx="10831">
                  <c:v>-0.11065006256103516</c:v>
                </c:pt>
                <c:pt idx="10832">
                  <c:v>-0.16923844814300537</c:v>
                </c:pt>
                <c:pt idx="10833">
                  <c:v>-0.23011565208435059</c:v>
                </c:pt>
                <c:pt idx="10834">
                  <c:v>-0.28177499771118164</c:v>
                </c:pt>
                <c:pt idx="10835">
                  <c:v>-0.31985342502593994</c:v>
                </c:pt>
                <c:pt idx="10836">
                  <c:v>-0.36245584487915039</c:v>
                </c:pt>
                <c:pt idx="10837">
                  <c:v>-0.41716396808624268</c:v>
                </c:pt>
                <c:pt idx="10838">
                  <c:v>-0.48006176948547363</c:v>
                </c:pt>
                <c:pt idx="10839">
                  <c:v>-0.53519904613494873</c:v>
                </c:pt>
                <c:pt idx="10840">
                  <c:v>-0.57742595672607422</c:v>
                </c:pt>
                <c:pt idx="10841">
                  <c:v>-0.61862468719482422</c:v>
                </c:pt>
                <c:pt idx="10842">
                  <c:v>-0.66993534564971924</c:v>
                </c:pt>
                <c:pt idx="10843">
                  <c:v>-0.73068737983703613</c:v>
                </c:pt>
                <c:pt idx="10844">
                  <c:v>-0.78994631767272949</c:v>
                </c:pt>
                <c:pt idx="10845">
                  <c:v>-0.83320140838623047</c:v>
                </c:pt>
                <c:pt idx="10846">
                  <c:v>-0.8734971284866333</c:v>
                </c:pt>
                <c:pt idx="10847">
                  <c:v>-0.92371702194213867</c:v>
                </c:pt>
                <c:pt idx="10848">
                  <c:v>-0.98301172256469727</c:v>
                </c:pt>
                <c:pt idx="10849">
                  <c:v>-1.0422885417938232</c:v>
                </c:pt>
                <c:pt idx="10850">
                  <c:v>-1.0898709297180176</c:v>
                </c:pt>
                <c:pt idx="10851">
                  <c:v>-1.1287271976470947</c:v>
                </c:pt>
                <c:pt idx="10852">
                  <c:v>-1.175987720489502</c:v>
                </c:pt>
                <c:pt idx="10853">
                  <c:v>-1.2358546257019043</c:v>
                </c:pt>
                <c:pt idx="10854">
                  <c:v>-1.295703649520874</c:v>
                </c:pt>
                <c:pt idx="10855">
                  <c:v>-1.3503581285476685</c:v>
                </c:pt>
                <c:pt idx="10856">
                  <c:v>-1.3909220695495605</c:v>
                </c:pt>
                <c:pt idx="10857">
                  <c:v>-1.4333456754684448</c:v>
                </c:pt>
                <c:pt idx="10858">
                  <c:v>-1.4913260936737061</c:v>
                </c:pt>
                <c:pt idx="10859">
                  <c:v>-1.5535891056060791</c:v>
                </c:pt>
                <c:pt idx="10860">
                  <c:v>-1.6075998544692993</c:v>
                </c:pt>
                <c:pt idx="10861">
                  <c:v>-1.6488075256347656</c:v>
                </c:pt>
                <c:pt idx="10862">
                  <c:v>-1.6877621412277222</c:v>
                </c:pt>
                <c:pt idx="10863">
                  <c:v>-1.7423629760742188</c:v>
                </c:pt>
                <c:pt idx="10864">
                  <c:v>-1.8056720495223999</c:v>
                </c:pt>
                <c:pt idx="10865">
                  <c:v>-1.8650829792022705</c:v>
                </c:pt>
                <c:pt idx="10866">
                  <c:v>-1.908409595489502</c:v>
                </c:pt>
                <c:pt idx="10867">
                  <c:v>-1.9514679908752441</c:v>
                </c:pt>
                <c:pt idx="10868">
                  <c:v>-2.0011246204376221</c:v>
                </c:pt>
                <c:pt idx="10869">
                  <c:v>-2.0614743232727051</c:v>
                </c:pt>
                <c:pt idx="10870">
                  <c:v>-2.122458815574646</c:v>
                </c:pt>
                <c:pt idx="10871">
                  <c:v>-2.1702378988265991</c:v>
                </c:pt>
                <c:pt idx="10872">
                  <c:v>-2.2113025188446045</c:v>
                </c:pt>
                <c:pt idx="10873">
                  <c:v>-2.2579818964004517</c:v>
                </c:pt>
                <c:pt idx="10874">
                  <c:v>-2.3176878690719604</c:v>
                </c:pt>
                <c:pt idx="10875">
                  <c:v>-2.3808985948562622</c:v>
                </c:pt>
                <c:pt idx="10876">
                  <c:v>-2.4323880672454834</c:v>
                </c:pt>
                <c:pt idx="10877">
                  <c:v>-2.472156286239624</c:v>
                </c:pt>
                <c:pt idx="10878">
                  <c:v>-2.518075704574585</c:v>
                </c:pt>
                <c:pt idx="10879">
                  <c:v>-2.5736868381500244</c:v>
                </c:pt>
                <c:pt idx="10880">
                  <c:v>-2.6365756988525391</c:v>
                </c:pt>
                <c:pt idx="10881">
                  <c:v>-2.6915162801742554</c:v>
                </c:pt>
                <c:pt idx="10882">
                  <c:v>-2.7360320091247559</c:v>
                </c:pt>
                <c:pt idx="10883">
                  <c:v>-2.7783483266830444</c:v>
                </c:pt>
                <c:pt idx="10884">
                  <c:v>-2.832484245300293</c:v>
                </c:pt>
                <c:pt idx="10885">
                  <c:v>-2.894255518913269</c:v>
                </c:pt>
                <c:pt idx="10886">
                  <c:v>-2.951619029045105</c:v>
                </c:pt>
                <c:pt idx="10887">
                  <c:v>-2.9961884021759033</c:v>
                </c:pt>
                <c:pt idx="10888">
                  <c:v>-3.0388802289962769</c:v>
                </c:pt>
                <c:pt idx="10889">
                  <c:v>-3.0891001224517822</c:v>
                </c:pt>
                <c:pt idx="10890">
                  <c:v>-3.1521320343017578</c:v>
                </c:pt>
                <c:pt idx="10891">
                  <c:v>-3.2124459743499756</c:v>
                </c:pt>
                <c:pt idx="10892">
                  <c:v>-3.2587498426437378</c:v>
                </c:pt>
                <c:pt idx="10893">
                  <c:v>-3.3008962869644165</c:v>
                </c:pt>
                <c:pt idx="10894">
                  <c:v>-3.3472448587417603</c:v>
                </c:pt>
                <c:pt idx="10895">
                  <c:v>-3.4095615148544312</c:v>
                </c:pt>
                <c:pt idx="10896">
                  <c:v>-3.4711271524429321</c:v>
                </c:pt>
                <c:pt idx="10897">
                  <c:v>-3.523331880569458</c:v>
                </c:pt>
                <c:pt idx="10898">
                  <c:v>-3.5654515027999878</c:v>
                </c:pt>
                <c:pt idx="10899">
                  <c:v>-3.6123991012573242</c:v>
                </c:pt>
                <c:pt idx="10900">
                  <c:v>-3.6682873964309692</c:v>
                </c:pt>
                <c:pt idx="10901">
                  <c:v>-3.7331700325012207</c:v>
                </c:pt>
                <c:pt idx="10902">
                  <c:v>-3.7863403558731079</c:v>
                </c:pt>
                <c:pt idx="10903">
                  <c:v>-3.8288265466690063</c:v>
                </c:pt>
                <c:pt idx="10904">
                  <c:v>-3.8704097270965576</c:v>
                </c:pt>
                <c:pt idx="10905">
                  <c:v>-3.925323486328125</c:v>
                </c:pt>
                <c:pt idx="10906">
                  <c:v>-3.988918662071228</c:v>
                </c:pt>
                <c:pt idx="10907">
                  <c:v>-4.0481597185134888</c:v>
                </c:pt>
                <c:pt idx="10908">
                  <c:v>-4.0938466787338257</c:v>
                </c:pt>
                <c:pt idx="10909">
                  <c:v>-4.1353762149810791</c:v>
                </c:pt>
                <c:pt idx="10910">
                  <c:v>-4.1854172945022583</c:v>
                </c:pt>
                <c:pt idx="10911">
                  <c:v>-4.2483508586883545</c:v>
                </c:pt>
                <c:pt idx="10912">
                  <c:v>-4.3099790811538696</c:v>
                </c:pt>
                <c:pt idx="10913">
                  <c:v>-4.3575257062911987</c:v>
                </c:pt>
                <c:pt idx="10914">
                  <c:v>-4.398643970489502</c:v>
                </c:pt>
                <c:pt idx="10915">
                  <c:v>-4.4452160596847534</c:v>
                </c:pt>
                <c:pt idx="10916">
                  <c:v>-4.5064687728881836</c:v>
                </c:pt>
                <c:pt idx="10917">
                  <c:v>-4.567292332649231</c:v>
                </c:pt>
                <c:pt idx="10918">
                  <c:v>-4.6191662549972534</c:v>
                </c:pt>
                <c:pt idx="10919">
                  <c:v>-4.6609193086624146</c:v>
                </c:pt>
                <c:pt idx="10920">
                  <c:v>-4.7053813934326172</c:v>
                </c:pt>
                <c:pt idx="10921">
                  <c:v>-4.7639608383178711</c:v>
                </c:pt>
                <c:pt idx="10922">
                  <c:v>-4.8274487257003784</c:v>
                </c:pt>
                <c:pt idx="10923">
                  <c:v>-4.8828989267349243</c:v>
                </c:pt>
                <c:pt idx="10924">
                  <c:v>-4.9246430397033691</c:v>
                </c:pt>
                <c:pt idx="10925">
                  <c:v>-4.9693644046783447</c:v>
                </c:pt>
                <c:pt idx="10926">
                  <c:v>-5.0243496894836426</c:v>
                </c:pt>
                <c:pt idx="10927">
                  <c:v>-5.0864338874816895</c:v>
                </c:pt>
                <c:pt idx="10928">
                  <c:v>-5.1449954509735107</c:v>
                </c:pt>
                <c:pt idx="10929">
                  <c:v>-5.1904857158660889</c:v>
                </c:pt>
                <c:pt idx="10930">
                  <c:v>-5.2323997020721436</c:v>
                </c:pt>
                <c:pt idx="10931">
                  <c:v>-5.2840501070022583</c:v>
                </c:pt>
                <c:pt idx="10932">
                  <c:v>-5.3457140922546387</c:v>
                </c:pt>
                <c:pt idx="10933">
                  <c:v>-5.4062068462371826</c:v>
                </c:pt>
                <c:pt idx="10934">
                  <c:v>-5.4534226655960083</c:v>
                </c:pt>
                <c:pt idx="10935">
                  <c:v>-5.4958552122116089</c:v>
                </c:pt>
                <c:pt idx="10936">
                  <c:v>-5.5426061153411865</c:v>
                </c:pt>
                <c:pt idx="10937">
                  <c:v>-5.6025445461273193</c:v>
                </c:pt>
                <c:pt idx="10938">
                  <c:v>-5.6656748056411743</c:v>
                </c:pt>
                <c:pt idx="10939">
                  <c:v>-5.7162702083587646</c:v>
                </c:pt>
                <c:pt idx="10940">
                  <c:v>-5.7570934295654297</c:v>
                </c:pt>
                <c:pt idx="10941">
                  <c:v>-5.8034151792526245</c:v>
                </c:pt>
                <c:pt idx="10942">
                  <c:v>-5.8625668287277222</c:v>
                </c:pt>
                <c:pt idx="10943">
                  <c:v>-5.9270739555358887</c:v>
                </c:pt>
                <c:pt idx="10944">
                  <c:v>-5.9808611869812012</c:v>
                </c:pt>
                <c:pt idx="10945">
                  <c:v>-6.0222923755645752</c:v>
                </c:pt>
                <c:pt idx="10946">
                  <c:v>-6.0647696256637573</c:v>
                </c:pt>
                <c:pt idx="10947">
                  <c:v>-6.121748685836792</c:v>
                </c:pt>
                <c:pt idx="10948">
                  <c:v>-6.1834126710891724</c:v>
                </c:pt>
                <c:pt idx="10949">
                  <c:v>-6.2402486801147461</c:v>
                </c:pt>
                <c:pt idx="10950">
                  <c:v>-6.2844514846801758</c:v>
                </c:pt>
                <c:pt idx="10951">
                  <c:v>-6.3258200883865356</c:v>
                </c:pt>
                <c:pt idx="10952">
                  <c:v>-6.3780158758163452</c:v>
                </c:pt>
                <c:pt idx="10953">
                  <c:v>-6.4403414726257324</c:v>
                </c:pt>
                <c:pt idx="10954">
                  <c:v>-6.5007627010345459</c:v>
                </c:pt>
                <c:pt idx="10955">
                  <c:v>-6.5481305122375488</c:v>
                </c:pt>
                <c:pt idx="10956">
                  <c:v>-6.5899819135665894</c:v>
                </c:pt>
                <c:pt idx="10957">
                  <c:v>-6.637805700302124</c:v>
                </c:pt>
                <c:pt idx="10958">
                  <c:v>-6.6977977752685547</c:v>
                </c:pt>
                <c:pt idx="10959">
                  <c:v>-6.7593902349472046</c:v>
                </c:pt>
                <c:pt idx="10960">
                  <c:v>-6.8092167377471924</c:v>
                </c:pt>
                <c:pt idx="10961">
                  <c:v>-6.8507373332977295</c:v>
                </c:pt>
                <c:pt idx="10962">
                  <c:v>-6.8956911563873291</c:v>
                </c:pt>
                <c:pt idx="10963">
                  <c:v>-6.9534033536911011</c:v>
                </c:pt>
                <c:pt idx="10964">
                  <c:v>-7.0149332284927368</c:v>
                </c:pt>
                <c:pt idx="10965">
                  <c:v>-7.0671826601028442</c:v>
                </c:pt>
                <c:pt idx="10966">
                  <c:v>-7.1102142333984375</c:v>
                </c:pt>
                <c:pt idx="10967">
                  <c:v>-7.1547389030456543</c:v>
                </c:pt>
                <c:pt idx="10968">
                  <c:v>-7.2094649076461792</c:v>
                </c:pt>
                <c:pt idx="10969">
                  <c:v>-7.2716653347015381</c:v>
                </c:pt>
                <c:pt idx="10970">
                  <c:v>-7.3288679122924805</c:v>
                </c:pt>
                <c:pt idx="10971">
                  <c:v>-7.3718994855880737</c:v>
                </c:pt>
                <c:pt idx="10972">
                  <c:v>-7.4130445718765259</c:v>
                </c:pt>
                <c:pt idx="10973">
                  <c:v>-7.4640154838562012</c:v>
                </c:pt>
                <c:pt idx="10974">
                  <c:v>-7.5257420539855957</c:v>
                </c:pt>
                <c:pt idx="10975">
                  <c:v>-7.5848758220672607</c:v>
                </c:pt>
                <c:pt idx="10976">
                  <c:v>-7.6317429542541504</c:v>
                </c:pt>
                <c:pt idx="10977">
                  <c:v>-7.6726377010345459</c:v>
                </c:pt>
                <c:pt idx="10978">
                  <c:v>-7.7199071645736694</c:v>
                </c:pt>
                <c:pt idx="10979">
                  <c:v>-7.7796667814254761</c:v>
                </c:pt>
                <c:pt idx="10980">
                  <c:v>-7.8408658504486084</c:v>
                </c:pt>
                <c:pt idx="10981">
                  <c:v>-7.889789342880249</c:v>
                </c:pt>
                <c:pt idx="10982">
                  <c:v>-7.9298883676528931</c:v>
                </c:pt>
                <c:pt idx="10983">
                  <c:v>-7.9759776592254639</c:v>
                </c:pt>
                <c:pt idx="10984">
                  <c:v>-8.0342710018157959</c:v>
                </c:pt>
                <c:pt idx="10985">
                  <c:v>-8.0948710441589355</c:v>
                </c:pt>
                <c:pt idx="10986">
                  <c:v>-8.1469416618347168</c:v>
                </c:pt>
                <c:pt idx="10987">
                  <c:v>-8.1884980201721191</c:v>
                </c:pt>
                <c:pt idx="10988">
                  <c:v>-8.2318782806396484</c:v>
                </c:pt>
                <c:pt idx="10989">
                  <c:v>-8.2843422889709473</c:v>
                </c:pt>
                <c:pt idx="10990">
                  <c:v>-8.3456754684448242</c:v>
                </c:pt>
                <c:pt idx="10991">
                  <c:v>-8.402019739151001</c:v>
                </c:pt>
                <c:pt idx="10992">
                  <c:v>-8.4467947483062744</c:v>
                </c:pt>
                <c:pt idx="10993">
                  <c:v>-8.4862500429153442</c:v>
                </c:pt>
                <c:pt idx="10994">
                  <c:v>-8.5379898548126221</c:v>
                </c:pt>
                <c:pt idx="10995">
                  <c:v>-8.5969090461730957</c:v>
                </c:pt>
                <c:pt idx="10996">
                  <c:v>-8.6557388305664063</c:v>
                </c:pt>
                <c:pt idx="10997">
                  <c:v>-8.7021142244338989</c:v>
                </c:pt>
                <c:pt idx="10998">
                  <c:v>-8.7418466806411743</c:v>
                </c:pt>
                <c:pt idx="10999">
                  <c:v>-8.7881416082382202</c:v>
                </c:pt>
                <c:pt idx="11000">
                  <c:v>-8.8481783866882324</c:v>
                </c:pt>
                <c:pt idx="11001">
                  <c:v>-8.9081436395645142</c:v>
                </c:pt>
                <c:pt idx="11002">
                  <c:v>-8.9572101831436157</c:v>
                </c:pt>
                <c:pt idx="11003">
                  <c:v>-8.997952938079834</c:v>
                </c:pt>
                <c:pt idx="11004">
                  <c:v>-9.0420752763748169</c:v>
                </c:pt>
                <c:pt idx="11005">
                  <c:v>-9.098401665687561</c:v>
                </c:pt>
                <c:pt idx="11006">
                  <c:v>-9.1593414545059204</c:v>
                </c:pt>
                <c:pt idx="11007">
                  <c:v>-9.2105090618133545</c:v>
                </c:pt>
                <c:pt idx="11008">
                  <c:v>-9.2522174119949341</c:v>
                </c:pt>
                <c:pt idx="11009">
                  <c:v>-9.2929065227508545</c:v>
                </c:pt>
                <c:pt idx="11010">
                  <c:v>-9.3465954065322876</c:v>
                </c:pt>
                <c:pt idx="11011">
                  <c:v>-9.4047188758850098</c:v>
                </c:pt>
                <c:pt idx="11012">
                  <c:v>-9.4600081443786621</c:v>
                </c:pt>
                <c:pt idx="11013">
                  <c:v>-9.5017433166503906</c:v>
                </c:pt>
                <c:pt idx="11014">
                  <c:v>-9.5423072576522827</c:v>
                </c:pt>
                <c:pt idx="11015">
                  <c:v>-9.5929384231567383</c:v>
                </c:pt>
                <c:pt idx="11016">
                  <c:v>-9.651947021484375</c:v>
                </c:pt>
                <c:pt idx="11017">
                  <c:v>-9.7100347280502319</c:v>
                </c:pt>
                <c:pt idx="11018">
                  <c:v>-9.7534328699111938</c:v>
                </c:pt>
                <c:pt idx="11019">
                  <c:v>-9.7940325736999512</c:v>
                </c:pt>
                <c:pt idx="11020">
                  <c:v>-9.840703010559082</c:v>
                </c:pt>
                <c:pt idx="11021">
                  <c:v>-9.8985403776168823</c:v>
                </c:pt>
                <c:pt idx="11022">
                  <c:v>-9.9575847387313843</c:v>
                </c:pt>
                <c:pt idx="11023">
                  <c:v>-10.003423690795898</c:v>
                </c:pt>
                <c:pt idx="11024">
                  <c:v>-10.043013095855713</c:v>
                </c:pt>
                <c:pt idx="11025">
                  <c:v>-10.08770763874054</c:v>
                </c:pt>
                <c:pt idx="11026">
                  <c:v>-10.141423344612122</c:v>
                </c:pt>
                <c:pt idx="11027">
                  <c:v>-10.200691223144531</c:v>
                </c:pt>
                <c:pt idx="11028">
                  <c:v>-10.25233268737793</c:v>
                </c:pt>
                <c:pt idx="11029">
                  <c:v>-10.291716456413269</c:v>
                </c:pt>
                <c:pt idx="11030">
                  <c:v>-10.331976413726807</c:v>
                </c:pt>
                <c:pt idx="11031">
                  <c:v>-10.385942459106445</c:v>
                </c:pt>
                <c:pt idx="11032">
                  <c:v>-10.446202754974365</c:v>
                </c:pt>
                <c:pt idx="11033">
                  <c:v>-10.497754812240601</c:v>
                </c:pt>
                <c:pt idx="11034">
                  <c:v>-10.538005828857422</c:v>
                </c:pt>
                <c:pt idx="11035">
                  <c:v>-10.578614473342896</c:v>
                </c:pt>
                <c:pt idx="11036">
                  <c:v>-10.62769889831543</c:v>
                </c:pt>
                <c:pt idx="11037">
                  <c:v>-10.686448216438293</c:v>
                </c:pt>
                <c:pt idx="11038">
                  <c:v>-10.740324854850769</c:v>
                </c:pt>
                <c:pt idx="11039">
                  <c:v>-10.783588886260986</c:v>
                </c:pt>
                <c:pt idx="11040">
                  <c:v>-10.820102691650391</c:v>
                </c:pt>
                <c:pt idx="11041">
                  <c:v>-10.867434740066528</c:v>
                </c:pt>
                <c:pt idx="11042">
                  <c:v>-10.92531681060791</c:v>
                </c:pt>
                <c:pt idx="11043">
                  <c:v>-10.98291277885437</c:v>
                </c:pt>
                <c:pt idx="11044">
                  <c:v>-11.025926470756531</c:v>
                </c:pt>
                <c:pt idx="11045">
                  <c:v>-11.064130067825317</c:v>
                </c:pt>
                <c:pt idx="11046">
                  <c:v>-11.108395457267761</c:v>
                </c:pt>
                <c:pt idx="11047">
                  <c:v>-11.162298917770386</c:v>
                </c:pt>
                <c:pt idx="11048">
                  <c:v>-11.218419671058655</c:v>
                </c:pt>
                <c:pt idx="11049">
                  <c:v>-11.268264055252075</c:v>
                </c:pt>
                <c:pt idx="11050">
                  <c:v>-11.307066679000854</c:v>
                </c:pt>
                <c:pt idx="11051">
                  <c:v>-11.34645938873291</c:v>
                </c:pt>
                <c:pt idx="11052">
                  <c:v>-11.398154497146606</c:v>
                </c:pt>
                <c:pt idx="11053">
                  <c:v>-11.456644535064697</c:v>
                </c:pt>
                <c:pt idx="11054">
                  <c:v>-11.506247520446777</c:v>
                </c:pt>
                <c:pt idx="11055">
                  <c:v>-11.545372009277344</c:v>
                </c:pt>
                <c:pt idx="11056">
                  <c:v>-11.584523320198059</c:v>
                </c:pt>
                <c:pt idx="11057">
                  <c:v>-11.63419783115387</c:v>
                </c:pt>
                <c:pt idx="11058">
                  <c:v>-11.690515279769897</c:v>
                </c:pt>
                <c:pt idx="11059">
                  <c:v>-11.744400858879089</c:v>
                </c:pt>
                <c:pt idx="11060">
                  <c:v>-11.785957217216492</c:v>
                </c:pt>
                <c:pt idx="11061">
                  <c:v>-11.821791529655457</c:v>
                </c:pt>
                <c:pt idx="11062">
                  <c:v>-11.867952346801758</c:v>
                </c:pt>
                <c:pt idx="11063">
                  <c:v>-11.922410130500793</c:v>
                </c:pt>
                <c:pt idx="11064">
                  <c:v>-11.976492404937744</c:v>
                </c:pt>
                <c:pt idx="11065">
                  <c:v>-12.019944190979004</c:v>
                </c:pt>
                <c:pt idx="11066">
                  <c:v>-12.056878209114075</c:v>
                </c:pt>
                <c:pt idx="11067">
                  <c:v>-12.098979949951172</c:v>
                </c:pt>
                <c:pt idx="11068">
                  <c:v>-12.153312563896179</c:v>
                </c:pt>
                <c:pt idx="11069">
                  <c:v>-12.209862470626831</c:v>
                </c:pt>
                <c:pt idx="11070">
                  <c:v>-12.256729602813721</c:v>
                </c:pt>
                <c:pt idx="11071">
                  <c:v>-12.294012308120728</c:v>
                </c:pt>
                <c:pt idx="11072">
                  <c:v>-12.332296371459961</c:v>
                </c:pt>
                <c:pt idx="11073">
                  <c:v>-12.381058931350708</c:v>
                </c:pt>
                <c:pt idx="11074">
                  <c:v>-12.436455488204956</c:v>
                </c:pt>
                <c:pt idx="11075">
                  <c:v>-12.486684322357178</c:v>
                </c:pt>
                <c:pt idx="11076">
                  <c:v>-12.523019313812256</c:v>
                </c:pt>
                <c:pt idx="11077">
                  <c:v>-12.560829520225525</c:v>
                </c:pt>
                <c:pt idx="11078">
                  <c:v>-12.608376145362854</c:v>
                </c:pt>
                <c:pt idx="11079">
                  <c:v>-12.664765119552612</c:v>
                </c:pt>
                <c:pt idx="11080">
                  <c:v>-12.715432047843933</c:v>
                </c:pt>
                <c:pt idx="11081">
                  <c:v>-12.755593657493591</c:v>
                </c:pt>
                <c:pt idx="11082">
                  <c:v>-12.790417671203613</c:v>
                </c:pt>
                <c:pt idx="11083">
                  <c:v>-12.834352254867554</c:v>
                </c:pt>
                <c:pt idx="11084">
                  <c:v>-12.887772917747498</c:v>
                </c:pt>
                <c:pt idx="11085">
                  <c:v>-12.941041588783264</c:v>
                </c:pt>
                <c:pt idx="11086">
                  <c:v>-12.984555959701538</c:v>
                </c:pt>
                <c:pt idx="11087">
                  <c:v>-13.018986582756042</c:v>
                </c:pt>
                <c:pt idx="11088">
                  <c:v>-13.059130311012268</c:v>
                </c:pt>
                <c:pt idx="11089">
                  <c:v>-13.111022114753723</c:v>
                </c:pt>
                <c:pt idx="11090">
                  <c:v>-13.165202736854553</c:v>
                </c:pt>
                <c:pt idx="11091">
                  <c:v>-13.209423422813416</c:v>
                </c:pt>
                <c:pt idx="11092">
                  <c:v>-13.243478536605835</c:v>
                </c:pt>
                <c:pt idx="11093">
                  <c:v>-13.280698657035828</c:v>
                </c:pt>
                <c:pt idx="11094">
                  <c:v>-13.330453634262085</c:v>
                </c:pt>
                <c:pt idx="11095">
                  <c:v>-13.383391499519348</c:v>
                </c:pt>
                <c:pt idx="11096">
                  <c:v>-13.433405756950378</c:v>
                </c:pt>
                <c:pt idx="11097">
                  <c:v>-13.468837738037109</c:v>
                </c:pt>
                <c:pt idx="11098">
                  <c:v>-13.503608107566833</c:v>
                </c:pt>
                <c:pt idx="11099">
                  <c:v>-13.548794388771057</c:v>
                </c:pt>
                <c:pt idx="11100">
                  <c:v>-13.601884245872498</c:v>
                </c:pt>
                <c:pt idx="11101">
                  <c:v>-13.652130961418152</c:v>
                </c:pt>
                <c:pt idx="11102">
                  <c:v>-13.688912987709045</c:v>
                </c:pt>
                <c:pt idx="11103">
                  <c:v>-13.722208142280579</c:v>
                </c:pt>
                <c:pt idx="11104">
                  <c:v>-13.764569163322449</c:v>
                </c:pt>
                <c:pt idx="11105">
                  <c:v>-13.81763219833374</c:v>
                </c:pt>
                <c:pt idx="11106">
                  <c:v>-13.868540525436401</c:v>
                </c:pt>
                <c:pt idx="11107">
                  <c:v>-13.907432556152344</c:v>
                </c:pt>
                <c:pt idx="11108">
                  <c:v>-13.942721486091614</c:v>
                </c:pt>
                <c:pt idx="11109">
                  <c:v>-13.980630040168762</c:v>
                </c:pt>
                <c:pt idx="11110">
                  <c:v>-14.031216502189636</c:v>
                </c:pt>
                <c:pt idx="11111">
                  <c:v>-14.083403348922729</c:v>
                </c:pt>
                <c:pt idx="11112">
                  <c:v>-14.124959707260132</c:v>
                </c:pt>
                <c:pt idx="11113">
                  <c:v>-14.157664775848389</c:v>
                </c:pt>
                <c:pt idx="11114">
                  <c:v>-14.194205403327942</c:v>
                </c:pt>
                <c:pt idx="11115">
                  <c:v>-14.242628216743469</c:v>
                </c:pt>
                <c:pt idx="11116">
                  <c:v>-14.294716715812683</c:v>
                </c:pt>
                <c:pt idx="11117">
                  <c:v>-14.338356256484985</c:v>
                </c:pt>
                <c:pt idx="11118">
                  <c:v>-14.371097087860107</c:v>
                </c:pt>
                <c:pt idx="11119">
                  <c:v>-14.404758810997009</c:v>
                </c:pt>
                <c:pt idx="11120">
                  <c:v>-14.449220895767212</c:v>
                </c:pt>
                <c:pt idx="11121">
                  <c:v>-14.502042531967163</c:v>
                </c:pt>
                <c:pt idx="11122">
                  <c:v>-14.550170302391052</c:v>
                </c:pt>
                <c:pt idx="11123">
                  <c:v>-14.585199952125549</c:v>
                </c:pt>
                <c:pt idx="11124">
                  <c:v>-14.616116881370544</c:v>
                </c:pt>
                <c:pt idx="11125">
                  <c:v>-14.655053615570068</c:v>
                </c:pt>
                <c:pt idx="11126">
                  <c:v>-14.707911014556885</c:v>
                </c:pt>
                <c:pt idx="11127">
                  <c:v>-14.755046367645264</c:v>
                </c:pt>
                <c:pt idx="11128">
                  <c:v>-14.793044328689575</c:v>
                </c:pt>
                <c:pt idx="11129">
                  <c:v>-14.825606346130371</c:v>
                </c:pt>
                <c:pt idx="11130">
                  <c:v>-14.862567186355591</c:v>
                </c:pt>
                <c:pt idx="11131">
                  <c:v>-14.910918474197388</c:v>
                </c:pt>
                <c:pt idx="11132">
                  <c:v>-14.960190653800964</c:v>
                </c:pt>
                <c:pt idx="11133">
                  <c:v>-15.001139044761658</c:v>
                </c:pt>
                <c:pt idx="11134">
                  <c:v>-15.030580759048462</c:v>
                </c:pt>
                <c:pt idx="11135">
                  <c:v>-15.064206719398499</c:v>
                </c:pt>
                <c:pt idx="11136">
                  <c:v>-15.110054612159729</c:v>
                </c:pt>
                <c:pt idx="11137">
                  <c:v>-15.161240100860596</c:v>
                </c:pt>
                <c:pt idx="11138">
                  <c:v>-15.202429890632629</c:v>
                </c:pt>
                <c:pt idx="11139">
                  <c:v>-15.23420512676239</c:v>
                </c:pt>
                <c:pt idx="11140">
                  <c:v>-15.2668297290802</c:v>
                </c:pt>
                <c:pt idx="11141">
                  <c:v>-15.307286381721497</c:v>
                </c:pt>
                <c:pt idx="11142">
                  <c:v>-15.357738733291626</c:v>
                </c:pt>
                <c:pt idx="11143">
                  <c:v>-15.402272343635559</c:v>
                </c:pt>
                <c:pt idx="11144">
                  <c:v>-15.435487031936646</c:v>
                </c:pt>
                <c:pt idx="11145">
                  <c:v>-15.46492874622345</c:v>
                </c:pt>
                <c:pt idx="11146">
                  <c:v>-15.504437685012817</c:v>
                </c:pt>
                <c:pt idx="11147">
                  <c:v>-15.553352236747742</c:v>
                </c:pt>
                <c:pt idx="11148">
                  <c:v>-15.598270297050476</c:v>
                </c:pt>
                <c:pt idx="11149">
                  <c:v>-15.635284781455994</c:v>
                </c:pt>
                <c:pt idx="11150">
                  <c:v>-15.663841366767883</c:v>
                </c:pt>
                <c:pt idx="11151">
                  <c:v>-15.698790550231934</c:v>
                </c:pt>
                <c:pt idx="11152">
                  <c:v>-15.745371580123901</c:v>
                </c:pt>
                <c:pt idx="11153">
                  <c:v>-15.790987014770508</c:v>
                </c:pt>
                <c:pt idx="11154">
                  <c:v>-15.827974677085876</c:v>
                </c:pt>
                <c:pt idx="11155">
                  <c:v>-15.856996178627014</c:v>
                </c:pt>
                <c:pt idx="11156">
                  <c:v>-15.890640020370483</c:v>
                </c:pt>
                <c:pt idx="11157">
                  <c:v>-15.934136509895325</c:v>
                </c:pt>
                <c:pt idx="11158">
                  <c:v>-15.982228517532349</c:v>
                </c:pt>
                <c:pt idx="11159">
                  <c:v>-16.020503640174866</c:v>
                </c:pt>
                <c:pt idx="11160">
                  <c:v>-16.050124168395996</c:v>
                </c:pt>
                <c:pt idx="11161">
                  <c:v>-16.080093383789063</c:v>
                </c:pt>
                <c:pt idx="11162">
                  <c:v>-16.121122241020203</c:v>
                </c:pt>
                <c:pt idx="11163">
                  <c:v>-16.168195009231567</c:v>
                </c:pt>
                <c:pt idx="11164">
                  <c:v>-16.209027171134949</c:v>
                </c:pt>
                <c:pt idx="11165">
                  <c:v>-16.24036431312561</c:v>
                </c:pt>
                <c:pt idx="11166">
                  <c:v>-16.2680983543396</c:v>
                </c:pt>
                <c:pt idx="11167">
                  <c:v>-16.305568814277649</c:v>
                </c:pt>
                <c:pt idx="11168">
                  <c:v>-16.349360346794128</c:v>
                </c:pt>
                <c:pt idx="11169">
                  <c:v>-16.392982006072998</c:v>
                </c:pt>
                <c:pt idx="11170">
                  <c:v>-16.427278518676758</c:v>
                </c:pt>
                <c:pt idx="11171">
                  <c:v>-16.454306244850159</c:v>
                </c:pt>
                <c:pt idx="11172">
                  <c:v>-16.487681865692139</c:v>
                </c:pt>
                <c:pt idx="11173">
                  <c:v>-16.530650854110718</c:v>
                </c:pt>
                <c:pt idx="11174">
                  <c:v>-16.576489806175232</c:v>
                </c:pt>
                <c:pt idx="11175">
                  <c:v>-16.611394286155701</c:v>
                </c:pt>
                <c:pt idx="11176">
                  <c:v>-16.637805104255676</c:v>
                </c:pt>
                <c:pt idx="11177">
                  <c:v>-16.667148470878601</c:v>
                </c:pt>
                <c:pt idx="11178">
                  <c:v>-16.707336902618408</c:v>
                </c:pt>
                <c:pt idx="11179">
                  <c:v>-16.75305962562561</c:v>
                </c:pt>
                <c:pt idx="11180">
                  <c:v>-16.789537668228149</c:v>
                </c:pt>
                <c:pt idx="11181">
                  <c:v>-16.817012429237366</c:v>
                </c:pt>
                <c:pt idx="11182">
                  <c:v>-16.843387484550476</c:v>
                </c:pt>
                <c:pt idx="11183">
                  <c:v>-16.88249409198761</c:v>
                </c:pt>
                <c:pt idx="11184">
                  <c:v>-16.926759481430054</c:v>
                </c:pt>
                <c:pt idx="11185">
                  <c:v>-16.965740919113159</c:v>
                </c:pt>
                <c:pt idx="11186">
                  <c:v>-16.993546485900879</c:v>
                </c:pt>
                <c:pt idx="11187">
                  <c:v>-17.01907217502594</c:v>
                </c:pt>
                <c:pt idx="11188">
                  <c:v>-17.054441571235657</c:v>
                </c:pt>
                <c:pt idx="11189">
                  <c:v>-17.097079753875732</c:v>
                </c:pt>
                <c:pt idx="11190">
                  <c:v>-17.138528823852539</c:v>
                </c:pt>
                <c:pt idx="11191">
                  <c:v>-17.169150710105896</c:v>
                </c:pt>
                <c:pt idx="11192">
                  <c:v>-17.194604873657227</c:v>
                </c:pt>
                <c:pt idx="11193">
                  <c:v>-17.225593328475952</c:v>
                </c:pt>
                <c:pt idx="11194">
                  <c:v>-17.265486717224121</c:v>
                </c:pt>
                <c:pt idx="11195">
                  <c:v>-17.30797290802002</c:v>
                </c:pt>
                <c:pt idx="11196">
                  <c:v>-17.339301109313965</c:v>
                </c:pt>
                <c:pt idx="11197">
                  <c:v>-17.363405227661133</c:v>
                </c:pt>
                <c:pt idx="11198">
                  <c:v>-17.392972111701965</c:v>
                </c:pt>
                <c:pt idx="11199">
                  <c:v>-17.430844902992249</c:v>
                </c:pt>
                <c:pt idx="11200">
                  <c:v>-17.47359037399292</c:v>
                </c:pt>
                <c:pt idx="11201">
                  <c:v>-17.507475614547729</c:v>
                </c:pt>
                <c:pt idx="11202">
                  <c:v>-17.53009557723999</c:v>
                </c:pt>
                <c:pt idx="11203">
                  <c:v>-17.556068301200867</c:v>
                </c:pt>
                <c:pt idx="11204">
                  <c:v>-17.591544985771179</c:v>
                </c:pt>
                <c:pt idx="11205">
                  <c:v>-17.635908722877502</c:v>
                </c:pt>
                <c:pt idx="11206">
                  <c:v>-17.669597268104553</c:v>
                </c:pt>
                <c:pt idx="11207">
                  <c:v>-17.69663393497467</c:v>
                </c:pt>
                <c:pt idx="11208">
                  <c:v>-17.718315124511719</c:v>
                </c:pt>
                <c:pt idx="11209">
                  <c:v>-17.750528454780579</c:v>
                </c:pt>
                <c:pt idx="11210">
                  <c:v>-17.792317271232605</c:v>
                </c:pt>
                <c:pt idx="11211">
                  <c:v>-17.829537391662598</c:v>
                </c:pt>
                <c:pt idx="11212">
                  <c:v>-17.856046557426453</c:v>
                </c:pt>
                <c:pt idx="11213">
                  <c:v>-17.878657579421997</c:v>
                </c:pt>
                <c:pt idx="11214">
                  <c:v>-17.907267808914185</c:v>
                </c:pt>
                <c:pt idx="11215">
                  <c:v>-17.945140600204468</c:v>
                </c:pt>
                <c:pt idx="11216">
                  <c:v>-17.986080050468445</c:v>
                </c:pt>
                <c:pt idx="11217">
                  <c:v>-18.01426112651825</c:v>
                </c:pt>
                <c:pt idx="11218">
                  <c:v>-18.035557866096497</c:v>
                </c:pt>
                <c:pt idx="11219">
                  <c:v>-18.060055375099182</c:v>
                </c:pt>
                <c:pt idx="11220">
                  <c:v>-18.097499012947083</c:v>
                </c:pt>
                <c:pt idx="11221">
                  <c:v>-18.13676655292511</c:v>
                </c:pt>
                <c:pt idx="11222">
                  <c:v>-18.168112635612488</c:v>
                </c:pt>
                <c:pt idx="11223">
                  <c:v>-18.191054463386536</c:v>
                </c:pt>
                <c:pt idx="11224">
                  <c:v>-18.2140052318573</c:v>
                </c:pt>
                <c:pt idx="11225">
                  <c:v>-18.2472825050354</c:v>
                </c:pt>
                <c:pt idx="11226">
                  <c:v>-18.286442756652832</c:v>
                </c:pt>
                <c:pt idx="11227">
                  <c:v>-18.319657444953918</c:v>
                </c:pt>
                <c:pt idx="11228">
                  <c:v>-18.342223763465881</c:v>
                </c:pt>
                <c:pt idx="11229">
                  <c:v>-18.361929059028625</c:v>
                </c:pt>
                <c:pt idx="11230">
                  <c:v>-18.39144229888916</c:v>
                </c:pt>
                <c:pt idx="11231">
                  <c:v>-18.42782199382782</c:v>
                </c:pt>
                <c:pt idx="11232">
                  <c:v>-18.465900421142578</c:v>
                </c:pt>
                <c:pt idx="11233">
                  <c:v>-18.488413095474243</c:v>
                </c:pt>
                <c:pt idx="11234">
                  <c:v>-18.508484959602356</c:v>
                </c:pt>
                <c:pt idx="11235">
                  <c:v>-18.533653020858765</c:v>
                </c:pt>
                <c:pt idx="11236">
                  <c:v>-18.570604920387268</c:v>
                </c:pt>
                <c:pt idx="11237">
                  <c:v>-18.604955077171326</c:v>
                </c:pt>
                <c:pt idx="11238">
                  <c:v>-18.631571531295776</c:v>
                </c:pt>
                <c:pt idx="11239">
                  <c:v>-18.649515509605408</c:v>
                </c:pt>
                <c:pt idx="11240">
                  <c:v>-18.674048781394958</c:v>
                </c:pt>
                <c:pt idx="11241">
                  <c:v>-18.70695948600769</c:v>
                </c:pt>
                <c:pt idx="11242">
                  <c:v>-18.744099140167236</c:v>
                </c:pt>
                <c:pt idx="11243">
                  <c:v>-18.772485852241516</c:v>
                </c:pt>
                <c:pt idx="11244">
                  <c:v>-18.790921568870544</c:v>
                </c:pt>
                <c:pt idx="11245">
                  <c:v>-18.811699748039246</c:v>
                </c:pt>
                <c:pt idx="11246">
                  <c:v>-18.842589855194092</c:v>
                </c:pt>
                <c:pt idx="11247">
                  <c:v>-18.878129124641418</c:v>
                </c:pt>
                <c:pt idx="11248">
                  <c:v>-18.909671902656555</c:v>
                </c:pt>
                <c:pt idx="11249">
                  <c:v>-18.929886817932129</c:v>
                </c:pt>
                <c:pt idx="11250">
                  <c:v>-18.947321176528931</c:v>
                </c:pt>
                <c:pt idx="11251">
                  <c:v>-18.975323438644409</c:v>
                </c:pt>
                <c:pt idx="11252">
                  <c:v>-19.008162617683411</c:v>
                </c:pt>
                <c:pt idx="11253">
                  <c:v>-19.038999080657959</c:v>
                </c:pt>
                <c:pt idx="11254">
                  <c:v>-19.06161904335022</c:v>
                </c:pt>
                <c:pt idx="11255">
                  <c:v>-19.07992959022522</c:v>
                </c:pt>
                <c:pt idx="11256">
                  <c:v>-19.102057814598083</c:v>
                </c:pt>
                <c:pt idx="11257">
                  <c:v>-19.136989116668701</c:v>
                </c:pt>
                <c:pt idx="11258">
                  <c:v>-19.169309735298157</c:v>
                </c:pt>
                <c:pt idx="11259">
                  <c:v>-19.190624356269836</c:v>
                </c:pt>
                <c:pt idx="11260">
                  <c:v>-19.206520915031433</c:v>
                </c:pt>
                <c:pt idx="11261">
                  <c:v>-19.227585196495056</c:v>
                </c:pt>
                <c:pt idx="11262">
                  <c:v>-19.25787627696991</c:v>
                </c:pt>
                <c:pt idx="11263">
                  <c:v>-19.292262196540833</c:v>
                </c:pt>
                <c:pt idx="11264">
                  <c:v>-19.315588474273682</c:v>
                </c:pt>
                <c:pt idx="11265">
                  <c:v>-19.333058595657349</c:v>
                </c:pt>
                <c:pt idx="11266">
                  <c:v>-19.351029396057129</c:v>
                </c:pt>
                <c:pt idx="11267">
                  <c:v>-19.378924369812012</c:v>
                </c:pt>
                <c:pt idx="11268">
                  <c:v>-19.411942362785339</c:v>
                </c:pt>
                <c:pt idx="11269">
                  <c:v>-19.438809156417847</c:v>
                </c:pt>
                <c:pt idx="11270">
                  <c:v>-19.455510377883911</c:v>
                </c:pt>
                <c:pt idx="11271">
                  <c:v>-19.469448924064636</c:v>
                </c:pt>
                <c:pt idx="11272">
                  <c:v>-19.494304060935974</c:v>
                </c:pt>
                <c:pt idx="11273">
                  <c:v>-19.526892900466919</c:v>
                </c:pt>
                <c:pt idx="11274">
                  <c:v>-19.55549418926239</c:v>
                </c:pt>
                <c:pt idx="11275">
                  <c:v>-19.574412703514099</c:v>
                </c:pt>
                <c:pt idx="11276">
                  <c:v>-19.588503241539001</c:v>
                </c:pt>
                <c:pt idx="11277">
                  <c:v>-19.608932733535767</c:v>
                </c:pt>
                <c:pt idx="11278">
                  <c:v>-19.639644026756287</c:v>
                </c:pt>
                <c:pt idx="11279">
                  <c:v>-19.670194387435913</c:v>
                </c:pt>
                <c:pt idx="11280">
                  <c:v>-19.691562652587891</c:v>
                </c:pt>
                <c:pt idx="11281">
                  <c:v>-19.701218605041504</c:v>
                </c:pt>
                <c:pt idx="11282">
                  <c:v>-19.719699025154114</c:v>
                </c:pt>
                <c:pt idx="11283">
                  <c:v>-19.747862219810486</c:v>
                </c:pt>
                <c:pt idx="11284">
                  <c:v>-19.77771520614624</c:v>
                </c:pt>
                <c:pt idx="11285">
                  <c:v>-19.800236821174622</c:v>
                </c:pt>
                <c:pt idx="11286">
                  <c:v>-19.813388586044312</c:v>
                </c:pt>
                <c:pt idx="11287">
                  <c:v>-19.828221201896667</c:v>
                </c:pt>
                <c:pt idx="11288">
                  <c:v>-19.85146701335907</c:v>
                </c:pt>
                <c:pt idx="11289">
                  <c:v>-19.881722331047058</c:v>
                </c:pt>
                <c:pt idx="11290">
                  <c:v>-19.906657934188843</c:v>
                </c:pt>
                <c:pt idx="11291">
                  <c:v>-19.918906688690186</c:v>
                </c:pt>
                <c:pt idx="11292">
                  <c:v>-19.930467009544373</c:v>
                </c:pt>
                <c:pt idx="11293">
                  <c:v>-19.952291250228882</c:v>
                </c:pt>
                <c:pt idx="11294">
                  <c:v>-19.982108473777771</c:v>
                </c:pt>
                <c:pt idx="11295">
                  <c:v>-20.007875561714172</c:v>
                </c:pt>
                <c:pt idx="11296">
                  <c:v>-20.023128390312195</c:v>
                </c:pt>
                <c:pt idx="11297">
                  <c:v>-20.03474235534668</c:v>
                </c:pt>
                <c:pt idx="11298">
                  <c:v>-20.052337646484375</c:v>
                </c:pt>
                <c:pt idx="11299">
                  <c:v>-20.080670714378357</c:v>
                </c:pt>
                <c:pt idx="11300">
                  <c:v>-20.107734203338623</c:v>
                </c:pt>
                <c:pt idx="11301">
                  <c:v>-20.123451948165894</c:v>
                </c:pt>
                <c:pt idx="11302">
                  <c:v>-20.132231712341309</c:v>
                </c:pt>
                <c:pt idx="11303">
                  <c:v>-20.148155093193054</c:v>
                </c:pt>
                <c:pt idx="11304">
                  <c:v>-20.171400904655457</c:v>
                </c:pt>
                <c:pt idx="11305">
                  <c:v>-20.199224352836609</c:v>
                </c:pt>
                <c:pt idx="11306">
                  <c:v>-20.218768715858459</c:v>
                </c:pt>
                <c:pt idx="11307">
                  <c:v>-20.227977633476257</c:v>
                </c:pt>
                <c:pt idx="11308">
                  <c:v>-20.239090919494629</c:v>
                </c:pt>
                <c:pt idx="11309">
                  <c:v>-20.26161253452301</c:v>
                </c:pt>
                <c:pt idx="11310">
                  <c:v>-20.289060473442078</c:v>
                </c:pt>
                <c:pt idx="11311">
                  <c:v>-20.310276746749878</c:v>
                </c:pt>
                <c:pt idx="11312">
                  <c:v>-20.320183038711548</c:v>
                </c:pt>
                <c:pt idx="11313">
                  <c:v>-20.330232381820679</c:v>
                </c:pt>
                <c:pt idx="11314">
                  <c:v>-20.350375771522522</c:v>
                </c:pt>
                <c:pt idx="11315">
                  <c:v>-20.376008749008179</c:v>
                </c:pt>
                <c:pt idx="11316">
                  <c:v>-20.397689938545227</c:v>
                </c:pt>
                <c:pt idx="11317">
                  <c:v>-20.409339666366577</c:v>
                </c:pt>
                <c:pt idx="11318">
                  <c:v>-20.418798923492432</c:v>
                </c:pt>
                <c:pt idx="11319">
                  <c:v>-20.432791113853455</c:v>
                </c:pt>
                <c:pt idx="11320">
                  <c:v>-20.455187559127808</c:v>
                </c:pt>
                <c:pt idx="11321">
                  <c:v>-20.478558540344238</c:v>
                </c:pt>
                <c:pt idx="11322">
                  <c:v>-20.493391156196594</c:v>
                </c:pt>
                <c:pt idx="11323">
                  <c:v>-20.500078797340393</c:v>
                </c:pt>
                <c:pt idx="11324">
                  <c:v>-20.512881875038147</c:v>
                </c:pt>
                <c:pt idx="11325">
                  <c:v>-20.533820986747742</c:v>
                </c:pt>
                <c:pt idx="11326">
                  <c:v>-20.557934045791626</c:v>
                </c:pt>
                <c:pt idx="11327">
                  <c:v>-20.570898056030273</c:v>
                </c:pt>
                <c:pt idx="11328">
                  <c:v>-20.578595995903015</c:v>
                </c:pt>
                <c:pt idx="11329">
                  <c:v>-20.587661862373352</c:v>
                </c:pt>
                <c:pt idx="11330">
                  <c:v>-20.606812834739685</c:v>
                </c:pt>
                <c:pt idx="11331">
                  <c:v>-20.631274580955505</c:v>
                </c:pt>
                <c:pt idx="11332">
                  <c:v>-20.648789405822754</c:v>
                </c:pt>
                <c:pt idx="11333">
                  <c:v>-20.654082298278809</c:v>
                </c:pt>
                <c:pt idx="11334">
                  <c:v>-20.661243796348572</c:v>
                </c:pt>
                <c:pt idx="11335">
                  <c:v>-20.677193999290466</c:v>
                </c:pt>
                <c:pt idx="11336">
                  <c:v>-20.701530575752258</c:v>
                </c:pt>
                <c:pt idx="11337">
                  <c:v>-20.719394087791443</c:v>
                </c:pt>
                <c:pt idx="11338">
                  <c:v>-20.72870135307312</c:v>
                </c:pt>
                <c:pt idx="11339">
                  <c:v>-20.733869075775146</c:v>
                </c:pt>
                <c:pt idx="11340">
                  <c:v>-20.745751261711121</c:v>
                </c:pt>
                <c:pt idx="11341">
                  <c:v>-20.7662433385849</c:v>
                </c:pt>
                <c:pt idx="11342">
                  <c:v>-20.785939693450928</c:v>
                </c:pt>
                <c:pt idx="11343">
                  <c:v>-20.79695463180542</c:v>
                </c:pt>
                <c:pt idx="11344">
                  <c:v>-20.799314975738525</c:v>
                </c:pt>
                <c:pt idx="11345">
                  <c:v>-20.80836296081543</c:v>
                </c:pt>
                <c:pt idx="11346">
                  <c:v>-20.827245712280273</c:v>
                </c:pt>
                <c:pt idx="11347">
                  <c:v>-20.847085118293762</c:v>
                </c:pt>
                <c:pt idx="11348">
                  <c:v>-20.8586186170578</c:v>
                </c:pt>
                <c:pt idx="11349">
                  <c:v>-20.862722396850586</c:v>
                </c:pt>
                <c:pt idx="11350">
                  <c:v>-20.869293808937073</c:v>
                </c:pt>
                <c:pt idx="11351">
                  <c:v>-20.886111259460449</c:v>
                </c:pt>
                <c:pt idx="11352">
                  <c:v>-20.905539393424988</c:v>
                </c:pt>
                <c:pt idx="11353">
                  <c:v>-20.919504761695862</c:v>
                </c:pt>
                <c:pt idx="11354">
                  <c:v>-20.924073457717896</c:v>
                </c:pt>
                <c:pt idx="11355">
                  <c:v>-20.92721164226532</c:v>
                </c:pt>
                <c:pt idx="11356">
                  <c:v>-20.94077467918396</c:v>
                </c:pt>
                <c:pt idx="11357">
                  <c:v>-20.961597561836243</c:v>
                </c:pt>
                <c:pt idx="11358">
                  <c:v>-20.976001024246216</c:v>
                </c:pt>
                <c:pt idx="11359">
                  <c:v>-20.980256795883179</c:v>
                </c:pt>
                <c:pt idx="11360">
                  <c:v>-20.983868837356567</c:v>
                </c:pt>
                <c:pt idx="11361">
                  <c:v>-20.993372797966003</c:v>
                </c:pt>
                <c:pt idx="11362">
                  <c:v>-21.011191606521606</c:v>
                </c:pt>
                <c:pt idx="11363">
                  <c:v>-21.027705073356628</c:v>
                </c:pt>
                <c:pt idx="11364">
                  <c:v>-21.033883094787598</c:v>
                </c:pt>
                <c:pt idx="11365">
                  <c:v>-21.036002039909363</c:v>
                </c:pt>
                <c:pt idx="11366">
                  <c:v>-21.040588617324829</c:v>
                </c:pt>
                <c:pt idx="11367">
                  <c:v>-21.056404709815979</c:v>
                </c:pt>
                <c:pt idx="11368">
                  <c:v>-21.071353554725647</c:v>
                </c:pt>
                <c:pt idx="11369">
                  <c:v>-21.078801155090332</c:v>
                </c:pt>
                <c:pt idx="11370">
                  <c:v>-21.079328656196594</c:v>
                </c:pt>
                <c:pt idx="11371">
                  <c:v>-21.083557605743408</c:v>
                </c:pt>
                <c:pt idx="11372">
                  <c:v>-21.098873019218445</c:v>
                </c:pt>
                <c:pt idx="11373">
                  <c:v>-21.116700768470764</c:v>
                </c:pt>
                <c:pt idx="11374">
                  <c:v>-21.126723289489746</c:v>
                </c:pt>
                <c:pt idx="11375">
                  <c:v>-21.12661600112915</c:v>
                </c:pt>
                <c:pt idx="11376">
                  <c:v>-21.125909686088562</c:v>
                </c:pt>
                <c:pt idx="11377">
                  <c:v>-21.137720346450806</c:v>
                </c:pt>
                <c:pt idx="11378">
                  <c:v>-21.154922246932983</c:v>
                </c:pt>
                <c:pt idx="11379">
                  <c:v>-21.163961291313171</c:v>
                </c:pt>
                <c:pt idx="11380">
                  <c:v>-21.164461970329285</c:v>
                </c:pt>
                <c:pt idx="11381">
                  <c:v>-21.163710951805115</c:v>
                </c:pt>
                <c:pt idx="11382">
                  <c:v>-21.171712875366211</c:v>
                </c:pt>
                <c:pt idx="11383">
                  <c:v>-21.187573671340942</c:v>
                </c:pt>
                <c:pt idx="11384">
                  <c:v>-21.200063824653625</c:v>
                </c:pt>
                <c:pt idx="11385">
                  <c:v>-21.203505992889404</c:v>
                </c:pt>
                <c:pt idx="11386">
                  <c:v>-21.197882294654846</c:v>
                </c:pt>
                <c:pt idx="11387">
                  <c:v>-21.201968193054199</c:v>
                </c:pt>
                <c:pt idx="11388">
                  <c:v>-21.215450763702393</c:v>
                </c:pt>
                <c:pt idx="11389">
                  <c:v>-21.229791641235352</c:v>
                </c:pt>
                <c:pt idx="11390">
                  <c:v>-21.233010292053223</c:v>
                </c:pt>
                <c:pt idx="11391">
                  <c:v>-21.228620409965515</c:v>
                </c:pt>
                <c:pt idx="11392">
                  <c:v>-21.228942275047302</c:v>
                </c:pt>
                <c:pt idx="11393">
                  <c:v>-21.241477131843567</c:v>
                </c:pt>
                <c:pt idx="11394">
                  <c:v>-21.255433559417725</c:v>
                </c:pt>
                <c:pt idx="11395">
                  <c:v>-21.262282133102417</c:v>
                </c:pt>
                <c:pt idx="11396">
                  <c:v>-21.258848905563354</c:v>
                </c:pt>
                <c:pt idx="11397">
                  <c:v>-21.256443858146667</c:v>
                </c:pt>
                <c:pt idx="11398">
                  <c:v>-21.264812350273132</c:v>
                </c:pt>
                <c:pt idx="11399">
                  <c:v>-21.279233694076538</c:v>
                </c:pt>
                <c:pt idx="11400">
                  <c:v>-21.285054087638855</c:v>
                </c:pt>
                <c:pt idx="11401">
                  <c:v>-21.282407641410828</c:v>
                </c:pt>
                <c:pt idx="11402">
                  <c:v>-21.28002941608429</c:v>
                </c:pt>
                <c:pt idx="11403">
                  <c:v>-21.282970905303955</c:v>
                </c:pt>
                <c:pt idx="11404">
                  <c:v>-21.295353770256042</c:v>
                </c:pt>
                <c:pt idx="11405">
                  <c:v>-21.306172013282776</c:v>
                </c:pt>
                <c:pt idx="11406">
                  <c:v>-21.304973959922791</c:v>
                </c:pt>
                <c:pt idx="11407">
                  <c:v>-21.297580003738403</c:v>
                </c:pt>
                <c:pt idx="11408">
                  <c:v>-21.298009157180786</c:v>
                </c:pt>
                <c:pt idx="11409">
                  <c:v>-21.310436725616455</c:v>
                </c:pt>
                <c:pt idx="11410">
                  <c:v>-21.3218092918396</c:v>
                </c:pt>
                <c:pt idx="11411">
                  <c:v>-21.320557594299316</c:v>
                </c:pt>
                <c:pt idx="11412">
                  <c:v>-21.313700079917908</c:v>
                </c:pt>
                <c:pt idx="11413">
                  <c:v>-21.310901641845703</c:v>
                </c:pt>
                <c:pt idx="11414">
                  <c:v>-21.320575475692749</c:v>
                </c:pt>
                <c:pt idx="11415">
                  <c:v>-21.331062912940979</c:v>
                </c:pt>
                <c:pt idx="11416">
                  <c:v>-21.333602070808411</c:v>
                </c:pt>
                <c:pt idx="11417">
                  <c:v>-21.326261758804321</c:v>
                </c:pt>
                <c:pt idx="11418">
                  <c:v>-21.322095394134521</c:v>
                </c:pt>
                <c:pt idx="11419">
                  <c:v>-21.327093243598938</c:v>
                </c:pt>
                <c:pt idx="11420">
                  <c:v>-21.337714791297913</c:v>
                </c:pt>
                <c:pt idx="11421">
                  <c:v>-21.341514587402344</c:v>
                </c:pt>
                <c:pt idx="11422">
                  <c:v>-21.335434913635254</c:v>
                </c:pt>
                <c:pt idx="11423">
                  <c:v>-21.328487992286682</c:v>
                </c:pt>
                <c:pt idx="11424">
                  <c:v>-21.329507231712341</c:v>
                </c:pt>
                <c:pt idx="11425">
                  <c:v>-21.338295936584473</c:v>
                </c:pt>
                <c:pt idx="11426">
                  <c:v>-21.344321966171265</c:v>
                </c:pt>
                <c:pt idx="11427">
                  <c:v>-21.338716149330139</c:v>
                </c:pt>
                <c:pt idx="11428">
                  <c:v>-21.328926086425781</c:v>
                </c:pt>
                <c:pt idx="11429">
                  <c:v>-21.328121423721313</c:v>
                </c:pt>
                <c:pt idx="11430">
                  <c:v>-21.336892247200012</c:v>
                </c:pt>
                <c:pt idx="11431">
                  <c:v>-21.342310309410095</c:v>
                </c:pt>
                <c:pt idx="11432">
                  <c:v>-21.338984370231628</c:v>
                </c:pt>
                <c:pt idx="11433">
                  <c:v>-21.328872442245483</c:v>
                </c:pt>
                <c:pt idx="11434">
                  <c:v>-21.323883533477783</c:v>
                </c:pt>
                <c:pt idx="11435">
                  <c:v>-21.328872442245483</c:v>
                </c:pt>
                <c:pt idx="11436">
                  <c:v>-21.33636474609375</c:v>
                </c:pt>
                <c:pt idx="11437">
                  <c:v>-21.336168050765991</c:v>
                </c:pt>
                <c:pt idx="11438">
                  <c:v>-21.325305104255676</c:v>
                </c:pt>
                <c:pt idx="11439">
                  <c:v>-21.318215131759644</c:v>
                </c:pt>
                <c:pt idx="11440">
                  <c:v>-21.318867802619934</c:v>
                </c:pt>
                <c:pt idx="11441">
                  <c:v>-21.325582265853882</c:v>
                </c:pt>
                <c:pt idx="11442">
                  <c:v>-21.327754855155945</c:v>
                </c:pt>
                <c:pt idx="11443">
                  <c:v>-21.318385004997253</c:v>
                </c:pt>
                <c:pt idx="11444">
                  <c:v>-21.308782696723938</c:v>
                </c:pt>
                <c:pt idx="11445">
                  <c:v>-21.305617690086365</c:v>
                </c:pt>
                <c:pt idx="11446">
                  <c:v>-21.312680840492249</c:v>
                </c:pt>
                <c:pt idx="11447">
                  <c:v>-21.315470337867737</c:v>
                </c:pt>
                <c:pt idx="11448">
                  <c:v>-21.30790650844574</c:v>
                </c:pt>
                <c:pt idx="11449">
                  <c:v>-21.294870972633362</c:v>
                </c:pt>
                <c:pt idx="11450">
                  <c:v>-21.290212869644165</c:v>
                </c:pt>
                <c:pt idx="11451">
                  <c:v>-21.295022964477539</c:v>
                </c:pt>
                <c:pt idx="11452">
                  <c:v>-21.295398473739624</c:v>
                </c:pt>
                <c:pt idx="11453">
                  <c:v>-21.290695667266846</c:v>
                </c:pt>
                <c:pt idx="11454">
                  <c:v>-21.277356147766113</c:v>
                </c:pt>
                <c:pt idx="11455">
                  <c:v>-21.269175410270691</c:v>
                </c:pt>
                <c:pt idx="11456">
                  <c:v>-21.272554993629456</c:v>
                </c:pt>
                <c:pt idx="11457">
                  <c:v>-21.275836229324341</c:v>
                </c:pt>
                <c:pt idx="11458">
                  <c:v>-21.271052956581116</c:v>
                </c:pt>
                <c:pt idx="11459">
                  <c:v>-21.258580684661865</c:v>
                </c:pt>
                <c:pt idx="11460">
                  <c:v>-21.24888002872467</c:v>
                </c:pt>
                <c:pt idx="11461">
                  <c:v>-21.248155832290649</c:v>
                </c:pt>
                <c:pt idx="11462">
                  <c:v>-21.250471472740173</c:v>
                </c:pt>
                <c:pt idx="11463">
                  <c:v>-21.2485671043396</c:v>
                </c:pt>
                <c:pt idx="11464">
                  <c:v>-21.23514711856842</c:v>
                </c:pt>
                <c:pt idx="11465">
                  <c:v>-21.222102642059326</c:v>
                </c:pt>
                <c:pt idx="11466">
                  <c:v>-21.218302845954895</c:v>
                </c:pt>
                <c:pt idx="11467">
                  <c:v>-21.221056580543518</c:v>
                </c:pt>
                <c:pt idx="11468">
                  <c:v>-21.219491958618164</c:v>
                </c:pt>
                <c:pt idx="11469">
                  <c:v>-21.208253502845764</c:v>
                </c:pt>
                <c:pt idx="11470">
                  <c:v>-21.191596984863281</c:v>
                </c:pt>
                <c:pt idx="11471">
                  <c:v>-21.184578537940979</c:v>
                </c:pt>
                <c:pt idx="11472">
                  <c:v>-21.184846758842468</c:v>
                </c:pt>
                <c:pt idx="11473">
                  <c:v>-21.186509728431702</c:v>
                </c:pt>
                <c:pt idx="11474">
                  <c:v>-21.178373694419861</c:v>
                </c:pt>
                <c:pt idx="11475">
                  <c:v>-21.162325143814087</c:v>
                </c:pt>
                <c:pt idx="11476">
                  <c:v>-21.151793003082275</c:v>
                </c:pt>
                <c:pt idx="11477">
                  <c:v>-21.149048209190369</c:v>
                </c:pt>
                <c:pt idx="11478">
                  <c:v>-21.151578426361084</c:v>
                </c:pt>
                <c:pt idx="11479">
                  <c:v>-21.144059300422668</c:v>
                </c:pt>
                <c:pt idx="11480">
                  <c:v>-21.126347780227661</c:v>
                </c:pt>
                <c:pt idx="11481">
                  <c:v>-21.112114191055298</c:v>
                </c:pt>
                <c:pt idx="11482">
                  <c:v>-21.107840538024902</c:v>
                </c:pt>
                <c:pt idx="11483">
                  <c:v>-21.109315752983093</c:v>
                </c:pt>
                <c:pt idx="11484">
                  <c:v>-21.103683114051819</c:v>
                </c:pt>
                <c:pt idx="11485">
                  <c:v>-21.088466048240662</c:v>
                </c:pt>
                <c:pt idx="11486">
                  <c:v>-21.070218086242676</c:v>
                </c:pt>
                <c:pt idx="11487">
                  <c:v>-21.062859892845154</c:v>
                </c:pt>
                <c:pt idx="11488">
                  <c:v>-21.063065528869629</c:v>
                </c:pt>
                <c:pt idx="11489">
                  <c:v>-21.058264374732971</c:v>
                </c:pt>
                <c:pt idx="11490">
                  <c:v>-21.045711636543274</c:v>
                </c:pt>
                <c:pt idx="11491">
                  <c:v>-21.025934815406799</c:v>
                </c:pt>
                <c:pt idx="11492">
                  <c:v>-21.014893054962158</c:v>
                </c:pt>
                <c:pt idx="11493">
                  <c:v>-21.012693643569946</c:v>
                </c:pt>
                <c:pt idx="11494">
                  <c:v>-21.008527278900146</c:v>
                </c:pt>
                <c:pt idx="11495">
                  <c:v>-20.996448397636414</c:v>
                </c:pt>
                <c:pt idx="11496">
                  <c:v>-20.978459715843201</c:v>
                </c:pt>
                <c:pt idx="11497">
                  <c:v>-20.964404940605164</c:v>
                </c:pt>
                <c:pt idx="11498">
                  <c:v>-20.959353446960449</c:v>
                </c:pt>
                <c:pt idx="11499">
                  <c:v>-20.955303311347961</c:v>
                </c:pt>
                <c:pt idx="11500">
                  <c:v>-20.944163203239441</c:v>
                </c:pt>
                <c:pt idx="11501">
                  <c:v>-20.925119519233704</c:v>
                </c:pt>
                <c:pt idx="11502">
                  <c:v>-20.910269021987915</c:v>
                </c:pt>
                <c:pt idx="11503">
                  <c:v>-20.903670787811279</c:v>
                </c:pt>
                <c:pt idx="11504">
                  <c:v>-20.902445912361145</c:v>
                </c:pt>
                <c:pt idx="11505">
                  <c:v>-20.894274115562439</c:v>
                </c:pt>
                <c:pt idx="11506">
                  <c:v>-20.875123143196106</c:v>
                </c:pt>
                <c:pt idx="11507">
                  <c:v>-20.854854583740234</c:v>
                </c:pt>
                <c:pt idx="11508">
                  <c:v>-20.843392610549927</c:v>
                </c:pt>
                <c:pt idx="11509">
                  <c:v>-20.838868618011475</c:v>
                </c:pt>
                <c:pt idx="11510">
                  <c:v>-20.830106735229492</c:v>
                </c:pt>
                <c:pt idx="11511">
                  <c:v>-20.813539624214172</c:v>
                </c:pt>
                <c:pt idx="11512">
                  <c:v>-20.793968439102173</c:v>
                </c:pt>
                <c:pt idx="11513">
                  <c:v>-20.781415700912476</c:v>
                </c:pt>
                <c:pt idx="11514">
                  <c:v>-20.773887634277344</c:v>
                </c:pt>
                <c:pt idx="11515">
                  <c:v>-20.767951011657715</c:v>
                </c:pt>
                <c:pt idx="11516">
                  <c:v>-20.752859115600586</c:v>
                </c:pt>
                <c:pt idx="11517">
                  <c:v>-20.729076862335205</c:v>
                </c:pt>
                <c:pt idx="11518">
                  <c:v>-20.712044835090637</c:v>
                </c:pt>
                <c:pt idx="11519">
                  <c:v>-20.705866813659668</c:v>
                </c:pt>
                <c:pt idx="11520">
                  <c:v>-20.700600743293762</c:v>
                </c:pt>
                <c:pt idx="11521">
                  <c:v>-20.686733722686768</c:v>
                </c:pt>
                <c:pt idx="11522">
                  <c:v>-20.664292573928833</c:v>
                </c:pt>
                <c:pt idx="11523">
                  <c:v>-20.644542574882507</c:v>
                </c:pt>
                <c:pt idx="11524">
                  <c:v>-20.635315775871277</c:v>
                </c:pt>
                <c:pt idx="11525">
                  <c:v>-20.628225803375244</c:v>
                </c:pt>
                <c:pt idx="11526">
                  <c:v>-20.616361498832703</c:v>
                </c:pt>
                <c:pt idx="11527">
                  <c:v>-20.596110820770264</c:v>
                </c:pt>
                <c:pt idx="11528">
                  <c:v>-20.574125647544861</c:v>
                </c:pt>
                <c:pt idx="11529">
                  <c:v>-20.561161637306213</c:v>
                </c:pt>
                <c:pt idx="11530">
                  <c:v>-20.555269718170166</c:v>
                </c:pt>
                <c:pt idx="11531">
                  <c:v>-20.543530583381653</c:v>
                </c:pt>
                <c:pt idx="11532">
                  <c:v>-20.521751046180725</c:v>
                </c:pt>
                <c:pt idx="11533">
                  <c:v>-20.499041676521301</c:v>
                </c:pt>
                <c:pt idx="11534">
                  <c:v>-20.483386516571045</c:v>
                </c:pt>
                <c:pt idx="11535">
                  <c:v>-20.47494649887085</c:v>
                </c:pt>
                <c:pt idx="11536">
                  <c:v>-20.46545147895813</c:v>
                </c:pt>
                <c:pt idx="11537">
                  <c:v>-20.446193218231201</c:v>
                </c:pt>
                <c:pt idx="11538">
                  <c:v>-20.421293377876282</c:v>
                </c:pt>
                <c:pt idx="11539">
                  <c:v>-20.402580499649048</c:v>
                </c:pt>
                <c:pt idx="11540">
                  <c:v>-20.391467213630676</c:v>
                </c:pt>
                <c:pt idx="11541">
                  <c:v>-20.382356643676758</c:v>
                </c:pt>
                <c:pt idx="11542">
                  <c:v>-20.364448428153992</c:v>
                </c:pt>
                <c:pt idx="11543">
                  <c:v>-20.338341593742371</c:v>
                </c:pt>
                <c:pt idx="11544">
                  <c:v>-20.317134261131287</c:v>
                </c:pt>
                <c:pt idx="11545">
                  <c:v>-20.304411649703979</c:v>
                </c:pt>
                <c:pt idx="11546">
                  <c:v>-20.296409726142883</c:v>
                </c:pt>
                <c:pt idx="11547">
                  <c:v>-20.279824733734131</c:v>
                </c:pt>
                <c:pt idx="11548">
                  <c:v>-20.256096124649048</c:v>
                </c:pt>
                <c:pt idx="11549">
                  <c:v>-20.228451490402222</c:v>
                </c:pt>
                <c:pt idx="11550">
                  <c:v>-20.213627815246582</c:v>
                </c:pt>
                <c:pt idx="11551">
                  <c:v>-20.204964280128479</c:v>
                </c:pt>
                <c:pt idx="11552">
                  <c:v>-20.19219696521759</c:v>
                </c:pt>
                <c:pt idx="11553">
                  <c:v>-20.167779922485352</c:v>
                </c:pt>
                <c:pt idx="11554">
                  <c:v>-20.141780376434326</c:v>
                </c:pt>
                <c:pt idx="11555">
                  <c:v>-20.123085379600525</c:v>
                </c:pt>
                <c:pt idx="11556">
                  <c:v>-20.112347602844238</c:v>
                </c:pt>
                <c:pt idx="11557">
                  <c:v>-20.098471641540527</c:v>
                </c:pt>
                <c:pt idx="11558">
                  <c:v>-20.076397061347961</c:v>
                </c:pt>
                <c:pt idx="11559">
                  <c:v>-20.047858357429504</c:v>
                </c:pt>
                <c:pt idx="11560">
                  <c:v>-20.025551319122314</c:v>
                </c:pt>
                <c:pt idx="11561">
                  <c:v>-20.015108585357666</c:v>
                </c:pt>
                <c:pt idx="11562">
                  <c:v>-20.003369450569153</c:v>
                </c:pt>
                <c:pt idx="11563">
                  <c:v>-19.98189389705658</c:v>
                </c:pt>
                <c:pt idx="11564">
                  <c:v>-19.954115152359009</c:v>
                </c:pt>
                <c:pt idx="11565">
                  <c:v>-19.93110179901123</c:v>
                </c:pt>
                <c:pt idx="11566">
                  <c:v>-19.91330087184906</c:v>
                </c:pt>
                <c:pt idx="11567">
                  <c:v>-19.902795553207397</c:v>
                </c:pt>
                <c:pt idx="11568">
                  <c:v>-19.882303476333618</c:v>
                </c:pt>
                <c:pt idx="11569">
                  <c:v>-19.857019186019897</c:v>
                </c:pt>
                <c:pt idx="11570">
                  <c:v>-19.829285144805908</c:v>
                </c:pt>
                <c:pt idx="11571">
                  <c:v>-19.810196757316589</c:v>
                </c:pt>
                <c:pt idx="11572">
                  <c:v>-19.798019528388977</c:v>
                </c:pt>
                <c:pt idx="11573">
                  <c:v>-19.78079080581665</c:v>
                </c:pt>
                <c:pt idx="11574">
                  <c:v>-19.753736257553101</c:v>
                </c:pt>
                <c:pt idx="11575">
                  <c:v>-19.725117087364197</c:v>
                </c:pt>
                <c:pt idx="11576">
                  <c:v>-19.703283905982971</c:v>
                </c:pt>
                <c:pt idx="11577">
                  <c:v>-19.689586758613586</c:v>
                </c:pt>
                <c:pt idx="11578">
                  <c:v>-19.674798846244812</c:v>
                </c:pt>
                <c:pt idx="11579">
                  <c:v>-19.647574424743652</c:v>
                </c:pt>
                <c:pt idx="11580">
                  <c:v>-19.618338346481323</c:v>
                </c:pt>
                <c:pt idx="11581">
                  <c:v>-19.593599438667297</c:v>
                </c:pt>
                <c:pt idx="11582">
                  <c:v>-19.579580426216125</c:v>
                </c:pt>
                <c:pt idx="11583">
                  <c:v>-19.563809037208557</c:v>
                </c:pt>
                <c:pt idx="11584">
                  <c:v>-19.541636109352112</c:v>
                </c:pt>
                <c:pt idx="11585">
                  <c:v>-19.510003924369812</c:v>
                </c:pt>
                <c:pt idx="11586">
                  <c:v>-19.48266327381134</c:v>
                </c:pt>
                <c:pt idx="11587">
                  <c:v>-19.465452432632446</c:v>
                </c:pt>
                <c:pt idx="11588">
                  <c:v>-19.451549649238586</c:v>
                </c:pt>
                <c:pt idx="11589">
                  <c:v>-19.430530071258545</c:v>
                </c:pt>
                <c:pt idx="11590">
                  <c:v>-19.399881362915039</c:v>
                </c:pt>
                <c:pt idx="11591">
                  <c:v>-19.368749856948853</c:v>
                </c:pt>
                <c:pt idx="11592">
                  <c:v>-19.346272945404053</c:v>
                </c:pt>
                <c:pt idx="11593">
                  <c:v>-19.332897663116455</c:v>
                </c:pt>
                <c:pt idx="11594">
                  <c:v>-19.312164187431335</c:v>
                </c:pt>
                <c:pt idx="11595">
                  <c:v>-19.281837344169617</c:v>
                </c:pt>
                <c:pt idx="11596">
                  <c:v>-19.251269102096558</c:v>
                </c:pt>
                <c:pt idx="11597">
                  <c:v>-19.228237867355347</c:v>
                </c:pt>
                <c:pt idx="11598">
                  <c:v>-19.210821390151978</c:v>
                </c:pt>
                <c:pt idx="11599">
                  <c:v>-19.192153215408325</c:v>
                </c:pt>
                <c:pt idx="11600">
                  <c:v>-19.164088368415833</c:v>
                </c:pt>
                <c:pt idx="11601">
                  <c:v>-19.132509827613831</c:v>
                </c:pt>
                <c:pt idx="11602">
                  <c:v>-19.104659557342529</c:v>
                </c:pt>
                <c:pt idx="11603">
                  <c:v>-19.087091088294983</c:v>
                </c:pt>
                <c:pt idx="11604">
                  <c:v>-19.06927227973938</c:v>
                </c:pt>
                <c:pt idx="11605">
                  <c:v>-19.04313862323761</c:v>
                </c:pt>
                <c:pt idx="11606">
                  <c:v>-19.010406732559204</c:v>
                </c:pt>
                <c:pt idx="11607">
                  <c:v>-18.98062527179718</c:v>
                </c:pt>
                <c:pt idx="11608">
                  <c:v>-18.96064281463623</c:v>
                </c:pt>
                <c:pt idx="11609">
                  <c:v>-18.942949175834656</c:v>
                </c:pt>
                <c:pt idx="11610">
                  <c:v>-18.918022513389587</c:v>
                </c:pt>
                <c:pt idx="11611">
                  <c:v>-18.88367235660553</c:v>
                </c:pt>
                <c:pt idx="11612">
                  <c:v>-18.851003050804138</c:v>
                </c:pt>
                <c:pt idx="11613">
                  <c:v>-18.827962875366211</c:v>
                </c:pt>
                <c:pt idx="11614">
                  <c:v>-18.811270594596863</c:v>
                </c:pt>
                <c:pt idx="11615">
                  <c:v>-18.78877580165863</c:v>
                </c:pt>
                <c:pt idx="11616">
                  <c:v>-18.756929039955139</c:v>
                </c:pt>
                <c:pt idx="11617">
                  <c:v>-18.721452355384827</c:v>
                </c:pt>
                <c:pt idx="11618">
                  <c:v>-18.696480989456177</c:v>
                </c:pt>
                <c:pt idx="11619">
                  <c:v>-18.676489591598511</c:v>
                </c:pt>
                <c:pt idx="11620">
                  <c:v>-18.654575943946838</c:v>
                </c:pt>
                <c:pt idx="11621">
                  <c:v>-18.62456202507019</c:v>
                </c:pt>
                <c:pt idx="11622">
                  <c:v>-18.589067459106445</c:v>
                </c:pt>
                <c:pt idx="11623">
                  <c:v>-18.56105625629425</c:v>
                </c:pt>
                <c:pt idx="11624">
                  <c:v>-18.541646003723145</c:v>
                </c:pt>
                <c:pt idx="11625">
                  <c:v>-18.522414565086365</c:v>
                </c:pt>
                <c:pt idx="11626">
                  <c:v>-18.492981791496277</c:v>
                </c:pt>
                <c:pt idx="11627">
                  <c:v>-18.457362055778503</c:v>
                </c:pt>
                <c:pt idx="11628">
                  <c:v>-18.424245715141296</c:v>
                </c:pt>
                <c:pt idx="11629">
                  <c:v>-18.402287364006042</c:v>
                </c:pt>
                <c:pt idx="11630">
                  <c:v>-18.381893634796143</c:v>
                </c:pt>
                <c:pt idx="11631">
                  <c:v>-18.353649973869324</c:v>
                </c:pt>
                <c:pt idx="11632">
                  <c:v>-18.318673968315125</c:v>
                </c:pt>
                <c:pt idx="11633">
                  <c:v>-18.283867835998535</c:v>
                </c:pt>
                <c:pt idx="11634">
                  <c:v>-18.258538842201233</c:v>
                </c:pt>
                <c:pt idx="11635">
                  <c:v>-18.239316344261169</c:v>
                </c:pt>
                <c:pt idx="11636">
                  <c:v>-18.215024471282959</c:v>
                </c:pt>
                <c:pt idx="11637">
                  <c:v>-18.179422616958618</c:v>
                </c:pt>
                <c:pt idx="11638">
                  <c:v>-18.1415855884552</c:v>
                </c:pt>
                <c:pt idx="11639">
                  <c:v>-18.114271759986877</c:v>
                </c:pt>
                <c:pt idx="11640">
                  <c:v>-18.092510104179382</c:v>
                </c:pt>
                <c:pt idx="11641">
                  <c:v>-18.068432807922363</c:v>
                </c:pt>
                <c:pt idx="11642">
                  <c:v>-18.033653497695923</c:v>
                </c:pt>
                <c:pt idx="11643">
                  <c:v>-17.996299266815186</c:v>
                </c:pt>
                <c:pt idx="11644">
                  <c:v>-17.964783310890198</c:v>
                </c:pt>
                <c:pt idx="11645">
                  <c:v>-17.94324517250061</c:v>
                </c:pt>
                <c:pt idx="11646">
                  <c:v>-17.921546101570129</c:v>
                </c:pt>
                <c:pt idx="11647">
                  <c:v>-17.888554930686951</c:v>
                </c:pt>
                <c:pt idx="11648">
                  <c:v>-17.850092053413391</c:v>
                </c:pt>
                <c:pt idx="11649">
                  <c:v>-17.81592071056366</c:v>
                </c:pt>
                <c:pt idx="11650">
                  <c:v>-17.794328927993774</c:v>
                </c:pt>
                <c:pt idx="11651">
                  <c:v>-17.772147059440613</c:v>
                </c:pt>
                <c:pt idx="11652">
                  <c:v>-17.742258310317993</c:v>
                </c:pt>
                <c:pt idx="11653">
                  <c:v>-17.703321576118469</c:v>
                </c:pt>
                <c:pt idx="11654">
                  <c:v>-17.667451500892639</c:v>
                </c:pt>
                <c:pt idx="11655">
                  <c:v>-17.640173435211182</c:v>
                </c:pt>
                <c:pt idx="11656">
                  <c:v>-17.617079615592957</c:v>
                </c:pt>
                <c:pt idx="11657">
                  <c:v>-17.588317394256592</c:v>
                </c:pt>
                <c:pt idx="11658">
                  <c:v>-17.550927400588989</c:v>
                </c:pt>
                <c:pt idx="11659">
                  <c:v>-17.51219630241394</c:v>
                </c:pt>
                <c:pt idx="11660">
                  <c:v>-17.482969164848328</c:v>
                </c:pt>
                <c:pt idx="11661">
                  <c:v>-17.459329962730408</c:v>
                </c:pt>
                <c:pt idx="11662">
                  <c:v>-17.433276772499084</c:v>
                </c:pt>
                <c:pt idx="11663">
                  <c:v>-17.397969961166382</c:v>
                </c:pt>
                <c:pt idx="11664">
                  <c:v>-17.355841398239136</c:v>
                </c:pt>
                <c:pt idx="11665">
                  <c:v>-17.32485294342041</c:v>
                </c:pt>
                <c:pt idx="11666">
                  <c:v>-17.29988157749176</c:v>
                </c:pt>
                <c:pt idx="11667">
                  <c:v>-17.275634407997131</c:v>
                </c:pt>
                <c:pt idx="11668">
                  <c:v>-17.240211367607117</c:v>
                </c:pt>
                <c:pt idx="11669">
                  <c:v>-17.197805643081665</c:v>
                </c:pt>
                <c:pt idx="11670">
                  <c:v>-17.160174250602722</c:v>
                </c:pt>
                <c:pt idx="11671">
                  <c:v>-17.134210467338562</c:v>
                </c:pt>
                <c:pt idx="11672">
                  <c:v>-17.111268639564514</c:v>
                </c:pt>
                <c:pt idx="11673">
                  <c:v>-17.07916259765625</c:v>
                </c:pt>
                <c:pt idx="11674">
                  <c:v>-17.038124799728394</c:v>
                </c:pt>
                <c:pt idx="11675">
                  <c:v>-16.998794674873352</c:v>
                </c:pt>
                <c:pt idx="11676">
                  <c:v>-16.97039008140564</c:v>
                </c:pt>
                <c:pt idx="11677">
                  <c:v>-16.947886347770691</c:v>
                </c:pt>
                <c:pt idx="11678">
                  <c:v>-16.916888952255249</c:v>
                </c:pt>
                <c:pt idx="11679">
                  <c:v>-16.876503825187683</c:v>
                </c:pt>
                <c:pt idx="11680">
                  <c:v>-16.835600137710571</c:v>
                </c:pt>
                <c:pt idx="11681">
                  <c:v>-16.802018880844116</c:v>
                </c:pt>
                <c:pt idx="11682">
                  <c:v>-16.778147220611572</c:v>
                </c:pt>
                <c:pt idx="11683">
                  <c:v>-16.750198602676392</c:v>
                </c:pt>
                <c:pt idx="11684">
                  <c:v>-16.712647676467896</c:v>
                </c:pt>
                <c:pt idx="11685">
                  <c:v>-16.67059063911438</c:v>
                </c:pt>
                <c:pt idx="11686">
                  <c:v>-16.636723279953003</c:v>
                </c:pt>
                <c:pt idx="11687">
                  <c:v>-16.607969999313354</c:v>
                </c:pt>
                <c:pt idx="11688">
                  <c:v>-16.580763459205627</c:v>
                </c:pt>
                <c:pt idx="11689">
                  <c:v>-16.543766856193542</c:v>
                </c:pt>
                <c:pt idx="11690">
                  <c:v>-16.500771045684814</c:v>
                </c:pt>
                <c:pt idx="11691">
                  <c:v>-16.462701559066772</c:v>
                </c:pt>
                <c:pt idx="11692">
                  <c:v>-16.434904932975769</c:v>
                </c:pt>
                <c:pt idx="11693">
                  <c:v>-16.408351063728333</c:v>
                </c:pt>
                <c:pt idx="11694">
                  <c:v>-16.374832391738892</c:v>
                </c:pt>
                <c:pt idx="11695">
                  <c:v>-16.33133590221405</c:v>
                </c:pt>
                <c:pt idx="11696">
                  <c:v>-16.289645433425903</c:v>
                </c:pt>
                <c:pt idx="11697">
                  <c:v>-16.258826851844788</c:v>
                </c:pt>
                <c:pt idx="11698">
                  <c:v>-16.232514381408691</c:v>
                </c:pt>
                <c:pt idx="11699">
                  <c:v>-16.199585795402527</c:v>
                </c:pt>
                <c:pt idx="11700">
                  <c:v>-16.158556938171387</c:v>
                </c:pt>
                <c:pt idx="11701">
                  <c:v>-16.116544604301453</c:v>
                </c:pt>
                <c:pt idx="11702">
                  <c:v>-16.083097457885742</c:v>
                </c:pt>
                <c:pt idx="11703">
                  <c:v>-16.055586934089661</c:v>
                </c:pt>
                <c:pt idx="11704">
                  <c:v>-16.024607419967651</c:v>
                </c:pt>
                <c:pt idx="11705">
                  <c:v>-15.984025597572327</c:v>
                </c:pt>
                <c:pt idx="11706">
                  <c:v>-15.939545631408691</c:v>
                </c:pt>
                <c:pt idx="11707">
                  <c:v>-15.903148055076599</c:v>
                </c:pt>
                <c:pt idx="11708">
                  <c:v>-15.875691175460815</c:v>
                </c:pt>
                <c:pt idx="11709">
                  <c:v>-15.845882892608643</c:v>
                </c:pt>
                <c:pt idx="11710">
                  <c:v>-15.805327892303467</c:v>
                </c:pt>
                <c:pt idx="11711">
                  <c:v>-15.763092041015625</c:v>
                </c:pt>
                <c:pt idx="11712">
                  <c:v>-15.723010897636414</c:v>
                </c:pt>
                <c:pt idx="11713">
                  <c:v>-15.692996978759766</c:v>
                </c:pt>
                <c:pt idx="11714">
                  <c:v>-15.663886070251465</c:v>
                </c:pt>
                <c:pt idx="11715">
                  <c:v>-15.626925230026245</c:v>
                </c:pt>
                <c:pt idx="11716">
                  <c:v>-15.584179759025574</c:v>
                </c:pt>
                <c:pt idx="11717">
                  <c:v>-15.54073691368103</c:v>
                </c:pt>
                <c:pt idx="11718">
                  <c:v>-15.507969260215759</c:v>
                </c:pt>
                <c:pt idx="11719">
                  <c:v>-15.479296445846558</c:v>
                </c:pt>
                <c:pt idx="11720">
                  <c:v>-15.444910526275635</c:v>
                </c:pt>
                <c:pt idx="11721">
                  <c:v>-15.402156114578247</c:v>
                </c:pt>
                <c:pt idx="11722">
                  <c:v>-15.357810258865356</c:v>
                </c:pt>
                <c:pt idx="11723">
                  <c:v>-15.32377302646637</c:v>
                </c:pt>
                <c:pt idx="11724">
                  <c:v>-15.293902158737183</c:v>
                </c:pt>
                <c:pt idx="11725">
                  <c:v>-15.261635184288025</c:v>
                </c:pt>
                <c:pt idx="11726">
                  <c:v>-15.219792723655701</c:v>
                </c:pt>
                <c:pt idx="11727">
                  <c:v>-15.172237157821655</c:v>
                </c:pt>
                <c:pt idx="11728">
                  <c:v>-15.135142207145691</c:v>
                </c:pt>
                <c:pt idx="11729">
                  <c:v>-15.104708075523376</c:v>
                </c:pt>
                <c:pt idx="11730">
                  <c:v>-15.072771906852722</c:v>
                </c:pt>
                <c:pt idx="11731">
                  <c:v>-15.032199025154114</c:v>
                </c:pt>
                <c:pt idx="11732">
                  <c:v>-14.985698461532593</c:v>
                </c:pt>
                <c:pt idx="11733">
                  <c:v>-14.943113923072815</c:v>
                </c:pt>
                <c:pt idx="11734">
                  <c:v>-14.910918474197388</c:v>
                </c:pt>
                <c:pt idx="11735">
                  <c:v>-14.881306886672974</c:v>
                </c:pt>
                <c:pt idx="11736">
                  <c:v>-14.844122529029846</c:v>
                </c:pt>
                <c:pt idx="11737">
                  <c:v>-14.798212051391602</c:v>
                </c:pt>
                <c:pt idx="11738">
                  <c:v>-14.755305647850037</c:v>
                </c:pt>
                <c:pt idx="11739">
                  <c:v>-14.719775319099426</c:v>
                </c:pt>
                <c:pt idx="11740">
                  <c:v>-14.690682291984558</c:v>
                </c:pt>
                <c:pt idx="11741">
                  <c:v>-14.652273058891296</c:v>
                </c:pt>
                <c:pt idx="11742">
                  <c:v>-14.607918262481689</c:v>
                </c:pt>
                <c:pt idx="11743">
                  <c:v>-14.562919735908508</c:v>
                </c:pt>
                <c:pt idx="11744">
                  <c:v>-14.524626731872559</c:v>
                </c:pt>
                <c:pt idx="11745">
                  <c:v>-14.492771029472351</c:v>
                </c:pt>
                <c:pt idx="11746">
                  <c:v>-14.459815621376038</c:v>
                </c:pt>
                <c:pt idx="11747">
                  <c:v>-14.415997266769409</c:v>
                </c:pt>
                <c:pt idx="11748">
                  <c:v>-14.369979500770569</c:v>
                </c:pt>
                <c:pt idx="11749">
                  <c:v>-14.330291748046875</c:v>
                </c:pt>
                <c:pt idx="11750">
                  <c:v>-14.299321174621582</c:v>
                </c:pt>
                <c:pt idx="11751">
                  <c:v>-14.266571402549744</c:v>
                </c:pt>
                <c:pt idx="11752">
                  <c:v>-14.224693179130554</c:v>
                </c:pt>
                <c:pt idx="11753">
                  <c:v>-14.175724983215332</c:v>
                </c:pt>
                <c:pt idx="11754">
                  <c:v>-14.134141802787781</c:v>
                </c:pt>
                <c:pt idx="11755">
                  <c:v>-14.100730419158936</c:v>
                </c:pt>
                <c:pt idx="11756">
                  <c:v>-14.068803191184998</c:v>
                </c:pt>
                <c:pt idx="11757">
                  <c:v>-14.029973745346069</c:v>
                </c:pt>
                <c:pt idx="11758">
                  <c:v>-13.981166481971741</c:v>
                </c:pt>
                <c:pt idx="11759">
                  <c:v>-13.937142491340637</c:v>
                </c:pt>
                <c:pt idx="11760">
                  <c:v>-13.901031017303467</c:v>
                </c:pt>
                <c:pt idx="11761">
                  <c:v>-13.868603110313416</c:v>
                </c:pt>
                <c:pt idx="11762">
                  <c:v>-13.830336928367615</c:v>
                </c:pt>
                <c:pt idx="11763">
                  <c:v>-13.78275454044342</c:v>
                </c:pt>
                <c:pt idx="11764">
                  <c:v>-13.736575841903687</c:v>
                </c:pt>
                <c:pt idx="11765">
                  <c:v>-13.697254657745361</c:v>
                </c:pt>
                <c:pt idx="11766">
                  <c:v>-13.66523802280426</c:v>
                </c:pt>
                <c:pt idx="11767">
                  <c:v>-13.629993796348572</c:v>
                </c:pt>
                <c:pt idx="11768">
                  <c:v>-13.584476709365845</c:v>
                </c:pt>
                <c:pt idx="11769">
                  <c:v>-13.535964488983154</c:v>
                </c:pt>
                <c:pt idx="11770">
                  <c:v>-13.495436310768127</c:v>
                </c:pt>
                <c:pt idx="11771">
                  <c:v>-13.462373614311218</c:v>
                </c:pt>
                <c:pt idx="11772">
                  <c:v>-13.426709175109863</c:v>
                </c:pt>
                <c:pt idx="11773">
                  <c:v>-13.381585478782654</c:v>
                </c:pt>
                <c:pt idx="11774">
                  <c:v>-13.33240270614624</c:v>
                </c:pt>
                <c:pt idx="11775">
                  <c:v>-13.290658593177795</c:v>
                </c:pt>
                <c:pt idx="11776">
                  <c:v>-13.254573941230774</c:v>
                </c:pt>
                <c:pt idx="11777">
                  <c:v>-13.222002983093262</c:v>
                </c:pt>
                <c:pt idx="11778">
                  <c:v>-13.179901242256165</c:v>
                </c:pt>
                <c:pt idx="11779">
                  <c:v>-13.131120800971985</c:v>
                </c:pt>
                <c:pt idx="11780">
                  <c:v>-13.084709644317627</c:v>
                </c:pt>
                <c:pt idx="11781">
                  <c:v>-13.049429655075073</c:v>
                </c:pt>
                <c:pt idx="11782">
                  <c:v>-13.016688823699951</c:v>
                </c:pt>
                <c:pt idx="11783">
                  <c:v>-12.97701895236969</c:v>
                </c:pt>
                <c:pt idx="11784">
                  <c:v>-12.928310036659241</c:v>
                </c:pt>
                <c:pt idx="11785">
                  <c:v>-12.880700826644897</c:v>
                </c:pt>
                <c:pt idx="11786">
                  <c:v>-12.841960787773132</c:v>
                </c:pt>
                <c:pt idx="11787">
                  <c:v>-12.807637453079224</c:v>
                </c:pt>
                <c:pt idx="11788">
                  <c:v>-12.770739197731018</c:v>
                </c:pt>
                <c:pt idx="11789">
                  <c:v>-12.724480032920837</c:v>
                </c:pt>
                <c:pt idx="11790">
                  <c:v>-12.676218152046204</c:v>
                </c:pt>
                <c:pt idx="11791">
                  <c:v>-12.633597850799561</c:v>
                </c:pt>
                <c:pt idx="11792">
                  <c:v>-12.600222229957581</c:v>
                </c:pt>
                <c:pt idx="11793">
                  <c:v>-12.563779950141907</c:v>
                </c:pt>
                <c:pt idx="11794">
                  <c:v>-12.519112229347229</c:v>
                </c:pt>
                <c:pt idx="11795">
                  <c:v>-12.468954920768738</c:v>
                </c:pt>
                <c:pt idx="11796">
                  <c:v>-12.425154447555542</c:v>
                </c:pt>
                <c:pt idx="11797">
                  <c:v>-12.386825680732727</c:v>
                </c:pt>
                <c:pt idx="11798">
                  <c:v>-12.352225184440613</c:v>
                </c:pt>
                <c:pt idx="11799">
                  <c:v>-12.307190895080566</c:v>
                </c:pt>
                <c:pt idx="11800">
                  <c:v>-12.257587909698486</c:v>
                </c:pt>
                <c:pt idx="11801">
                  <c:v>-12.211793661117554</c:v>
                </c:pt>
                <c:pt idx="11802">
                  <c:v>-12.174546718597412</c:v>
                </c:pt>
                <c:pt idx="11803">
                  <c:v>-12.141188979148865</c:v>
                </c:pt>
                <c:pt idx="11804">
                  <c:v>-12.098881602287292</c:v>
                </c:pt>
                <c:pt idx="11805">
                  <c:v>-12.049823999404907</c:v>
                </c:pt>
                <c:pt idx="11806">
                  <c:v>-12.002214789390564</c:v>
                </c:pt>
                <c:pt idx="11807">
                  <c:v>-11.96061372756958</c:v>
                </c:pt>
                <c:pt idx="11808">
                  <c:v>-11.926844716072083</c:v>
                </c:pt>
                <c:pt idx="11809">
                  <c:v>-11.889329552650452</c:v>
                </c:pt>
                <c:pt idx="11810">
                  <c:v>-11.84118390083313</c:v>
                </c:pt>
                <c:pt idx="11811">
                  <c:v>-11.792439222335815</c:v>
                </c:pt>
                <c:pt idx="11812">
                  <c:v>-11.744982004165649</c:v>
                </c:pt>
                <c:pt idx="11813">
                  <c:v>-11.712446808815002</c:v>
                </c:pt>
                <c:pt idx="11814">
                  <c:v>-11.674386262893677</c:v>
                </c:pt>
                <c:pt idx="11815">
                  <c:v>-11.628860235214233</c:v>
                </c:pt>
                <c:pt idx="11816">
                  <c:v>-11.57957911491394</c:v>
                </c:pt>
                <c:pt idx="11817">
                  <c:v>-11.53431236743927</c:v>
                </c:pt>
                <c:pt idx="11818">
                  <c:v>-11.496457457542419</c:v>
                </c:pt>
                <c:pt idx="11819">
                  <c:v>-11.461436748504639</c:v>
                </c:pt>
                <c:pt idx="11820">
                  <c:v>-11.416769027709961</c:v>
                </c:pt>
                <c:pt idx="11821">
                  <c:v>-11.366245150566101</c:v>
                </c:pt>
                <c:pt idx="11822">
                  <c:v>-11.317259073257446</c:v>
                </c:pt>
                <c:pt idx="11823">
                  <c:v>-11.279386281967163</c:v>
                </c:pt>
                <c:pt idx="11824">
                  <c:v>-11.246216297149658</c:v>
                </c:pt>
                <c:pt idx="11825">
                  <c:v>-11.204704642295837</c:v>
                </c:pt>
                <c:pt idx="11826">
                  <c:v>-11.150819063186646</c:v>
                </c:pt>
                <c:pt idx="11827">
                  <c:v>-11.102047562599182</c:v>
                </c:pt>
                <c:pt idx="11828">
                  <c:v>-11.061671376228333</c:v>
                </c:pt>
                <c:pt idx="11829">
                  <c:v>-11.02677583694458</c:v>
                </c:pt>
                <c:pt idx="11830">
                  <c:v>-10.984763503074646</c:v>
                </c:pt>
                <c:pt idx="11831">
                  <c:v>-10.936662554740906</c:v>
                </c:pt>
                <c:pt idx="11832">
                  <c:v>-10.887470841407776</c:v>
                </c:pt>
                <c:pt idx="11833">
                  <c:v>-10.842445492744446</c:v>
                </c:pt>
                <c:pt idx="11834">
                  <c:v>-10.805332660675049</c:v>
                </c:pt>
                <c:pt idx="11835">
                  <c:v>-10.768157243728638</c:v>
                </c:pt>
                <c:pt idx="11836">
                  <c:v>-10.721379518508911</c:v>
                </c:pt>
                <c:pt idx="11837">
                  <c:v>-10.670328140258789</c:v>
                </c:pt>
                <c:pt idx="11838">
                  <c:v>-10.625633597373962</c:v>
                </c:pt>
                <c:pt idx="11839">
                  <c:v>-10.587170720100403</c:v>
                </c:pt>
                <c:pt idx="11840">
                  <c:v>-10.551854968070984</c:v>
                </c:pt>
                <c:pt idx="11841">
                  <c:v>-10.504916310310364</c:v>
                </c:pt>
                <c:pt idx="11842">
                  <c:v>-10.452890396118164</c:v>
                </c:pt>
                <c:pt idx="11843">
                  <c:v>-10.4053795337677</c:v>
                </c:pt>
                <c:pt idx="11844">
                  <c:v>-10.366550087928772</c:v>
                </c:pt>
                <c:pt idx="11845">
                  <c:v>-10.328596830368042</c:v>
                </c:pt>
                <c:pt idx="11846">
                  <c:v>-10.285654664039612</c:v>
                </c:pt>
                <c:pt idx="11847">
                  <c:v>-10.235175490379333</c:v>
                </c:pt>
                <c:pt idx="11848">
                  <c:v>-10.183846950531006</c:v>
                </c:pt>
                <c:pt idx="11849">
                  <c:v>-10.14237105846405</c:v>
                </c:pt>
                <c:pt idx="11850">
                  <c:v>-10.106948018074036</c:v>
                </c:pt>
                <c:pt idx="11851">
                  <c:v>-10.066875815391541</c:v>
                </c:pt>
                <c:pt idx="11852">
                  <c:v>-10.019570589065552</c:v>
                </c:pt>
                <c:pt idx="11853">
                  <c:v>-9.968644380569458</c:v>
                </c:pt>
                <c:pt idx="11854">
                  <c:v>-9.9246740341186523</c:v>
                </c:pt>
                <c:pt idx="11855">
                  <c:v>-9.887346625328064</c:v>
                </c:pt>
                <c:pt idx="11856">
                  <c:v>-9.8476409912109375</c:v>
                </c:pt>
                <c:pt idx="11857">
                  <c:v>-9.798923134803772</c:v>
                </c:pt>
                <c:pt idx="11858">
                  <c:v>-9.747961163520813</c:v>
                </c:pt>
                <c:pt idx="11859">
                  <c:v>-9.7033202648162842</c:v>
                </c:pt>
                <c:pt idx="11860">
                  <c:v>-9.6647679805755615</c:v>
                </c:pt>
                <c:pt idx="11861">
                  <c:v>-9.6272885799407959</c:v>
                </c:pt>
                <c:pt idx="11862">
                  <c:v>-9.5820844173431396</c:v>
                </c:pt>
                <c:pt idx="11863">
                  <c:v>-9.5290035009384155</c:v>
                </c:pt>
                <c:pt idx="11864">
                  <c:v>-9.4818234443664551</c:v>
                </c:pt>
                <c:pt idx="11865">
                  <c:v>-9.441143274307251</c:v>
                </c:pt>
                <c:pt idx="11866">
                  <c:v>-9.4047993421554565</c:v>
                </c:pt>
                <c:pt idx="11867">
                  <c:v>-9.3610614538192749</c:v>
                </c:pt>
                <c:pt idx="11868">
                  <c:v>-9.3090087175369263</c:v>
                </c:pt>
                <c:pt idx="11869">
                  <c:v>-9.2590212821960449</c:v>
                </c:pt>
                <c:pt idx="11870">
                  <c:v>-9.2166244983673096</c:v>
                </c:pt>
                <c:pt idx="11871">
                  <c:v>-9.1802358627319336</c:v>
                </c:pt>
                <c:pt idx="11872">
                  <c:v>-9.1391801834106445</c:v>
                </c:pt>
                <c:pt idx="11873">
                  <c:v>-9.0895861387252808</c:v>
                </c:pt>
                <c:pt idx="11874">
                  <c:v>-9.0376585721969604</c:v>
                </c:pt>
                <c:pt idx="11875">
                  <c:v>-8.9939475059509277</c:v>
                </c:pt>
                <c:pt idx="11876">
                  <c:v>-8.9560657739639282</c:v>
                </c:pt>
                <c:pt idx="11877">
                  <c:v>-8.9155018329620361</c:v>
                </c:pt>
                <c:pt idx="11878">
                  <c:v>-8.8680624961853027</c:v>
                </c:pt>
                <c:pt idx="11879">
                  <c:v>-8.8167160749435425</c:v>
                </c:pt>
                <c:pt idx="11880">
                  <c:v>-8.7702691555023193</c:v>
                </c:pt>
                <c:pt idx="11881">
                  <c:v>-8.7309479713439941</c:v>
                </c:pt>
                <c:pt idx="11882">
                  <c:v>-8.6934775114059448</c:v>
                </c:pt>
                <c:pt idx="11883">
                  <c:v>-8.6464583873748779</c:v>
                </c:pt>
                <c:pt idx="11884">
                  <c:v>-8.594629168510437</c:v>
                </c:pt>
                <c:pt idx="11885">
                  <c:v>-8.5454195737838745</c:v>
                </c:pt>
                <c:pt idx="11886">
                  <c:v>-8.5071444511413574</c:v>
                </c:pt>
                <c:pt idx="11887">
                  <c:v>-8.4697633981704712</c:v>
                </c:pt>
                <c:pt idx="11888">
                  <c:v>-8.425140380859375</c:v>
                </c:pt>
                <c:pt idx="11889">
                  <c:v>-8.3727657794952393</c:v>
                </c:pt>
                <c:pt idx="11890">
                  <c:v>-8.3227157592773438</c:v>
                </c:pt>
                <c:pt idx="11891">
                  <c:v>-8.2819551229476929</c:v>
                </c:pt>
                <c:pt idx="11892">
                  <c:v>-8.2416951656341553</c:v>
                </c:pt>
                <c:pt idx="11893">
                  <c:v>-8.2005500793457031</c:v>
                </c:pt>
                <c:pt idx="11894">
                  <c:v>-8.1507325172424316</c:v>
                </c:pt>
                <c:pt idx="11895">
                  <c:v>-8.1009238958358765</c:v>
                </c:pt>
                <c:pt idx="11896">
                  <c:v>-8.0569982528686523</c:v>
                </c:pt>
                <c:pt idx="11897">
                  <c:v>-8.0186605453491211</c:v>
                </c:pt>
                <c:pt idx="11898">
                  <c:v>-7.9791873693466187</c:v>
                </c:pt>
                <c:pt idx="11899">
                  <c:v>-7.9304248094558716</c:v>
                </c:pt>
                <c:pt idx="11900">
                  <c:v>-7.8771024942398071</c:v>
                </c:pt>
                <c:pt idx="11901">
                  <c:v>-7.8306108713150024</c:v>
                </c:pt>
                <c:pt idx="11902">
                  <c:v>-7.7929884195327759</c:v>
                </c:pt>
                <c:pt idx="11903">
                  <c:v>-7.7538728713989258</c:v>
                </c:pt>
                <c:pt idx="11904">
                  <c:v>-7.7064871788024902</c:v>
                </c:pt>
                <c:pt idx="11905">
                  <c:v>-7.6547384262084961</c:v>
                </c:pt>
                <c:pt idx="11906">
                  <c:v>-7.6062262058258057</c:v>
                </c:pt>
                <c:pt idx="11907">
                  <c:v>-7.5679510831832886</c:v>
                </c:pt>
                <c:pt idx="11908">
                  <c:v>-7.5307220220565796</c:v>
                </c:pt>
                <c:pt idx="11909">
                  <c:v>-7.484784722328186</c:v>
                </c:pt>
                <c:pt idx="11910">
                  <c:v>-7.432982325553894</c:v>
                </c:pt>
                <c:pt idx="11911">
                  <c:v>-7.3841303586959839</c:v>
                </c:pt>
                <c:pt idx="11912">
                  <c:v>-7.3413044214248657</c:v>
                </c:pt>
                <c:pt idx="11913">
                  <c:v>-7.3042362928390503</c:v>
                </c:pt>
                <c:pt idx="11914">
                  <c:v>-7.2617411613464355</c:v>
                </c:pt>
                <c:pt idx="11915">
                  <c:v>-7.21110999584198</c:v>
                </c:pt>
                <c:pt idx="11916">
                  <c:v>-7.1594417095184326</c:v>
                </c:pt>
                <c:pt idx="11917">
                  <c:v>-7.115444540977478</c:v>
                </c:pt>
                <c:pt idx="11918">
                  <c:v>-7.0793867111206055</c:v>
                </c:pt>
                <c:pt idx="11919">
                  <c:v>-7.0402622222900391</c:v>
                </c:pt>
                <c:pt idx="11920">
                  <c:v>-6.9903463125228882</c:v>
                </c:pt>
                <c:pt idx="11921">
                  <c:v>-6.9400638341903687</c:v>
                </c:pt>
                <c:pt idx="11922">
                  <c:v>-6.8941444158554077</c:v>
                </c:pt>
                <c:pt idx="11923">
                  <c:v>-6.8555563688278198</c:v>
                </c:pt>
                <c:pt idx="11924">
                  <c:v>-6.8154573440551758</c:v>
                </c:pt>
                <c:pt idx="11925">
                  <c:v>-6.7685991525650024</c:v>
                </c:pt>
                <c:pt idx="11926">
                  <c:v>-6.7149192094802856</c:v>
                </c:pt>
                <c:pt idx="11927">
                  <c:v>-6.6684812307357788</c:v>
                </c:pt>
                <c:pt idx="11928">
                  <c:v>-6.6285878419876099</c:v>
                </c:pt>
                <c:pt idx="11929">
                  <c:v>-6.592261791229248</c:v>
                </c:pt>
                <c:pt idx="11930">
                  <c:v>-6.546628475189209</c:v>
                </c:pt>
                <c:pt idx="11931">
                  <c:v>-6.4951300621032715</c:v>
                </c:pt>
                <c:pt idx="11932">
                  <c:v>-6.4452499151229858</c:v>
                </c:pt>
                <c:pt idx="11933">
                  <c:v>-6.4051061868667603</c:v>
                </c:pt>
                <c:pt idx="11934">
                  <c:v>-6.3672959804534912</c:v>
                </c:pt>
                <c:pt idx="11935">
                  <c:v>-6.3244432210922241</c:v>
                </c:pt>
                <c:pt idx="11936">
                  <c:v>-6.2746614217758179</c:v>
                </c:pt>
                <c:pt idx="11937">
                  <c:v>-6.22367262840271</c:v>
                </c:pt>
                <c:pt idx="11938">
                  <c:v>-6.1807841062545776</c:v>
                </c:pt>
                <c:pt idx="11939">
                  <c:v>-6.1435908079147339</c:v>
                </c:pt>
                <c:pt idx="11940">
                  <c:v>-6.1026513576507568</c:v>
                </c:pt>
                <c:pt idx="11941">
                  <c:v>-6.0528695583343506</c:v>
                </c:pt>
                <c:pt idx="11942">
                  <c:v>-6.0018539428710938</c:v>
                </c:pt>
                <c:pt idx="11943">
                  <c:v>-5.9558629989624023</c:v>
                </c:pt>
                <c:pt idx="11944">
                  <c:v>-5.9176772832870483</c:v>
                </c:pt>
                <c:pt idx="11945">
                  <c:v>-5.8800458908081055</c:v>
                </c:pt>
                <c:pt idx="11946">
                  <c:v>-5.8334469795227051</c:v>
                </c:pt>
                <c:pt idx="11947">
                  <c:v>-5.7809114456176758</c:v>
                </c:pt>
                <c:pt idx="11948">
                  <c:v>-5.7333201169967651</c:v>
                </c:pt>
                <c:pt idx="11949">
                  <c:v>-5.6935966014862061</c:v>
                </c:pt>
                <c:pt idx="11950">
                  <c:v>-5.6558042764663696</c:v>
                </c:pt>
                <c:pt idx="11951">
                  <c:v>-5.6107789278030396</c:v>
                </c:pt>
                <c:pt idx="11952">
                  <c:v>-5.5596292018890381</c:v>
                </c:pt>
                <c:pt idx="11953">
                  <c:v>-5.5127531290054321</c:v>
                </c:pt>
                <c:pt idx="11954">
                  <c:v>-5.470624566078186</c:v>
                </c:pt>
                <c:pt idx="11955">
                  <c:v>-5.4328322410583496</c:v>
                </c:pt>
                <c:pt idx="11956">
                  <c:v>-5.3911596536636353</c:v>
                </c:pt>
                <c:pt idx="11957">
                  <c:v>-5.3418427705764771</c:v>
                </c:pt>
                <c:pt idx="11958">
                  <c:v>-5.2901476621627808</c:v>
                </c:pt>
                <c:pt idx="11959">
                  <c:v>-5.2484482526779175</c:v>
                </c:pt>
                <c:pt idx="11960">
                  <c:v>-5.211147665977478</c:v>
                </c:pt>
                <c:pt idx="11961">
                  <c:v>-5.1710754632949829</c:v>
                </c:pt>
                <c:pt idx="11962">
                  <c:v>-5.1211684942245483</c:v>
                </c:pt>
                <c:pt idx="11963">
                  <c:v>-5.071064829826355</c:v>
                </c:pt>
                <c:pt idx="11964">
                  <c:v>-5.0269246101379395</c:v>
                </c:pt>
                <c:pt idx="11965">
                  <c:v>-4.9901962280273438</c:v>
                </c:pt>
                <c:pt idx="11966">
                  <c:v>-4.9530297517776489</c:v>
                </c:pt>
                <c:pt idx="11967">
                  <c:v>-4.9057960510253906</c:v>
                </c:pt>
                <c:pt idx="11968">
                  <c:v>-4.8530638217926025</c:v>
                </c:pt>
                <c:pt idx="11969">
                  <c:v>-4.8091292381286621</c:v>
                </c:pt>
                <c:pt idx="11970">
                  <c:v>-4.7700583934783936</c:v>
                </c:pt>
                <c:pt idx="11971">
                  <c:v>-4.732552170753479</c:v>
                </c:pt>
                <c:pt idx="11972">
                  <c:v>-4.6867936849594116</c:v>
                </c:pt>
                <c:pt idx="11973">
                  <c:v>-4.6354204416275024</c:v>
                </c:pt>
                <c:pt idx="11974">
                  <c:v>-4.58812415599823</c:v>
                </c:pt>
                <c:pt idx="11975">
                  <c:v>-4.5488208532333374</c:v>
                </c:pt>
                <c:pt idx="11976">
                  <c:v>-4.5118421316146851</c:v>
                </c:pt>
                <c:pt idx="11977">
                  <c:v>-4.4703662395477295</c:v>
                </c:pt>
                <c:pt idx="11978">
                  <c:v>-4.4209867715835571</c:v>
                </c:pt>
                <c:pt idx="11979">
                  <c:v>-4.3699800968170166</c:v>
                </c:pt>
                <c:pt idx="11980">
                  <c:v>-4.3279945850372314</c:v>
                </c:pt>
                <c:pt idx="11981">
                  <c:v>-4.2917847633361816</c:v>
                </c:pt>
                <c:pt idx="11982">
                  <c:v>-4.2514443397521973</c:v>
                </c:pt>
                <c:pt idx="11983">
                  <c:v>-4.2035669088363647</c:v>
                </c:pt>
                <c:pt idx="11984">
                  <c:v>-4.1518092155456543</c:v>
                </c:pt>
                <c:pt idx="11985">
                  <c:v>-4.1088849306106567</c:v>
                </c:pt>
                <c:pt idx="11986">
                  <c:v>-4.0718793869018555</c:v>
                </c:pt>
                <c:pt idx="11987">
                  <c:v>-4.0322631597518921</c:v>
                </c:pt>
                <c:pt idx="11988">
                  <c:v>-3.9863348007202148</c:v>
                </c:pt>
                <c:pt idx="11989">
                  <c:v>-3.9365530014038086</c:v>
                </c:pt>
                <c:pt idx="11990">
                  <c:v>-3.8917958736419678</c:v>
                </c:pt>
                <c:pt idx="11991">
                  <c:v>-3.8556128740310669</c:v>
                </c:pt>
                <c:pt idx="11992">
                  <c:v>-3.8156479597091675</c:v>
                </c:pt>
                <c:pt idx="11993">
                  <c:v>-3.7730187177658081</c:v>
                </c:pt>
                <c:pt idx="11994">
                  <c:v>-3.7233263254165649</c:v>
                </c:pt>
                <c:pt idx="11995">
                  <c:v>-3.6755204200744629</c:v>
                </c:pt>
                <c:pt idx="11996">
                  <c:v>-3.6361813545227051</c:v>
                </c:pt>
                <c:pt idx="11997">
                  <c:v>-3.6005884408950806</c:v>
                </c:pt>
                <c:pt idx="11998">
                  <c:v>-3.5588175058364868</c:v>
                </c:pt>
                <c:pt idx="11999">
                  <c:v>-3.5100102424621582</c:v>
                </c:pt>
                <c:pt idx="12000">
                  <c:v>-3.4621775150299072</c:v>
                </c:pt>
                <c:pt idx="12001">
                  <c:v>-3.4201651811599731</c:v>
                </c:pt>
                <c:pt idx="12002">
                  <c:v>-3.3860117197036743</c:v>
                </c:pt>
                <c:pt idx="12003">
                  <c:v>-3.3474951982498169</c:v>
                </c:pt>
                <c:pt idx="12004">
                  <c:v>-3.2993227243423462</c:v>
                </c:pt>
                <c:pt idx="12005">
                  <c:v>-3.2496124505996704</c:v>
                </c:pt>
                <c:pt idx="12006">
                  <c:v>-3.2075375318527222</c:v>
                </c:pt>
                <c:pt idx="12007">
                  <c:v>-3.1701743602752686</c:v>
                </c:pt>
                <c:pt idx="12008">
                  <c:v>-3.1335890293121338</c:v>
                </c:pt>
                <c:pt idx="12009">
                  <c:v>-3.0880540609359741</c:v>
                </c:pt>
                <c:pt idx="12010">
                  <c:v>-3.0388981103897095</c:v>
                </c:pt>
                <c:pt idx="12011">
                  <c:v>-2.9951959848403931</c:v>
                </c:pt>
                <c:pt idx="12012">
                  <c:v>-2.9600322246551514</c:v>
                </c:pt>
                <c:pt idx="12013">
                  <c:v>-2.9223740100860596</c:v>
                </c:pt>
                <c:pt idx="12014">
                  <c:v>-2.878144383430481</c:v>
                </c:pt>
                <c:pt idx="12015">
                  <c:v>-2.8285592794418335</c:v>
                </c:pt>
                <c:pt idx="12016">
                  <c:v>-2.7822554111480713</c:v>
                </c:pt>
                <c:pt idx="12017">
                  <c:v>-2.7440786361694336</c:v>
                </c:pt>
                <c:pt idx="12018">
                  <c:v>-2.7100682258605957</c:v>
                </c:pt>
                <c:pt idx="12019">
                  <c:v>-2.6695847511291504</c:v>
                </c:pt>
                <c:pt idx="12020">
                  <c:v>-2.6205539703369141</c:v>
                </c:pt>
                <c:pt idx="12021">
                  <c:v>-2.5722295045852661</c:v>
                </c:pt>
                <c:pt idx="12022">
                  <c:v>-2.5326758623123169</c:v>
                </c:pt>
                <c:pt idx="12023">
                  <c:v>-2.4977713823318481</c:v>
                </c:pt>
                <c:pt idx="12024">
                  <c:v>-2.4593889713287354</c:v>
                </c:pt>
                <c:pt idx="12025">
                  <c:v>-2.412182092666626</c:v>
                </c:pt>
                <c:pt idx="12026">
                  <c:v>-2.3657619953155518</c:v>
                </c:pt>
                <c:pt idx="12027">
                  <c:v>-2.3243576288223267</c:v>
                </c:pt>
                <c:pt idx="12028">
                  <c:v>-2.2887289524078369</c:v>
                </c:pt>
                <c:pt idx="12029">
                  <c:v>-2.2518038749694824</c:v>
                </c:pt>
                <c:pt idx="12030">
                  <c:v>-2.2094875574111938</c:v>
                </c:pt>
                <c:pt idx="12031">
                  <c:v>-2.1608948707580566</c:v>
                </c:pt>
                <c:pt idx="12032">
                  <c:v>-2.1169781684875488</c:v>
                </c:pt>
                <c:pt idx="12033">
                  <c:v>-2.08282470703125</c:v>
                </c:pt>
                <c:pt idx="12034">
                  <c:v>-2.0450234413146973</c:v>
                </c:pt>
                <c:pt idx="12035">
                  <c:v>-2.0022064447402954</c:v>
                </c:pt>
                <c:pt idx="12036">
                  <c:v>-1.9554018974304199</c:v>
                </c:pt>
                <c:pt idx="12037">
                  <c:v>-1.9111454486846924</c:v>
                </c:pt>
                <c:pt idx="12038">
                  <c:v>-1.8742650747299194</c:v>
                </c:pt>
                <c:pt idx="12039">
                  <c:v>-1.8405050039291382</c:v>
                </c:pt>
                <c:pt idx="12040">
                  <c:v>-1.8000304698944092</c:v>
                </c:pt>
                <c:pt idx="12041">
                  <c:v>-1.7536818981170654</c:v>
                </c:pt>
                <c:pt idx="12042">
                  <c:v>-1.7068326473236084</c:v>
                </c:pt>
                <c:pt idx="12043">
                  <c:v>-1.6693711280822754</c:v>
                </c:pt>
                <c:pt idx="12044">
                  <c:v>-1.6354858875274658</c:v>
                </c:pt>
                <c:pt idx="12045">
                  <c:v>-1.5958249568939209</c:v>
                </c:pt>
                <c:pt idx="12046">
                  <c:v>-1.5503168106079102</c:v>
                </c:pt>
                <c:pt idx="12047">
                  <c:v>-1.5017867088317871</c:v>
                </c:pt>
                <c:pt idx="12048">
                  <c:v>-1.46293044090271</c:v>
                </c:pt>
                <c:pt idx="12049">
                  <c:v>-1.428687572479248</c:v>
                </c:pt>
                <c:pt idx="12050">
                  <c:v>-1.3926923274993896</c:v>
                </c:pt>
                <c:pt idx="12051">
                  <c:v>-1.3513863086700439</c:v>
                </c:pt>
                <c:pt idx="12052">
                  <c:v>-1.3034552335739136</c:v>
                </c:pt>
                <c:pt idx="12053">
                  <c:v>-1.2608885765075684</c:v>
                </c:pt>
                <c:pt idx="12054">
                  <c:v>-1.2264758348464966</c:v>
                </c:pt>
                <c:pt idx="12055">
                  <c:v>-1.1925637722015381</c:v>
                </c:pt>
                <c:pt idx="12056">
                  <c:v>-1.1514186859130859</c:v>
                </c:pt>
                <c:pt idx="12057">
                  <c:v>-1.1060982942581177</c:v>
                </c:pt>
                <c:pt idx="12058">
                  <c:v>-1.0625749826431274</c:v>
                </c:pt>
                <c:pt idx="12059">
                  <c:v>-1.0274559259414673</c:v>
                </c:pt>
                <c:pt idx="12060">
                  <c:v>-0.99475979804992676</c:v>
                </c:pt>
                <c:pt idx="12061">
                  <c:v>-0.95562636852264404</c:v>
                </c:pt>
                <c:pt idx="12062">
                  <c:v>-0.90816020965576172</c:v>
                </c:pt>
                <c:pt idx="12063">
                  <c:v>-0.86393952369689941</c:v>
                </c:pt>
                <c:pt idx="12064">
                  <c:v>-0.82899928092956543</c:v>
                </c:pt>
                <c:pt idx="12065">
                  <c:v>-0.79711675643920898</c:v>
                </c:pt>
                <c:pt idx="12066">
                  <c:v>-0.75899362564086914</c:v>
                </c:pt>
                <c:pt idx="12067">
                  <c:v>-0.71365535259246826</c:v>
                </c:pt>
                <c:pt idx="12068">
                  <c:v>-0.66871941089630127</c:v>
                </c:pt>
                <c:pt idx="12069">
                  <c:v>-0.6304621696472168</c:v>
                </c:pt>
                <c:pt idx="12070">
                  <c:v>-0.59695243835449219</c:v>
                </c:pt>
                <c:pt idx="12071">
                  <c:v>-0.56286156177520752</c:v>
                </c:pt>
                <c:pt idx="12072">
                  <c:v>-0.52101016044616699</c:v>
                </c:pt>
                <c:pt idx="12073">
                  <c:v>-0.47657489776611328</c:v>
                </c:pt>
                <c:pt idx="12074">
                  <c:v>-0.43576955795288086</c:v>
                </c:pt>
                <c:pt idx="12075">
                  <c:v>-0.40350258350372314</c:v>
                </c:pt>
                <c:pt idx="12076">
                  <c:v>-0.36998391151428223</c:v>
                </c:pt>
                <c:pt idx="12077">
                  <c:v>-0.32961666584014893</c:v>
                </c:pt>
                <c:pt idx="12078">
                  <c:v>-0.2843320369720459</c:v>
                </c:pt>
                <c:pt idx="12079">
                  <c:v>-0.24383068084716797</c:v>
                </c:pt>
                <c:pt idx="12080">
                  <c:v>-0.21059811115264893</c:v>
                </c:pt>
                <c:pt idx="12081">
                  <c:v>-0.17825067043304443</c:v>
                </c:pt>
                <c:pt idx="12082">
                  <c:v>-0.13973414897918701</c:v>
                </c:pt>
                <c:pt idx="12083">
                  <c:v>-9.5978379249572754E-2</c:v>
                </c:pt>
                <c:pt idx="12084">
                  <c:v>-5.2776932716369629E-2</c:v>
                </c:pt>
                <c:pt idx="12085">
                  <c:v>-1.5887618064880371E-2</c:v>
                </c:pt>
                <c:pt idx="12086">
                  <c:v>1.4171004295349121E-2</c:v>
                </c:pt>
                <c:pt idx="12087">
                  <c:v>4.8583745956420898E-2</c:v>
                </c:pt>
                <c:pt idx="12088">
                  <c:v>9.079277515411377E-2</c:v>
                </c:pt>
                <c:pt idx="12089">
                  <c:v>0.13567507266998291</c:v>
                </c:pt>
                <c:pt idx="12090">
                  <c:v>0.17196536064147949</c:v>
                </c:pt>
                <c:pt idx="12091">
                  <c:v>0.20196139812469482</c:v>
                </c:pt>
                <c:pt idx="12092">
                  <c:v>0.23500621318817139</c:v>
                </c:pt>
                <c:pt idx="12093">
                  <c:v>0.27604401111602783</c:v>
                </c:pt>
                <c:pt idx="12094">
                  <c:v>0.32124817371368408</c:v>
                </c:pt>
                <c:pt idx="12095">
                  <c:v>0.35906732082366943</c:v>
                </c:pt>
                <c:pt idx="12096">
                  <c:v>0.39053857326507568</c:v>
                </c:pt>
                <c:pt idx="12097">
                  <c:v>0.42232275009155273</c:v>
                </c:pt>
                <c:pt idx="12098">
                  <c:v>0.46188533306121826</c:v>
                </c:pt>
                <c:pt idx="12099">
                  <c:v>0.50370991230010986</c:v>
                </c:pt>
                <c:pt idx="12100">
                  <c:v>0.54253041744232178</c:v>
                </c:pt>
                <c:pt idx="12101">
                  <c:v>0.5753248929977417</c:v>
                </c:pt>
                <c:pt idx="12102">
                  <c:v>0.60554444789886475</c:v>
                </c:pt>
                <c:pt idx="12103">
                  <c:v>0.64143240451812744</c:v>
                </c:pt>
                <c:pt idx="12104">
                  <c:v>0.68308711051940918</c:v>
                </c:pt>
                <c:pt idx="12105">
                  <c:v>0.72379410266876221</c:v>
                </c:pt>
                <c:pt idx="12106">
                  <c:v>0.75719654560089111</c:v>
                </c:pt>
                <c:pt idx="12107">
                  <c:v>0.78721046447753906</c:v>
                </c:pt>
                <c:pt idx="12108">
                  <c:v>0.82420706748962402</c:v>
                </c:pt>
                <c:pt idx="12109">
                  <c:v>0.86607635021209717</c:v>
                </c:pt>
                <c:pt idx="12110">
                  <c:v>0.90688169002532959</c:v>
                </c:pt>
                <c:pt idx="12111">
                  <c:v>0.94180405139923096</c:v>
                </c:pt>
                <c:pt idx="12112">
                  <c:v>0.96904635429382324</c:v>
                </c:pt>
                <c:pt idx="12113">
                  <c:v>1.0006427764892578</c:v>
                </c:pt>
                <c:pt idx="12114">
                  <c:v>1.0389178991317749</c:v>
                </c:pt>
                <c:pt idx="12115">
                  <c:v>1.0837018489837646</c:v>
                </c:pt>
                <c:pt idx="12116">
                  <c:v>1.1178195476531982</c:v>
                </c:pt>
                <c:pt idx="12117">
                  <c:v>1.1469215154647827</c:v>
                </c:pt>
                <c:pt idx="12118">
                  <c:v>1.1788219213485718</c:v>
                </c:pt>
                <c:pt idx="12119">
                  <c:v>1.2163549661636353</c:v>
                </c:pt>
                <c:pt idx="12120">
                  <c:v>1.2578755617141724</c:v>
                </c:pt>
                <c:pt idx="12121">
                  <c:v>1.2944608926773071</c:v>
                </c:pt>
                <c:pt idx="12122">
                  <c:v>1.3267278671264648</c:v>
                </c:pt>
                <c:pt idx="12123">
                  <c:v>1.3548016548156738</c:v>
                </c:pt>
                <c:pt idx="12124">
                  <c:v>1.3900101184844971</c:v>
                </c:pt>
                <c:pt idx="12125">
                  <c:v>1.4298677444458008</c:v>
                </c:pt>
                <c:pt idx="12126">
                  <c:v>1.4694929122924805</c:v>
                </c:pt>
                <c:pt idx="12127">
                  <c:v>1.5014827251434326</c:v>
                </c:pt>
                <c:pt idx="12128">
                  <c:v>1.5289217233657837</c:v>
                </c:pt>
                <c:pt idx="12129">
                  <c:v>1.5594184398651123</c:v>
                </c:pt>
                <c:pt idx="12130">
                  <c:v>1.5985965728759766</c:v>
                </c:pt>
                <c:pt idx="12131">
                  <c:v>1.6389906406402588</c:v>
                </c:pt>
                <c:pt idx="12132">
                  <c:v>1.6708731651306152</c:v>
                </c:pt>
                <c:pt idx="12133">
                  <c:v>1.6970604658126831</c:v>
                </c:pt>
                <c:pt idx="12134">
                  <c:v>1.7279237508773804</c:v>
                </c:pt>
                <c:pt idx="12135">
                  <c:v>1.7675489187240601</c:v>
                </c:pt>
                <c:pt idx="12136">
                  <c:v>1.8073976039886475</c:v>
                </c:pt>
                <c:pt idx="12137">
                  <c:v>1.8406480550765991</c:v>
                </c:pt>
                <c:pt idx="12138">
                  <c:v>1.8689990043640137</c:v>
                </c:pt>
                <c:pt idx="12139">
                  <c:v>1.8970906734466553</c:v>
                </c:pt>
                <c:pt idx="12140">
                  <c:v>1.9323348999023438</c:v>
                </c:pt>
                <c:pt idx="12141">
                  <c:v>1.972469687461853</c:v>
                </c:pt>
                <c:pt idx="12142">
                  <c:v>2.0088315010070801</c:v>
                </c:pt>
                <c:pt idx="12143">
                  <c:v>2.0384877920150757</c:v>
                </c:pt>
                <c:pt idx="12144">
                  <c:v>2.0651489496231079</c:v>
                </c:pt>
                <c:pt idx="12145">
                  <c:v>2.0975232124328613</c:v>
                </c:pt>
                <c:pt idx="12146">
                  <c:v>2.1361380815505981</c:v>
                </c:pt>
                <c:pt idx="12147">
                  <c:v>2.1734029054641724</c:v>
                </c:pt>
                <c:pt idx="12148">
                  <c:v>2.2022634744644165</c:v>
                </c:pt>
                <c:pt idx="12149">
                  <c:v>2.2275656461715698</c:v>
                </c:pt>
                <c:pt idx="12150">
                  <c:v>2.2577941417694092</c:v>
                </c:pt>
                <c:pt idx="12151">
                  <c:v>2.2957742214202881</c:v>
                </c:pt>
                <c:pt idx="12152">
                  <c:v>2.3325026035308838</c:v>
                </c:pt>
                <c:pt idx="12153">
                  <c:v>2.3637145757675171</c:v>
                </c:pt>
                <c:pt idx="12154">
                  <c:v>2.3886501789093018</c:v>
                </c:pt>
                <c:pt idx="12155">
                  <c:v>2.416759729385376</c:v>
                </c:pt>
                <c:pt idx="12156">
                  <c:v>2.4526923894882202</c:v>
                </c:pt>
                <c:pt idx="12157">
                  <c:v>2.4915397167205811</c:v>
                </c:pt>
                <c:pt idx="12158">
                  <c:v>2.5218933820724487</c:v>
                </c:pt>
                <c:pt idx="12159">
                  <c:v>2.5497972965240479</c:v>
                </c:pt>
                <c:pt idx="12160">
                  <c:v>2.5765746831893921</c:v>
                </c:pt>
                <c:pt idx="12161">
                  <c:v>2.6103347539901733</c:v>
                </c:pt>
                <c:pt idx="12162">
                  <c:v>2.6470005512237549</c:v>
                </c:pt>
                <c:pt idx="12163">
                  <c:v>2.6796430349349976</c:v>
                </c:pt>
                <c:pt idx="12164">
                  <c:v>2.7065813541412354</c:v>
                </c:pt>
                <c:pt idx="12165">
                  <c:v>2.7320802211761475</c:v>
                </c:pt>
                <c:pt idx="12166">
                  <c:v>2.7639806270599365</c:v>
                </c:pt>
                <c:pt idx="12167">
                  <c:v>2.8004854917526245</c:v>
                </c:pt>
                <c:pt idx="12168">
                  <c:v>2.8345227241516113</c:v>
                </c:pt>
                <c:pt idx="12169">
                  <c:v>2.8609246015548706</c:v>
                </c:pt>
                <c:pt idx="12170">
                  <c:v>2.8856635093688965</c:v>
                </c:pt>
                <c:pt idx="12171">
                  <c:v>2.9134869575500488</c:v>
                </c:pt>
                <c:pt idx="12172">
                  <c:v>2.9486238956451416</c:v>
                </c:pt>
                <c:pt idx="12173">
                  <c:v>2.9845386743545532</c:v>
                </c:pt>
                <c:pt idx="12174">
                  <c:v>3.0126124620437622</c:v>
                </c:pt>
                <c:pt idx="12175">
                  <c:v>3.0360639095306396</c:v>
                </c:pt>
                <c:pt idx="12176">
                  <c:v>3.0632883310317993</c:v>
                </c:pt>
                <c:pt idx="12177">
                  <c:v>3.0979692935943604</c:v>
                </c:pt>
                <c:pt idx="12178">
                  <c:v>3.1309247016906738</c:v>
                </c:pt>
                <c:pt idx="12179">
                  <c:v>3.16123366355896</c:v>
                </c:pt>
                <c:pt idx="12180">
                  <c:v>3.185078501701355</c:v>
                </c:pt>
                <c:pt idx="12181">
                  <c:v>3.2082170248031616</c:v>
                </c:pt>
                <c:pt idx="12182">
                  <c:v>3.239893913269043</c:v>
                </c:pt>
                <c:pt idx="12183">
                  <c:v>3.2749861478805542</c:v>
                </c:pt>
                <c:pt idx="12184">
                  <c:v>3.305545449256897</c:v>
                </c:pt>
                <c:pt idx="12185">
                  <c:v>3.3277362585067749</c:v>
                </c:pt>
                <c:pt idx="12186">
                  <c:v>3.3525019884109497</c:v>
                </c:pt>
                <c:pt idx="12187">
                  <c:v>3.382265567779541</c:v>
                </c:pt>
                <c:pt idx="12188">
                  <c:v>3.4168750047683716</c:v>
                </c:pt>
                <c:pt idx="12189">
                  <c:v>3.4481942653656006</c:v>
                </c:pt>
                <c:pt idx="12190">
                  <c:v>3.4734070301055908</c:v>
                </c:pt>
                <c:pt idx="12191">
                  <c:v>3.4958213567733765</c:v>
                </c:pt>
                <c:pt idx="12192">
                  <c:v>3.5215705633163452</c:v>
                </c:pt>
                <c:pt idx="12193">
                  <c:v>3.5548746585845947</c:v>
                </c:pt>
                <c:pt idx="12194">
                  <c:v>3.5881876945495605</c:v>
                </c:pt>
                <c:pt idx="12195">
                  <c:v>3.6150723695755005</c:v>
                </c:pt>
                <c:pt idx="12196">
                  <c:v>3.6369860172271729</c:v>
                </c:pt>
                <c:pt idx="12197">
                  <c:v>3.6614835262298584</c:v>
                </c:pt>
                <c:pt idx="12198">
                  <c:v>3.6914438009262085</c:v>
                </c:pt>
                <c:pt idx="12199">
                  <c:v>3.7266254425048828</c:v>
                </c:pt>
                <c:pt idx="12200">
                  <c:v>3.7538856267929077</c:v>
                </c:pt>
                <c:pt idx="12201">
                  <c:v>3.7735998630523682</c:v>
                </c:pt>
                <c:pt idx="12202">
                  <c:v>3.7969887256622314</c:v>
                </c:pt>
                <c:pt idx="12203">
                  <c:v>3.8261711597442627</c:v>
                </c:pt>
                <c:pt idx="12204">
                  <c:v>3.8596540689468384</c:v>
                </c:pt>
                <c:pt idx="12205">
                  <c:v>3.8873612880706787</c:v>
                </c:pt>
                <c:pt idx="12206">
                  <c:v>3.9083093404769897</c:v>
                </c:pt>
                <c:pt idx="12207">
                  <c:v>3.9283722639083862</c:v>
                </c:pt>
                <c:pt idx="12208">
                  <c:v>3.956034779548645</c:v>
                </c:pt>
                <c:pt idx="12209">
                  <c:v>3.987586498260498</c:v>
                </c:pt>
                <c:pt idx="12210">
                  <c:v>4.0188074111938477</c:v>
                </c:pt>
                <c:pt idx="12211">
                  <c:v>4.0407478809356689</c:v>
                </c:pt>
                <c:pt idx="12212">
                  <c:v>4.0599435567855835</c:v>
                </c:pt>
                <c:pt idx="12213">
                  <c:v>4.0864348411560059</c:v>
                </c:pt>
                <c:pt idx="12214">
                  <c:v>4.1165560483932495</c:v>
                </c:pt>
                <c:pt idx="12215">
                  <c:v>4.146498441696167</c:v>
                </c:pt>
                <c:pt idx="12216">
                  <c:v>4.1702628135681152</c:v>
                </c:pt>
                <c:pt idx="12217">
                  <c:v>4.1888594627380371</c:v>
                </c:pt>
                <c:pt idx="12218">
                  <c:v>4.2123019695281982</c:v>
                </c:pt>
                <c:pt idx="12219">
                  <c:v>4.2408674955368042</c:v>
                </c:pt>
                <c:pt idx="12220">
                  <c:v>4.2701214551925659</c:v>
                </c:pt>
                <c:pt idx="12221">
                  <c:v>4.2962908744812012</c:v>
                </c:pt>
                <c:pt idx="12222">
                  <c:v>4.3144315481185913</c:v>
                </c:pt>
                <c:pt idx="12223">
                  <c:v>4.3356478214263916</c:v>
                </c:pt>
                <c:pt idx="12224">
                  <c:v>4.3639630079269409</c:v>
                </c:pt>
                <c:pt idx="12225">
                  <c:v>4.3934673070907593</c:v>
                </c:pt>
                <c:pt idx="12226">
                  <c:v>4.4206023216247559</c:v>
                </c:pt>
                <c:pt idx="12227">
                  <c:v>4.4385373592376709</c:v>
                </c:pt>
                <c:pt idx="12228">
                  <c:v>4.4584214687347412</c:v>
                </c:pt>
                <c:pt idx="12229">
                  <c:v>4.4809520244598389</c:v>
                </c:pt>
                <c:pt idx="12230">
                  <c:v>4.5111894607543945</c:v>
                </c:pt>
                <c:pt idx="12231">
                  <c:v>4.538726806640625</c:v>
                </c:pt>
                <c:pt idx="12232">
                  <c:v>4.5585572719573975</c:v>
                </c:pt>
                <c:pt idx="12233">
                  <c:v>4.5755982398986816</c:v>
                </c:pt>
                <c:pt idx="12234">
                  <c:v>4.59919273853302</c:v>
                </c:pt>
                <c:pt idx="12235">
                  <c:v>4.6267032623291016</c:v>
                </c:pt>
                <c:pt idx="12236">
                  <c:v>4.6539723873138428</c:v>
                </c:pt>
                <c:pt idx="12237">
                  <c:v>4.6737760305404663</c:v>
                </c:pt>
                <c:pt idx="12238">
                  <c:v>4.6906113624572754</c:v>
                </c:pt>
                <c:pt idx="12239">
                  <c:v>4.7111839056015015</c:v>
                </c:pt>
                <c:pt idx="12240">
                  <c:v>4.7391235828399658</c:v>
                </c:pt>
                <c:pt idx="12241">
                  <c:v>4.7667860984802246</c:v>
                </c:pt>
                <c:pt idx="12242">
                  <c:v>4.7888070344924927</c:v>
                </c:pt>
                <c:pt idx="12243">
                  <c:v>4.804953932762146</c:v>
                </c:pt>
                <c:pt idx="12244">
                  <c:v>4.8229068517684937</c:v>
                </c:pt>
                <c:pt idx="12245">
                  <c:v>4.8465371131896973</c:v>
                </c:pt>
                <c:pt idx="12246">
                  <c:v>4.874834418296814</c:v>
                </c:pt>
                <c:pt idx="12247">
                  <c:v>4.8983842134475708</c:v>
                </c:pt>
                <c:pt idx="12248">
                  <c:v>4.9161851406097412</c:v>
                </c:pt>
                <c:pt idx="12249">
                  <c:v>4.9330294132232666</c:v>
                </c:pt>
                <c:pt idx="12250">
                  <c:v>4.9555331468582153</c:v>
                </c:pt>
                <c:pt idx="12251">
                  <c:v>4.9833208322525024</c:v>
                </c:pt>
                <c:pt idx="12252">
                  <c:v>5.0078004598617554</c:v>
                </c:pt>
                <c:pt idx="12253">
                  <c:v>5.0241619348526001</c:v>
                </c:pt>
                <c:pt idx="12254">
                  <c:v>5.0384938716888428</c:v>
                </c:pt>
                <c:pt idx="12255">
                  <c:v>5.059736967086792</c:v>
                </c:pt>
                <c:pt idx="12256">
                  <c:v>5.0858438014984131</c:v>
                </c:pt>
                <c:pt idx="12257">
                  <c:v>5.1093578338623047</c:v>
                </c:pt>
                <c:pt idx="12258">
                  <c:v>5.128401517868042</c:v>
                </c:pt>
                <c:pt idx="12259">
                  <c:v>5.144163966178894</c:v>
                </c:pt>
                <c:pt idx="12260">
                  <c:v>5.1609635353088379</c:v>
                </c:pt>
                <c:pt idx="12261">
                  <c:v>5.1843255758285522</c:v>
                </c:pt>
                <c:pt idx="12262">
                  <c:v>5.2113890647888184</c:v>
                </c:pt>
                <c:pt idx="12263">
                  <c:v>5.2306920289993286</c:v>
                </c:pt>
                <c:pt idx="12264">
                  <c:v>5.2439421415328979</c:v>
                </c:pt>
                <c:pt idx="12265">
                  <c:v>5.2585065364837646</c:v>
                </c:pt>
                <c:pt idx="12266">
                  <c:v>5.2810370922088623</c:v>
                </c:pt>
                <c:pt idx="12267">
                  <c:v>5.3049802780151367</c:v>
                </c:pt>
                <c:pt idx="12268">
                  <c:v>5.326572060585022</c:v>
                </c:pt>
                <c:pt idx="12269">
                  <c:v>5.3412884473800659</c:v>
                </c:pt>
                <c:pt idx="12270">
                  <c:v>5.355459451675415</c:v>
                </c:pt>
                <c:pt idx="12271">
                  <c:v>5.3754329681396484</c:v>
                </c:pt>
                <c:pt idx="12272">
                  <c:v>5.4007440805435181</c:v>
                </c:pt>
                <c:pt idx="12273">
                  <c:v>5.4225772619247437</c:v>
                </c:pt>
                <c:pt idx="12274">
                  <c:v>5.435711145401001</c:v>
                </c:pt>
                <c:pt idx="12275">
                  <c:v>5.447736382484436</c:v>
                </c:pt>
                <c:pt idx="12276">
                  <c:v>5.4664134979248047</c:v>
                </c:pt>
                <c:pt idx="12277">
                  <c:v>5.4901242256164551</c:v>
                </c:pt>
                <c:pt idx="12278">
                  <c:v>5.5105715990066528</c:v>
                </c:pt>
                <c:pt idx="12279">
                  <c:v>5.5269420146942139</c:v>
                </c:pt>
                <c:pt idx="12280">
                  <c:v>5.5401831865310669</c:v>
                </c:pt>
                <c:pt idx="12281">
                  <c:v>5.5555880069732666</c:v>
                </c:pt>
                <c:pt idx="12282">
                  <c:v>5.5785834789276123</c:v>
                </c:pt>
                <c:pt idx="12283">
                  <c:v>5.6018292903900146</c:v>
                </c:pt>
                <c:pt idx="12284">
                  <c:v>5.6158840656280518</c:v>
                </c:pt>
                <c:pt idx="12285">
                  <c:v>5.6282222270965576</c:v>
                </c:pt>
                <c:pt idx="12286">
                  <c:v>5.6410074234008789</c:v>
                </c:pt>
                <c:pt idx="12287">
                  <c:v>5.6626349687576294</c:v>
                </c:pt>
                <c:pt idx="12288">
                  <c:v>5.6836456060409546</c:v>
                </c:pt>
                <c:pt idx="12289">
                  <c:v>5.701446533203125</c:v>
                </c:pt>
                <c:pt idx="12290">
                  <c:v>5.7120859622955322</c:v>
                </c:pt>
                <c:pt idx="12291">
                  <c:v>5.7252556085586548</c:v>
                </c:pt>
                <c:pt idx="12292">
                  <c:v>5.7430386543273926</c:v>
                </c:pt>
                <c:pt idx="12293">
                  <c:v>5.7630658149719238</c:v>
                </c:pt>
                <c:pt idx="12294">
                  <c:v>5.780339241027832</c:v>
                </c:pt>
                <c:pt idx="12295">
                  <c:v>5.7909250259399414</c:v>
                </c:pt>
                <c:pt idx="12296">
                  <c:v>5.8011353015899658</c:v>
                </c:pt>
                <c:pt idx="12297">
                  <c:v>5.8183103799819946</c:v>
                </c:pt>
                <c:pt idx="12298">
                  <c:v>5.8388113975524902</c:v>
                </c:pt>
                <c:pt idx="12299">
                  <c:v>5.8569341897964478</c:v>
                </c:pt>
                <c:pt idx="12300">
                  <c:v>5.8708012104034424</c:v>
                </c:pt>
                <c:pt idx="12301">
                  <c:v>5.8814674615859985</c:v>
                </c:pt>
                <c:pt idx="12302">
                  <c:v>5.8930367231369019</c:v>
                </c:pt>
                <c:pt idx="12303">
                  <c:v>5.9108555316925049</c:v>
                </c:pt>
                <c:pt idx="12304">
                  <c:v>5.9328675270080566</c:v>
                </c:pt>
                <c:pt idx="12305">
                  <c:v>5.9456884860992432</c:v>
                </c:pt>
                <c:pt idx="12306">
                  <c:v>5.9539228677749634</c:v>
                </c:pt>
                <c:pt idx="12307">
                  <c:v>5.9651166200637817</c:v>
                </c:pt>
                <c:pt idx="12308">
                  <c:v>5.9843391180038452</c:v>
                </c:pt>
                <c:pt idx="12309">
                  <c:v>6.002354621887207</c:v>
                </c:pt>
                <c:pt idx="12310">
                  <c:v>6.0187786817550659</c:v>
                </c:pt>
                <c:pt idx="12311">
                  <c:v>6.0276120901107788</c:v>
                </c:pt>
                <c:pt idx="12312">
                  <c:v>6.0364007949829102</c:v>
                </c:pt>
                <c:pt idx="12313">
                  <c:v>6.051260232925415</c:v>
                </c:pt>
                <c:pt idx="12314">
                  <c:v>6.0701072216033936</c:v>
                </c:pt>
                <c:pt idx="12315">
                  <c:v>6.0852617025375366</c:v>
                </c:pt>
                <c:pt idx="12316">
                  <c:v>6.0949802398681641</c:v>
                </c:pt>
                <c:pt idx="12317">
                  <c:v>6.1020255088806152</c:v>
                </c:pt>
                <c:pt idx="12318">
                  <c:v>6.1160802841186523</c:v>
                </c:pt>
                <c:pt idx="12319">
                  <c:v>6.1323970556259155</c:v>
                </c:pt>
                <c:pt idx="12320">
                  <c:v>6.1506450176239014</c:v>
                </c:pt>
                <c:pt idx="12321">
                  <c:v>6.1598449945449829</c:v>
                </c:pt>
                <c:pt idx="12322">
                  <c:v>6.1660677194595337</c:v>
                </c:pt>
                <c:pt idx="12323">
                  <c:v>6.1778426170349121</c:v>
                </c:pt>
                <c:pt idx="12324">
                  <c:v>6.1928272247314453</c:v>
                </c:pt>
                <c:pt idx="12325">
                  <c:v>6.2096089124679565</c:v>
                </c:pt>
                <c:pt idx="12326">
                  <c:v>6.221356987953186</c:v>
                </c:pt>
                <c:pt idx="12327">
                  <c:v>6.226077675819397</c:v>
                </c:pt>
                <c:pt idx="12328">
                  <c:v>6.2354832887649536</c:v>
                </c:pt>
                <c:pt idx="12329">
                  <c:v>6.2503695487976074</c:v>
                </c:pt>
                <c:pt idx="12330">
                  <c:v>6.2665969133377075</c:v>
                </c:pt>
                <c:pt idx="12331">
                  <c:v>6.2790602445602417</c:v>
                </c:pt>
                <c:pt idx="12332">
                  <c:v>6.2831997871398926</c:v>
                </c:pt>
                <c:pt idx="12333">
                  <c:v>6.2914520502090454</c:v>
                </c:pt>
                <c:pt idx="12334">
                  <c:v>6.3036203384399414</c:v>
                </c:pt>
                <c:pt idx="12335">
                  <c:v>6.3204467296600342</c:v>
                </c:pt>
                <c:pt idx="12336">
                  <c:v>6.3334733247756958</c:v>
                </c:pt>
                <c:pt idx="12337">
                  <c:v>6.3401520252227783</c:v>
                </c:pt>
                <c:pt idx="12338">
                  <c:v>6.34593665599823</c:v>
                </c:pt>
                <c:pt idx="12339">
                  <c:v>6.3581854104995728</c:v>
                </c:pt>
                <c:pt idx="12340">
                  <c:v>6.3717126846313477</c:v>
                </c:pt>
                <c:pt idx="12341">
                  <c:v>6.3845962285995483</c:v>
                </c:pt>
                <c:pt idx="12342">
                  <c:v>6.3913822174072266</c:v>
                </c:pt>
                <c:pt idx="12343">
                  <c:v>6.3944309949874878</c:v>
                </c:pt>
                <c:pt idx="12344">
                  <c:v>6.4043641090393066</c:v>
                </c:pt>
                <c:pt idx="12345">
                  <c:v>6.4174443483352661</c:v>
                </c:pt>
                <c:pt idx="12346">
                  <c:v>6.4312666654586792</c:v>
                </c:pt>
                <c:pt idx="12347">
                  <c:v>6.4375430345535278</c:v>
                </c:pt>
                <c:pt idx="12348">
                  <c:v>6.4396172761917114</c:v>
                </c:pt>
                <c:pt idx="12349">
                  <c:v>6.4471453428268433</c:v>
                </c:pt>
                <c:pt idx="12350">
                  <c:v>6.4586251974105835</c:v>
                </c:pt>
                <c:pt idx="12351">
                  <c:v>6.471589207649231</c:v>
                </c:pt>
                <c:pt idx="12352">
                  <c:v>6.4828813076019287</c:v>
                </c:pt>
                <c:pt idx="12353">
                  <c:v>6.4849555492401123</c:v>
                </c:pt>
                <c:pt idx="12354">
                  <c:v>6.4900785684585571</c:v>
                </c:pt>
                <c:pt idx="12355">
                  <c:v>6.4992606639862061</c:v>
                </c:pt>
                <c:pt idx="12356">
                  <c:v>6.5126895904541016</c:v>
                </c:pt>
                <c:pt idx="12357">
                  <c:v>6.5228909254074097</c:v>
                </c:pt>
                <c:pt idx="12358">
                  <c:v>6.5245985984802246</c:v>
                </c:pt>
                <c:pt idx="12359">
                  <c:v>6.5268963575363159</c:v>
                </c:pt>
                <c:pt idx="12360">
                  <c:v>6.5343886613845825</c:v>
                </c:pt>
                <c:pt idx="12361">
                  <c:v>6.5483003854751587</c:v>
                </c:pt>
                <c:pt idx="12362">
                  <c:v>6.55784010887146</c:v>
                </c:pt>
                <c:pt idx="12363">
                  <c:v>6.5620154142379761</c:v>
                </c:pt>
                <c:pt idx="12364">
                  <c:v>6.5631955862045288</c:v>
                </c:pt>
                <c:pt idx="12365">
                  <c:v>6.5694540739059448</c:v>
                </c:pt>
                <c:pt idx="12366">
                  <c:v>6.5799593925476074</c:v>
                </c:pt>
                <c:pt idx="12367">
                  <c:v>6.5895706415176392</c:v>
                </c:pt>
                <c:pt idx="12368">
                  <c:v>6.5959811210632324</c:v>
                </c:pt>
                <c:pt idx="12369">
                  <c:v>6.5978318452835083</c:v>
                </c:pt>
                <c:pt idx="12370">
                  <c:v>6.6014707088470459</c:v>
                </c:pt>
                <c:pt idx="12371">
                  <c:v>6.6107958555221558</c:v>
                </c:pt>
                <c:pt idx="12372">
                  <c:v>6.6215157508850098</c:v>
                </c:pt>
                <c:pt idx="12373">
                  <c:v>6.6268891096115112</c:v>
                </c:pt>
                <c:pt idx="12374">
                  <c:v>6.6276848316192627</c:v>
                </c:pt>
                <c:pt idx="12375">
                  <c:v>6.6288471221923828</c:v>
                </c:pt>
                <c:pt idx="12376">
                  <c:v>6.6365182399749756</c:v>
                </c:pt>
                <c:pt idx="12377">
                  <c:v>6.6466480493545532</c:v>
                </c:pt>
                <c:pt idx="12378">
                  <c:v>6.6543638706207275</c:v>
                </c:pt>
                <c:pt idx="12379">
                  <c:v>6.6540509462356567</c:v>
                </c:pt>
                <c:pt idx="12380">
                  <c:v>6.6541403532028198</c:v>
                </c:pt>
                <c:pt idx="12381">
                  <c:v>6.6596746444702148</c:v>
                </c:pt>
                <c:pt idx="12382">
                  <c:v>6.668400764465332</c:v>
                </c:pt>
                <c:pt idx="12383">
                  <c:v>6.6784054040908813</c:v>
                </c:pt>
                <c:pt idx="12384">
                  <c:v>6.6799163818359375</c:v>
                </c:pt>
                <c:pt idx="12385">
                  <c:v>6.6766351461410522</c:v>
                </c:pt>
                <c:pt idx="12386">
                  <c:v>6.6793531179428101</c:v>
                </c:pt>
                <c:pt idx="12387">
                  <c:v>6.6882848739624023</c:v>
                </c:pt>
                <c:pt idx="12388">
                  <c:v>6.6961169242858887</c:v>
                </c:pt>
                <c:pt idx="12389">
                  <c:v>6.6983342170715332</c:v>
                </c:pt>
                <c:pt idx="12390">
                  <c:v>6.6955804824829102</c:v>
                </c:pt>
                <c:pt idx="12391">
                  <c:v>6.6954821348190308</c:v>
                </c:pt>
                <c:pt idx="12392">
                  <c:v>6.7025542259216309</c:v>
                </c:pt>
                <c:pt idx="12393">
                  <c:v>6.711047887802124</c:v>
                </c:pt>
                <c:pt idx="12394">
                  <c:v>6.7145079374313354</c:v>
                </c:pt>
                <c:pt idx="12395">
                  <c:v>6.7129164934158325</c:v>
                </c:pt>
                <c:pt idx="12396">
                  <c:v>6.7116111516952515</c:v>
                </c:pt>
                <c:pt idx="12397">
                  <c:v>6.7169129848480225</c:v>
                </c:pt>
                <c:pt idx="12398">
                  <c:v>6.7244946956634521</c:v>
                </c:pt>
                <c:pt idx="12399">
                  <c:v>6.728661060333252</c:v>
                </c:pt>
                <c:pt idx="12400">
                  <c:v>6.7258894443511963</c:v>
                </c:pt>
                <c:pt idx="12401">
                  <c:v>6.7233681678771973</c:v>
                </c:pt>
                <c:pt idx="12402">
                  <c:v>6.7249864339828491</c:v>
                </c:pt>
                <c:pt idx="12403">
                  <c:v>6.7317545413970947</c:v>
                </c:pt>
                <c:pt idx="12404">
                  <c:v>6.7366272211074829</c:v>
                </c:pt>
                <c:pt idx="12405">
                  <c:v>6.7357331514358521</c:v>
                </c:pt>
                <c:pt idx="12406">
                  <c:v>6.7296624183654785</c:v>
                </c:pt>
                <c:pt idx="12407">
                  <c:v>6.7296892404556274</c:v>
                </c:pt>
                <c:pt idx="12408">
                  <c:v>6.7363947629928589</c:v>
                </c:pt>
                <c:pt idx="12409">
                  <c:v>6.7410260438919067</c:v>
                </c:pt>
                <c:pt idx="12410">
                  <c:v>6.7402929067611694</c:v>
                </c:pt>
                <c:pt idx="12411">
                  <c:v>6.7350536584854126</c:v>
                </c:pt>
                <c:pt idx="12412">
                  <c:v>6.7321658134460449</c:v>
                </c:pt>
                <c:pt idx="12413">
                  <c:v>6.7371457815170288</c:v>
                </c:pt>
                <c:pt idx="12414">
                  <c:v>6.7423045635223389</c:v>
                </c:pt>
                <c:pt idx="12415">
                  <c:v>6.742367148399353</c:v>
                </c:pt>
                <c:pt idx="12416">
                  <c:v>6.7373424768447876</c:v>
                </c:pt>
                <c:pt idx="12417">
                  <c:v>6.7333102226257324</c:v>
                </c:pt>
                <c:pt idx="12418">
                  <c:v>6.7360907793045044</c:v>
                </c:pt>
                <c:pt idx="12419">
                  <c:v>6.7413389682769775</c:v>
                </c:pt>
                <c:pt idx="12420">
                  <c:v>6.7420005798339844</c:v>
                </c:pt>
                <c:pt idx="12421">
                  <c:v>6.7356884479522705</c:v>
                </c:pt>
                <c:pt idx="12422">
                  <c:v>6.7306101322174072</c:v>
                </c:pt>
                <c:pt idx="12423">
                  <c:v>6.7321032285690308</c:v>
                </c:pt>
                <c:pt idx="12424">
                  <c:v>6.7369312047958374</c:v>
                </c:pt>
                <c:pt idx="12425">
                  <c:v>6.7374497652053833</c:v>
                </c:pt>
                <c:pt idx="12426">
                  <c:v>6.7338287830352783</c:v>
                </c:pt>
                <c:pt idx="12427">
                  <c:v>6.7268639802932739</c:v>
                </c:pt>
                <c:pt idx="12428">
                  <c:v>6.7254602909088135</c:v>
                </c:pt>
                <c:pt idx="12429">
                  <c:v>6.7262470722198486</c:v>
                </c:pt>
                <c:pt idx="12430">
                  <c:v>6.7277491092681885</c:v>
                </c:pt>
                <c:pt idx="12431">
                  <c:v>6.7245304584503174</c:v>
                </c:pt>
                <c:pt idx="12432">
                  <c:v>6.716465950012207</c:v>
                </c:pt>
                <c:pt idx="12433">
                  <c:v>6.7126035690307617</c:v>
                </c:pt>
                <c:pt idx="12434">
                  <c:v>6.7146956920623779</c:v>
                </c:pt>
                <c:pt idx="12435">
                  <c:v>6.7181199789047241</c:v>
                </c:pt>
                <c:pt idx="12436">
                  <c:v>6.714668869972229</c:v>
                </c:pt>
                <c:pt idx="12437">
                  <c:v>6.7060858011245728</c:v>
                </c:pt>
                <c:pt idx="12438">
                  <c:v>6.6983163356781006</c:v>
                </c:pt>
                <c:pt idx="12439">
                  <c:v>6.6994696855545044</c:v>
                </c:pt>
                <c:pt idx="12440">
                  <c:v>6.7014366388320923</c:v>
                </c:pt>
                <c:pt idx="12441">
                  <c:v>6.6992998123168945</c:v>
                </c:pt>
                <c:pt idx="12442">
                  <c:v>6.6919237375259399</c:v>
                </c:pt>
                <c:pt idx="12443">
                  <c:v>6.6837430000305176</c:v>
                </c:pt>
                <c:pt idx="12444">
                  <c:v>6.681525707244873</c:v>
                </c:pt>
                <c:pt idx="12445">
                  <c:v>6.6811144351959229</c:v>
                </c:pt>
                <c:pt idx="12446">
                  <c:v>6.6789686679840088</c:v>
                </c:pt>
                <c:pt idx="12447">
                  <c:v>6.6730320453643799</c:v>
                </c:pt>
                <c:pt idx="12448">
                  <c:v>6.6630810499191284</c:v>
                </c:pt>
                <c:pt idx="12449">
                  <c:v>6.6586285829544067</c:v>
                </c:pt>
                <c:pt idx="12450">
                  <c:v>6.6598176956176758</c:v>
                </c:pt>
                <c:pt idx="12451">
                  <c:v>6.6590756177902222</c:v>
                </c:pt>
                <c:pt idx="12452">
                  <c:v>6.6521823406219482</c:v>
                </c:pt>
                <c:pt idx="12453">
                  <c:v>6.6411495208740234</c:v>
                </c:pt>
                <c:pt idx="12454">
                  <c:v>6.6334784030914307</c:v>
                </c:pt>
                <c:pt idx="12455">
                  <c:v>6.6320836544036865</c:v>
                </c:pt>
                <c:pt idx="12456">
                  <c:v>6.6327273845672607</c:v>
                </c:pt>
                <c:pt idx="12457">
                  <c:v>6.6264510154724121</c:v>
                </c:pt>
                <c:pt idx="12458">
                  <c:v>6.6146582365036011</c:v>
                </c:pt>
                <c:pt idx="12459">
                  <c:v>6.6064685583114624</c:v>
                </c:pt>
                <c:pt idx="12460">
                  <c:v>6.6022932529449463</c:v>
                </c:pt>
                <c:pt idx="12461">
                  <c:v>6.6018551588058472</c:v>
                </c:pt>
                <c:pt idx="12462">
                  <c:v>6.5976083278656006</c:v>
                </c:pt>
                <c:pt idx="12463">
                  <c:v>6.5851271152496338</c:v>
                </c:pt>
                <c:pt idx="12464">
                  <c:v>6.5753549337387085</c:v>
                </c:pt>
                <c:pt idx="12465">
                  <c:v>6.5706074237823486</c:v>
                </c:pt>
                <c:pt idx="12466">
                  <c:v>6.5699994564056396</c:v>
                </c:pt>
                <c:pt idx="12467">
                  <c:v>6.5666556358337402</c:v>
                </c:pt>
                <c:pt idx="12468">
                  <c:v>6.5569639205932617</c:v>
                </c:pt>
                <c:pt idx="12469">
                  <c:v>6.5450191497802734</c:v>
                </c:pt>
                <c:pt idx="12470">
                  <c:v>6.5371870994567871</c:v>
                </c:pt>
                <c:pt idx="12471">
                  <c:v>6.5348893404006958</c:v>
                </c:pt>
                <c:pt idx="12472">
                  <c:v>6.531071662902832</c:v>
                </c:pt>
                <c:pt idx="12473">
                  <c:v>6.5209239721298218</c:v>
                </c:pt>
                <c:pt idx="12474">
                  <c:v>6.5112143754959106</c:v>
                </c:pt>
                <c:pt idx="12475">
                  <c:v>6.5002799034118652</c:v>
                </c:pt>
                <c:pt idx="12476">
                  <c:v>6.4969271421432495</c:v>
                </c:pt>
                <c:pt idx="12477">
                  <c:v>6.4938336610794067</c:v>
                </c:pt>
                <c:pt idx="12478">
                  <c:v>6.4850181341171265</c:v>
                </c:pt>
                <c:pt idx="12479">
                  <c:v>6.4705610275268555</c:v>
                </c:pt>
                <c:pt idx="12480">
                  <c:v>6.45904541015625</c:v>
                </c:pt>
                <c:pt idx="12481">
                  <c:v>6.4537614583969116</c:v>
                </c:pt>
                <c:pt idx="12482">
                  <c:v>6.4506590366363525</c:v>
                </c:pt>
                <c:pt idx="12483">
                  <c:v>6.4434617757797241</c:v>
                </c:pt>
                <c:pt idx="12484">
                  <c:v>6.4293086528778076</c:v>
                </c:pt>
                <c:pt idx="12485">
                  <c:v>6.4164519309997559</c:v>
                </c:pt>
                <c:pt idx="12486">
                  <c:v>6.4082980155944824</c:v>
                </c:pt>
                <c:pt idx="12487">
                  <c:v>6.4051687717437744</c:v>
                </c:pt>
                <c:pt idx="12488">
                  <c:v>6.3966929912567139</c:v>
                </c:pt>
                <c:pt idx="12489">
                  <c:v>6.3828706741333008</c:v>
                </c:pt>
                <c:pt idx="12490">
                  <c:v>6.3673853874206543</c:v>
                </c:pt>
                <c:pt idx="12491">
                  <c:v>6.3579082489013672</c:v>
                </c:pt>
                <c:pt idx="12492">
                  <c:v>6.3525170087814331</c:v>
                </c:pt>
                <c:pt idx="12493">
                  <c:v>6.3485026359558105</c:v>
                </c:pt>
                <c:pt idx="12494">
                  <c:v>6.3369512557983398</c:v>
                </c:pt>
                <c:pt idx="12495">
                  <c:v>6.3209384679794312</c:v>
                </c:pt>
                <c:pt idx="12496">
                  <c:v>6.3079744577407837</c:v>
                </c:pt>
                <c:pt idx="12497">
                  <c:v>6.3015460968017578</c:v>
                </c:pt>
                <c:pt idx="12498">
                  <c:v>6.2961012125015259</c:v>
                </c:pt>
                <c:pt idx="12499">
                  <c:v>6.284138560295105</c:v>
                </c:pt>
                <c:pt idx="12500">
                  <c:v>6.2677949666976929</c:v>
                </c:pt>
                <c:pt idx="12501">
                  <c:v>6.2534630298614502</c:v>
                </c:pt>
                <c:pt idx="12502">
                  <c:v>6.2448352575302124</c:v>
                </c:pt>
                <c:pt idx="12503">
                  <c:v>6.2399089336395264</c:v>
                </c:pt>
                <c:pt idx="12504">
                  <c:v>6.2288135290145874</c:v>
                </c:pt>
                <c:pt idx="12505">
                  <c:v>6.2137395143508911</c:v>
                </c:pt>
                <c:pt idx="12506">
                  <c:v>6.1968773603439331</c:v>
                </c:pt>
                <c:pt idx="12507">
                  <c:v>6.1860054731369019</c:v>
                </c:pt>
                <c:pt idx="12508">
                  <c:v>6.1796575784683228</c:v>
                </c:pt>
                <c:pt idx="12509">
                  <c:v>6.1706811189651489</c:v>
                </c:pt>
                <c:pt idx="12510">
                  <c:v>6.1554461717605591</c:v>
                </c:pt>
                <c:pt idx="12511">
                  <c:v>6.1372697353363037</c:v>
                </c:pt>
                <c:pt idx="12512">
                  <c:v>6.1238318681716919</c:v>
                </c:pt>
                <c:pt idx="12513">
                  <c:v>6.1155885457992554</c:v>
                </c:pt>
                <c:pt idx="12514">
                  <c:v>6.1072647571563721</c:v>
                </c:pt>
                <c:pt idx="12515">
                  <c:v>6.0930311679840088</c:v>
                </c:pt>
                <c:pt idx="12516">
                  <c:v>6.075248122215271</c:v>
                </c:pt>
                <c:pt idx="12517">
                  <c:v>6.0619622468948364</c:v>
                </c:pt>
                <c:pt idx="12518">
                  <c:v>6.0536652803421021</c:v>
                </c:pt>
                <c:pt idx="12519">
                  <c:v>6.0439020395278931</c:v>
                </c:pt>
                <c:pt idx="12520">
                  <c:v>6.0321271419525146</c:v>
                </c:pt>
                <c:pt idx="12521">
                  <c:v>6.0100257396697998</c:v>
                </c:pt>
                <c:pt idx="12522">
                  <c:v>5.9957742691040039</c:v>
                </c:pt>
                <c:pt idx="12523">
                  <c:v>5.9845000505447388</c:v>
                </c:pt>
                <c:pt idx="12524">
                  <c:v>5.9763997793197632</c:v>
                </c:pt>
                <c:pt idx="12525">
                  <c:v>5.9625506401062012</c:v>
                </c:pt>
                <c:pt idx="12526">
                  <c:v>5.9437304735183716</c:v>
                </c:pt>
                <c:pt idx="12527">
                  <c:v>5.9255629777908325</c:v>
                </c:pt>
                <c:pt idx="12528">
                  <c:v>5.9118032455444336</c:v>
                </c:pt>
                <c:pt idx="12529">
                  <c:v>5.9043020009994507</c:v>
                </c:pt>
                <c:pt idx="12530">
                  <c:v>5.8915525674819946</c:v>
                </c:pt>
                <c:pt idx="12531">
                  <c:v>5.8729827404022217</c:v>
                </c:pt>
                <c:pt idx="12532">
                  <c:v>5.8537155389785767</c:v>
                </c:pt>
                <c:pt idx="12533">
                  <c:v>5.8389544486999512</c:v>
                </c:pt>
                <c:pt idx="12534">
                  <c:v>5.82733154296875</c:v>
                </c:pt>
                <c:pt idx="12535">
                  <c:v>5.8158516883850098</c:v>
                </c:pt>
                <c:pt idx="12536">
                  <c:v>5.7983905076980591</c:v>
                </c:pt>
                <c:pt idx="12537">
                  <c:v>5.7777464389801025</c:v>
                </c:pt>
                <c:pt idx="12538">
                  <c:v>5.7608664035797119</c:v>
                </c:pt>
                <c:pt idx="12539">
                  <c:v>5.7487785816192627</c:v>
                </c:pt>
                <c:pt idx="12540">
                  <c:v>5.7396769523620605</c:v>
                </c:pt>
                <c:pt idx="12541">
                  <c:v>5.7234317064285278</c:v>
                </c:pt>
                <c:pt idx="12542">
                  <c:v>5.7036459445953369</c:v>
                </c:pt>
                <c:pt idx="12543">
                  <c:v>5.6851655244827271</c:v>
                </c:pt>
                <c:pt idx="12544">
                  <c:v>5.671575665473938</c:v>
                </c:pt>
                <c:pt idx="12545">
                  <c:v>5.6585490703582764</c:v>
                </c:pt>
                <c:pt idx="12546">
                  <c:v>5.6434571743011475</c:v>
                </c:pt>
                <c:pt idx="12547">
                  <c:v>5.6211143732070923</c:v>
                </c:pt>
                <c:pt idx="12548">
                  <c:v>5.6007295846939087</c:v>
                </c:pt>
                <c:pt idx="12549">
                  <c:v>5.5862724781036377</c:v>
                </c:pt>
                <c:pt idx="12550">
                  <c:v>5.5741578340530396</c:v>
                </c:pt>
                <c:pt idx="12551">
                  <c:v>5.5606484413146973</c:v>
                </c:pt>
                <c:pt idx="12552">
                  <c:v>5.5403620004653931</c:v>
                </c:pt>
                <c:pt idx="12553">
                  <c:v>5.5178403854370117</c:v>
                </c:pt>
                <c:pt idx="12554">
                  <c:v>5.5011212825775146</c:v>
                </c:pt>
                <c:pt idx="12555">
                  <c:v>5.4891854524612427</c:v>
                </c:pt>
                <c:pt idx="12556">
                  <c:v>5.4743707180023193</c:v>
                </c:pt>
                <c:pt idx="12557">
                  <c:v>5.4554075002670288</c:v>
                </c:pt>
                <c:pt idx="12558">
                  <c:v>5.4311871528625488</c:v>
                </c:pt>
                <c:pt idx="12559">
                  <c:v>5.4111689329147339</c:v>
                </c:pt>
                <c:pt idx="12560">
                  <c:v>5.3953886032104492</c:v>
                </c:pt>
                <c:pt idx="12561">
                  <c:v>5.3840607404708862</c:v>
                </c:pt>
                <c:pt idx="12562">
                  <c:v>5.364874005317688</c:v>
                </c:pt>
                <c:pt idx="12563">
                  <c:v>5.3426027297973633</c:v>
                </c:pt>
                <c:pt idx="12564">
                  <c:v>5.3220212459564209</c:v>
                </c:pt>
                <c:pt idx="12565">
                  <c:v>5.3056418895721436</c:v>
                </c:pt>
                <c:pt idx="12566">
                  <c:v>5.2920162677764893</c:v>
                </c:pt>
                <c:pt idx="12567">
                  <c:v>5.2743315696716309</c:v>
                </c:pt>
                <c:pt idx="12568">
                  <c:v>5.2499860525131226</c:v>
                </c:pt>
                <c:pt idx="12569">
                  <c:v>5.2264809608459473</c:v>
                </c:pt>
                <c:pt idx="12570">
                  <c:v>5.208510160446167</c:v>
                </c:pt>
                <c:pt idx="12571">
                  <c:v>5.1956444978713989</c:v>
                </c:pt>
                <c:pt idx="12572">
                  <c:v>5.177798867225647</c:v>
                </c:pt>
                <c:pt idx="12573">
                  <c:v>5.1546156406402588</c:v>
                </c:pt>
                <c:pt idx="12574">
                  <c:v>5.1316022872924805</c:v>
                </c:pt>
                <c:pt idx="12575">
                  <c:v>5.1111102104187012</c:v>
                </c:pt>
                <c:pt idx="12576">
                  <c:v>5.0959199666976929</c:v>
                </c:pt>
                <c:pt idx="12577">
                  <c:v>5.0801575183868408</c:v>
                </c:pt>
                <c:pt idx="12578">
                  <c:v>5.0587624311447144</c:v>
                </c:pt>
                <c:pt idx="12579">
                  <c:v>5.034559965133667</c:v>
                </c:pt>
                <c:pt idx="12580">
                  <c:v>5.0115734338760376</c:v>
                </c:pt>
                <c:pt idx="12581">
                  <c:v>4.9953818321228027</c:v>
                </c:pt>
                <c:pt idx="12582">
                  <c:v>4.9803256988525391</c:v>
                </c:pt>
                <c:pt idx="12583">
                  <c:v>4.9582064151763916</c:v>
                </c:pt>
                <c:pt idx="12584">
                  <c:v>4.9314916133880615</c:v>
                </c:pt>
                <c:pt idx="12585">
                  <c:v>4.9074500799179077</c:v>
                </c:pt>
                <c:pt idx="12586">
                  <c:v>4.8900872468948364</c:v>
                </c:pt>
                <c:pt idx="12587">
                  <c:v>4.874807596206665</c:v>
                </c:pt>
                <c:pt idx="12588">
                  <c:v>4.8540830612182617</c:v>
                </c:pt>
                <c:pt idx="12589">
                  <c:v>4.8266351222991943</c:v>
                </c:pt>
                <c:pt idx="12590">
                  <c:v>4.8024505376815796</c:v>
                </c:pt>
                <c:pt idx="12591">
                  <c:v>4.7831475734710693</c:v>
                </c:pt>
                <c:pt idx="12592">
                  <c:v>4.7673314809799194</c:v>
                </c:pt>
                <c:pt idx="12593">
                  <c:v>4.7470539808273315</c:v>
                </c:pt>
                <c:pt idx="12594">
                  <c:v>4.7223061323165894</c:v>
                </c:pt>
                <c:pt idx="12595">
                  <c:v>4.6964675188064575</c:v>
                </c:pt>
                <c:pt idx="12596">
                  <c:v>4.6761184930801392</c:v>
                </c:pt>
                <c:pt idx="12597">
                  <c:v>4.6571999788284302</c:v>
                </c:pt>
                <c:pt idx="12598">
                  <c:v>4.638969898223877</c:v>
                </c:pt>
                <c:pt idx="12599">
                  <c:v>4.615357518196106</c:v>
                </c:pt>
                <c:pt idx="12600">
                  <c:v>4.5885622501373291</c:v>
                </c:pt>
                <c:pt idx="12601">
                  <c:v>4.5635640621185303</c:v>
                </c:pt>
                <c:pt idx="12602">
                  <c:v>4.5457899570465088</c:v>
                </c:pt>
                <c:pt idx="12603">
                  <c:v>4.5256197452545166</c:v>
                </c:pt>
                <c:pt idx="12604">
                  <c:v>4.5012563467025757</c:v>
                </c:pt>
                <c:pt idx="12605">
                  <c:v>4.4760704040527344</c:v>
                </c:pt>
                <c:pt idx="12606">
                  <c:v>4.4497042894363403</c:v>
                </c:pt>
                <c:pt idx="12607">
                  <c:v>4.4298112392425537</c:v>
                </c:pt>
                <c:pt idx="12608">
                  <c:v>4.4123947620391846</c:v>
                </c:pt>
                <c:pt idx="12609">
                  <c:v>4.3890237808227539</c:v>
                </c:pt>
                <c:pt idx="12610">
                  <c:v>4.3611735105514526</c:v>
                </c:pt>
                <c:pt idx="12611">
                  <c:v>4.3327510356903076</c:v>
                </c:pt>
                <c:pt idx="12612">
                  <c:v>4.3118298053741455</c:v>
                </c:pt>
                <c:pt idx="12613">
                  <c:v>4.2934834957122803</c:v>
                </c:pt>
                <c:pt idx="12614">
                  <c:v>4.2710423469543457</c:v>
                </c:pt>
                <c:pt idx="12615">
                  <c:v>4.2421996593475342</c:v>
                </c:pt>
                <c:pt idx="12616">
                  <c:v>4.2145997285842896</c:v>
                </c:pt>
                <c:pt idx="12617">
                  <c:v>4.1918098926544189</c:v>
                </c:pt>
                <c:pt idx="12618">
                  <c:v>4.1736513376235962</c:v>
                </c:pt>
                <c:pt idx="12619">
                  <c:v>4.1504144668579102</c:v>
                </c:pt>
                <c:pt idx="12620">
                  <c:v>4.1238248348236084</c:v>
                </c:pt>
                <c:pt idx="12621">
                  <c:v>4.0950983762741089</c:v>
                </c:pt>
                <c:pt idx="12622">
                  <c:v>4.0705561637878418</c:v>
                </c:pt>
                <c:pt idx="12623">
                  <c:v>4.0486067533493042</c:v>
                </c:pt>
                <c:pt idx="12624">
                  <c:v>4.0303498506546021</c:v>
                </c:pt>
                <c:pt idx="12625">
                  <c:v>4.0028750896453857</c:v>
                </c:pt>
                <c:pt idx="12626">
                  <c:v>3.9724498987197876</c:v>
                </c:pt>
                <c:pt idx="12627">
                  <c:v>3.9459228515625</c:v>
                </c:pt>
                <c:pt idx="12628">
                  <c:v>3.9238035678863525</c:v>
                </c:pt>
                <c:pt idx="12629">
                  <c:v>3.9026498794555664</c:v>
                </c:pt>
                <c:pt idx="12630">
                  <c:v>3.8760870695114136</c:v>
                </c:pt>
                <c:pt idx="12631">
                  <c:v>3.846779465675354</c:v>
                </c:pt>
                <c:pt idx="12632">
                  <c:v>3.8183301687240601</c:v>
                </c:pt>
                <c:pt idx="12633">
                  <c:v>3.7939667701721191</c:v>
                </c:pt>
                <c:pt idx="12634">
                  <c:v>3.7736266851425171</c:v>
                </c:pt>
                <c:pt idx="12635">
                  <c:v>3.7512660026550293</c:v>
                </c:pt>
                <c:pt idx="12636">
                  <c:v>3.7210822105407715</c:v>
                </c:pt>
                <c:pt idx="12637">
                  <c:v>3.6909252405166626</c:v>
                </c:pt>
                <c:pt idx="12638">
                  <c:v>3.6643713712692261</c:v>
                </c:pt>
                <c:pt idx="12639">
                  <c:v>3.6449253559112549</c:v>
                </c:pt>
                <c:pt idx="12640">
                  <c:v>3.6216259002685547</c:v>
                </c:pt>
                <c:pt idx="12641">
                  <c:v>3.5907000303268433</c:v>
                </c:pt>
                <c:pt idx="12642">
                  <c:v>3.5596579313278198</c:v>
                </c:pt>
                <c:pt idx="12643">
                  <c:v>3.5336583852767944</c:v>
                </c:pt>
                <c:pt idx="12644">
                  <c:v>3.5112172365188599</c:v>
                </c:pt>
                <c:pt idx="12645">
                  <c:v>3.4865498542785645</c:v>
                </c:pt>
                <c:pt idx="12646">
                  <c:v>3.4597009420394897</c:v>
                </c:pt>
                <c:pt idx="12647">
                  <c:v>3.4283906221389771</c:v>
                </c:pt>
                <c:pt idx="12648">
                  <c:v>3.3995479345321655</c:v>
                </c:pt>
                <c:pt idx="12649">
                  <c:v>3.37638258934021</c:v>
                </c:pt>
                <c:pt idx="12650">
                  <c:v>3.3529937267303467</c:v>
                </c:pt>
                <c:pt idx="12651">
                  <c:v>3.3274233341217041</c:v>
                </c:pt>
                <c:pt idx="12652">
                  <c:v>3.2936811447143555</c:v>
                </c:pt>
                <c:pt idx="12653">
                  <c:v>3.2628893852233887</c:v>
                </c:pt>
                <c:pt idx="12654">
                  <c:v>3.2374799251556396</c:v>
                </c:pt>
                <c:pt idx="12655">
                  <c:v>3.2159328460693359</c:v>
                </c:pt>
                <c:pt idx="12656">
                  <c:v>3.1898170709609985</c:v>
                </c:pt>
                <c:pt idx="12657">
                  <c:v>3.1569510698318481</c:v>
                </c:pt>
                <c:pt idx="12658">
                  <c:v>3.1265437602996826</c:v>
                </c:pt>
                <c:pt idx="12659">
                  <c:v>3.0990868806838989</c:v>
                </c:pt>
                <c:pt idx="12660">
                  <c:v>3.0767351388931274</c:v>
                </c:pt>
                <c:pt idx="12661">
                  <c:v>3.0506104230880737</c:v>
                </c:pt>
                <c:pt idx="12662">
                  <c:v>3.0196577310562134</c:v>
                </c:pt>
                <c:pt idx="12663">
                  <c:v>2.9861032962799072</c:v>
                </c:pt>
                <c:pt idx="12664">
                  <c:v>2.9571980237960815</c:v>
                </c:pt>
                <c:pt idx="12665">
                  <c:v>2.9333889484405518</c:v>
                </c:pt>
                <c:pt idx="12666">
                  <c:v>2.9091596603393555</c:v>
                </c:pt>
                <c:pt idx="12667">
                  <c:v>2.8798967599868774</c:v>
                </c:pt>
                <c:pt idx="12668">
                  <c:v>2.8441876173019409</c:v>
                </c:pt>
                <c:pt idx="12669">
                  <c:v>2.8160244226455688</c:v>
                </c:pt>
                <c:pt idx="12670">
                  <c:v>2.7882367372512817</c:v>
                </c:pt>
                <c:pt idx="12671">
                  <c:v>2.7639806270599365</c:v>
                </c:pt>
                <c:pt idx="12672">
                  <c:v>2.735486626625061</c:v>
                </c:pt>
                <c:pt idx="12673">
                  <c:v>2.7012526988983154</c:v>
                </c:pt>
                <c:pt idx="12674">
                  <c:v>2.6672691106796265</c:v>
                </c:pt>
                <c:pt idx="12675">
                  <c:v>2.6423871517181396</c:v>
                </c:pt>
                <c:pt idx="12676">
                  <c:v>2.6206344366073608</c:v>
                </c:pt>
                <c:pt idx="12677">
                  <c:v>2.5921761989593506</c:v>
                </c:pt>
                <c:pt idx="12678">
                  <c:v>2.5566726922988892</c:v>
                </c:pt>
                <c:pt idx="12679">
                  <c:v>2.5248438119888306</c:v>
                </c:pt>
                <c:pt idx="12680">
                  <c:v>2.4957150220870972</c:v>
                </c:pt>
                <c:pt idx="12681">
                  <c:v>2.4704217910766602</c:v>
                </c:pt>
                <c:pt idx="12682">
                  <c:v>2.4444580078125</c:v>
                </c:pt>
                <c:pt idx="12683">
                  <c:v>2.4112075567245483</c:v>
                </c:pt>
                <c:pt idx="12684">
                  <c:v>2.3764640092849731</c:v>
                </c:pt>
                <c:pt idx="12685">
                  <c:v>2.3450911045074463</c:v>
                </c:pt>
                <c:pt idx="12686">
                  <c:v>2.3194849491119385</c:v>
                </c:pt>
                <c:pt idx="12687">
                  <c:v>2.2926896810531616</c:v>
                </c:pt>
                <c:pt idx="12688">
                  <c:v>2.2586971521377563</c:v>
                </c:pt>
                <c:pt idx="12689">
                  <c:v>2.2249281406402588</c:v>
                </c:pt>
                <c:pt idx="12690">
                  <c:v>2.1915972232818604</c:v>
                </c:pt>
                <c:pt idx="12691">
                  <c:v>2.1662235260009766</c:v>
                </c:pt>
                <c:pt idx="12692">
                  <c:v>2.1386057138442993</c:v>
                </c:pt>
                <c:pt idx="12693">
                  <c:v>2.1080553531646729</c:v>
                </c:pt>
                <c:pt idx="12694">
                  <c:v>2.0717114210128784</c:v>
                </c:pt>
                <c:pt idx="12695">
                  <c:v>2.0391762256622314</c:v>
                </c:pt>
                <c:pt idx="12696">
                  <c:v>2.0113974809646606</c:v>
                </c:pt>
                <c:pt idx="12697">
                  <c:v>1.9841372966766357</c:v>
                </c:pt>
                <c:pt idx="12698">
                  <c:v>1.9546061754226685</c:v>
                </c:pt>
                <c:pt idx="12699">
                  <c:v>1.9206047058105469</c:v>
                </c:pt>
                <c:pt idx="12700">
                  <c:v>1.8848061561584473</c:v>
                </c:pt>
                <c:pt idx="12701">
                  <c:v>1.8569827079772949</c:v>
                </c:pt>
                <c:pt idx="12702">
                  <c:v>1.8301784992218018</c:v>
                </c:pt>
                <c:pt idx="12703">
                  <c:v>1.8012106418609619</c:v>
                </c:pt>
                <c:pt idx="12704">
                  <c:v>1.7649829387664795</c:v>
                </c:pt>
                <c:pt idx="12705">
                  <c:v>1.7299085855484009</c:v>
                </c:pt>
                <c:pt idx="12706">
                  <c:v>1.6980439424514771</c:v>
                </c:pt>
                <c:pt idx="12707">
                  <c:v>1.669880747795105</c:v>
                </c:pt>
                <c:pt idx="12708">
                  <c:v>1.6423523426055908</c:v>
                </c:pt>
                <c:pt idx="12709">
                  <c:v>1.6090840101242065</c:v>
                </c:pt>
                <c:pt idx="12710">
                  <c:v>1.5722751617431641</c:v>
                </c:pt>
                <c:pt idx="12711">
                  <c:v>1.5377461910247803</c:v>
                </c:pt>
                <c:pt idx="12712">
                  <c:v>1.5106111764907837</c:v>
                </c:pt>
                <c:pt idx="12713">
                  <c:v>1.4824390411376953</c:v>
                </c:pt>
                <c:pt idx="12714">
                  <c:v>1.4488041400909424</c:v>
                </c:pt>
                <c:pt idx="12715">
                  <c:v>1.4120042324066162</c:v>
                </c:pt>
                <c:pt idx="12716">
                  <c:v>1.3782352209091187</c:v>
                </c:pt>
                <c:pt idx="12717">
                  <c:v>1.3476848602294922</c:v>
                </c:pt>
                <c:pt idx="12718">
                  <c:v>1.3223201036453247</c:v>
                </c:pt>
                <c:pt idx="12719">
                  <c:v>1.2912154197692871</c:v>
                </c:pt>
                <c:pt idx="12720">
                  <c:v>1.2535929679870605</c:v>
                </c:pt>
                <c:pt idx="12721">
                  <c:v>1.2159347534179688</c:v>
                </c:pt>
                <c:pt idx="12722">
                  <c:v>1.1850357055664063</c:v>
                </c:pt>
                <c:pt idx="12723">
                  <c:v>1.1571943759918213</c:v>
                </c:pt>
                <c:pt idx="12724">
                  <c:v>1.1254191398620605</c:v>
                </c:pt>
                <c:pt idx="12725">
                  <c:v>1.0910063982009888</c:v>
                </c:pt>
                <c:pt idx="12726">
                  <c:v>1.0528653860092163</c:v>
                </c:pt>
                <c:pt idx="12727">
                  <c:v>1.0188460350036621</c:v>
                </c:pt>
                <c:pt idx="12728">
                  <c:v>0.99056661128997803</c:v>
                </c:pt>
                <c:pt idx="12729">
                  <c:v>0.96042752265930176</c:v>
                </c:pt>
                <c:pt idx="12730">
                  <c:v>0.92584490776062012</c:v>
                </c:pt>
                <c:pt idx="12731">
                  <c:v>0.88849961757659912</c:v>
                </c:pt>
                <c:pt idx="12732">
                  <c:v>0.85295140743255615</c:v>
                </c:pt>
                <c:pt idx="12733">
                  <c:v>0.82376003265380859</c:v>
                </c:pt>
                <c:pt idx="12734">
                  <c:v>0.7945328950881958</c:v>
                </c:pt>
                <c:pt idx="12735">
                  <c:v>0.76088011264801025</c:v>
                </c:pt>
                <c:pt idx="12736">
                  <c:v>0.72183609008789063</c:v>
                </c:pt>
                <c:pt idx="12737">
                  <c:v>0.68551003932952881</c:v>
                </c:pt>
                <c:pt idx="12738">
                  <c:v>0.65465569496154785</c:v>
                </c:pt>
                <c:pt idx="12739">
                  <c:v>0.62673389911651611</c:v>
                </c:pt>
                <c:pt idx="12740">
                  <c:v>0.59487819671630859</c:v>
                </c:pt>
                <c:pt idx="12741">
                  <c:v>0.55651366710662842</c:v>
                </c:pt>
                <c:pt idx="12742">
                  <c:v>0.51811337471008301</c:v>
                </c:pt>
                <c:pt idx="12743">
                  <c:v>0.48463940620422363</c:v>
                </c:pt>
                <c:pt idx="12744">
                  <c:v>0.45567154884338379</c:v>
                </c:pt>
                <c:pt idx="12745">
                  <c:v>0.42296648025512695</c:v>
                </c:pt>
                <c:pt idx="12746">
                  <c:v>0.38959980010986328</c:v>
                </c:pt>
                <c:pt idx="12747">
                  <c:v>0.35028755664825439</c:v>
                </c:pt>
                <c:pt idx="12748">
                  <c:v>0.31321048736572266</c:v>
                </c:pt>
                <c:pt idx="12749">
                  <c:v>0.28333067893981934</c:v>
                </c:pt>
                <c:pt idx="12750">
                  <c:v>0.25241374969482422</c:v>
                </c:pt>
                <c:pt idx="12751">
                  <c:v>0.2180635929107666</c:v>
                </c:pt>
                <c:pt idx="12752">
                  <c:v>0.17857253551483154</c:v>
                </c:pt>
                <c:pt idx="12753">
                  <c:v>0.14213919639587402</c:v>
                </c:pt>
                <c:pt idx="12754">
                  <c:v>0.1114189624786377</c:v>
                </c:pt>
                <c:pt idx="12755">
                  <c:v>8.1333518028259277E-2</c:v>
                </c:pt>
                <c:pt idx="12756">
                  <c:v>4.6911835670471191E-2</c:v>
                </c:pt>
                <c:pt idx="12757">
                  <c:v>7.769465446472168E-3</c:v>
                </c:pt>
                <c:pt idx="12758">
                  <c:v>-3.0156970024108887E-2</c:v>
                </c:pt>
                <c:pt idx="12759">
                  <c:v>-6.2790513038635254E-2</c:v>
                </c:pt>
                <c:pt idx="12760">
                  <c:v>-9.1177225112915039E-2</c:v>
                </c:pt>
                <c:pt idx="12761">
                  <c:v>-0.12584924697875977</c:v>
                </c:pt>
                <c:pt idx="12762">
                  <c:v>-0.16532242298126221</c:v>
                </c:pt>
                <c:pt idx="12763">
                  <c:v>-0.20389258861541748</c:v>
                </c:pt>
                <c:pt idx="12764">
                  <c:v>-0.2364814281463623</c:v>
                </c:pt>
                <c:pt idx="12765">
                  <c:v>-0.26942789554595947</c:v>
                </c:pt>
                <c:pt idx="12766">
                  <c:v>-0.30232071876525879</c:v>
                </c:pt>
                <c:pt idx="12767">
                  <c:v>-0.33956766128540039</c:v>
                </c:pt>
                <c:pt idx="12768">
                  <c:v>-0.37857592105865479</c:v>
                </c:pt>
                <c:pt idx="12769">
                  <c:v>-0.41422247886657715</c:v>
                </c:pt>
                <c:pt idx="12770">
                  <c:v>-0.44497847557067871</c:v>
                </c:pt>
                <c:pt idx="12771">
                  <c:v>-0.47703981399536133</c:v>
                </c:pt>
                <c:pt idx="12772">
                  <c:v>-0.51526129245758057</c:v>
                </c:pt>
                <c:pt idx="12773">
                  <c:v>-0.5550384521484375</c:v>
                </c:pt>
                <c:pt idx="12774">
                  <c:v>-0.59276819229125977</c:v>
                </c:pt>
                <c:pt idx="12775">
                  <c:v>-0.62457919120788574</c:v>
                </c:pt>
                <c:pt idx="12776">
                  <c:v>-0.65490603446960449</c:v>
                </c:pt>
                <c:pt idx="12777">
                  <c:v>-0.6918489933013916</c:v>
                </c:pt>
                <c:pt idx="12778">
                  <c:v>-0.73173344135284424</c:v>
                </c:pt>
                <c:pt idx="12779">
                  <c:v>-0.77078640460968018</c:v>
                </c:pt>
                <c:pt idx="12780">
                  <c:v>-0.8044123649597168</c:v>
                </c:pt>
                <c:pt idx="12781">
                  <c:v>-0.835418701171875</c:v>
                </c:pt>
                <c:pt idx="12782">
                  <c:v>-0.87087750434875488</c:v>
                </c:pt>
                <c:pt idx="12783">
                  <c:v>-0.91055631637573242</c:v>
                </c:pt>
                <c:pt idx="12784">
                  <c:v>-0.95039606094360352</c:v>
                </c:pt>
                <c:pt idx="12785">
                  <c:v>-0.98515748977661133</c:v>
                </c:pt>
                <c:pt idx="12786">
                  <c:v>-1.0150820016860962</c:v>
                </c:pt>
                <c:pt idx="12787">
                  <c:v>-1.0511934757232666</c:v>
                </c:pt>
                <c:pt idx="12788">
                  <c:v>-1.0904252529144287</c:v>
                </c:pt>
                <c:pt idx="12789">
                  <c:v>-1.1315792798995972</c:v>
                </c:pt>
                <c:pt idx="12790">
                  <c:v>-1.1671185493469238</c:v>
                </c:pt>
                <c:pt idx="12791">
                  <c:v>-1.1980980634689331</c:v>
                </c:pt>
                <c:pt idx="12792">
                  <c:v>-1.2302935123443604</c:v>
                </c:pt>
                <c:pt idx="12793">
                  <c:v>-1.2693464756011963</c:v>
                </c:pt>
                <c:pt idx="12794">
                  <c:v>-1.3098031282424927</c:v>
                </c:pt>
                <c:pt idx="12795">
                  <c:v>-1.3483822345733643</c:v>
                </c:pt>
                <c:pt idx="12796">
                  <c:v>-1.3810157775878906</c:v>
                </c:pt>
                <c:pt idx="12797">
                  <c:v>-1.4132469892501831</c:v>
                </c:pt>
                <c:pt idx="12798">
                  <c:v>-1.4514148235321045</c:v>
                </c:pt>
                <c:pt idx="12799">
                  <c:v>-1.4913886785507202</c:v>
                </c:pt>
                <c:pt idx="12800">
                  <c:v>-1.530495285987854</c:v>
                </c:pt>
                <c:pt idx="12801">
                  <c:v>-1.5650510787963867</c:v>
                </c:pt>
                <c:pt idx="12802">
                  <c:v>-1.5968799591064453</c:v>
                </c:pt>
                <c:pt idx="12803">
                  <c:v>-1.6330182552337646</c:v>
                </c:pt>
                <c:pt idx="12804">
                  <c:v>-1.6738951206207275</c:v>
                </c:pt>
                <c:pt idx="12805">
                  <c:v>-1.7139136791229248</c:v>
                </c:pt>
                <c:pt idx="12806">
                  <c:v>-1.7494797706604004</c:v>
                </c:pt>
                <c:pt idx="12807">
                  <c:v>-1.7821401357650757</c:v>
                </c:pt>
                <c:pt idx="12808">
                  <c:v>-1.8171340227127075</c:v>
                </c:pt>
                <c:pt idx="12809">
                  <c:v>-1.8561691045761108</c:v>
                </c:pt>
                <c:pt idx="12810">
                  <c:v>-1.8974483013153076</c:v>
                </c:pt>
                <c:pt idx="12811">
                  <c:v>-1.9344717264175415</c:v>
                </c:pt>
                <c:pt idx="12812">
                  <c:v>-1.967543363571167</c:v>
                </c:pt>
                <c:pt idx="12813">
                  <c:v>-2.0023047924041748</c:v>
                </c:pt>
                <c:pt idx="12814">
                  <c:v>-2.0412057638168335</c:v>
                </c:pt>
                <c:pt idx="12815">
                  <c:v>-2.0828962326049805</c:v>
                </c:pt>
                <c:pt idx="12816">
                  <c:v>-2.1217703819274902</c:v>
                </c:pt>
                <c:pt idx="12817">
                  <c:v>-2.1534919738769531</c:v>
                </c:pt>
                <c:pt idx="12818">
                  <c:v>-2.1876275539398193</c:v>
                </c:pt>
                <c:pt idx="12819">
                  <c:v>-2.2265017032623291</c:v>
                </c:pt>
                <c:pt idx="12820">
                  <c:v>-2.2674143314361572</c:v>
                </c:pt>
                <c:pt idx="12821">
                  <c:v>-2.3051440715789795</c:v>
                </c:pt>
                <c:pt idx="12822">
                  <c:v>-2.3409247398376465</c:v>
                </c:pt>
                <c:pt idx="12823">
                  <c:v>-2.3730754852294922</c:v>
                </c:pt>
                <c:pt idx="12824">
                  <c:v>-2.4102956056594849</c:v>
                </c:pt>
                <c:pt idx="12825">
                  <c:v>-2.4515300989151001</c:v>
                </c:pt>
                <c:pt idx="12826">
                  <c:v>-2.4895280599594116</c:v>
                </c:pt>
                <c:pt idx="12827">
                  <c:v>-2.5258630514144897</c:v>
                </c:pt>
                <c:pt idx="12828">
                  <c:v>-2.5585949420928955</c:v>
                </c:pt>
                <c:pt idx="12829">
                  <c:v>-2.594912052154541</c:v>
                </c:pt>
                <c:pt idx="12830">
                  <c:v>-2.637442946434021</c:v>
                </c:pt>
                <c:pt idx="12831">
                  <c:v>-2.6788204908370972</c:v>
                </c:pt>
                <c:pt idx="12832">
                  <c:v>-2.715986967086792</c:v>
                </c:pt>
                <c:pt idx="12833">
                  <c:v>-2.7493000030517578</c:v>
                </c:pt>
                <c:pt idx="12834">
                  <c:v>-2.7829885482788086</c:v>
                </c:pt>
                <c:pt idx="12835">
                  <c:v>-2.8239279985427856</c:v>
                </c:pt>
                <c:pt idx="12836">
                  <c:v>-2.8654664754867554</c:v>
                </c:pt>
                <c:pt idx="12837">
                  <c:v>-2.9046982526779175</c:v>
                </c:pt>
                <c:pt idx="12838">
                  <c:v>-2.9397636651992798</c:v>
                </c:pt>
                <c:pt idx="12839">
                  <c:v>-2.9727280139923096</c:v>
                </c:pt>
                <c:pt idx="12840">
                  <c:v>-3.0101537704467773</c:v>
                </c:pt>
                <c:pt idx="12841">
                  <c:v>-3.0514419078826904</c:v>
                </c:pt>
                <c:pt idx="12842">
                  <c:v>-3.0910402536392212</c:v>
                </c:pt>
                <c:pt idx="12843">
                  <c:v>-3.1267136335372925</c:v>
                </c:pt>
                <c:pt idx="12844">
                  <c:v>-3.1611531972885132</c:v>
                </c:pt>
                <c:pt idx="12845">
                  <c:v>-3.1988918781280518</c:v>
                </c:pt>
                <c:pt idx="12846">
                  <c:v>-3.2423615455627441</c:v>
                </c:pt>
                <c:pt idx="12847">
                  <c:v>-3.284221887588501</c:v>
                </c:pt>
                <c:pt idx="12848">
                  <c:v>-3.3190280199050903</c:v>
                </c:pt>
                <c:pt idx="12849">
                  <c:v>-3.3523052930831909</c:v>
                </c:pt>
                <c:pt idx="12850">
                  <c:v>-3.3899009227752686</c:v>
                </c:pt>
                <c:pt idx="12851">
                  <c:v>-3.427925705909729</c:v>
                </c:pt>
                <c:pt idx="12852">
                  <c:v>-3.4715384244918823</c:v>
                </c:pt>
                <c:pt idx="12853">
                  <c:v>-3.5091698169708252</c:v>
                </c:pt>
                <c:pt idx="12854">
                  <c:v>-3.5414546728134155</c:v>
                </c:pt>
                <c:pt idx="12855">
                  <c:v>-3.5761177539825439</c:v>
                </c:pt>
                <c:pt idx="12856">
                  <c:v>-3.6175757646560669</c:v>
                </c:pt>
                <c:pt idx="12857">
                  <c:v>-3.6592930555343628</c:v>
                </c:pt>
                <c:pt idx="12858">
                  <c:v>-3.6993026733398438</c:v>
                </c:pt>
                <c:pt idx="12859">
                  <c:v>-3.7323296070098877</c:v>
                </c:pt>
                <c:pt idx="12860">
                  <c:v>-3.7693709135055542</c:v>
                </c:pt>
                <c:pt idx="12861">
                  <c:v>-3.8076460361480713</c:v>
                </c:pt>
                <c:pt idx="12862">
                  <c:v>-3.8496494293212891</c:v>
                </c:pt>
                <c:pt idx="12863">
                  <c:v>-3.8892030715942383</c:v>
                </c:pt>
                <c:pt idx="12864">
                  <c:v>-3.9250731468200684</c:v>
                </c:pt>
                <c:pt idx="12865">
                  <c:v>-3.9591997861862183</c:v>
                </c:pt>
                <c:pt idx="12866">
                  <c:v>-3.9972871541976929</c:v>
                </c:pt>
                <c:pt idx="12867">
                  <c:v>-4.0403813123703003</c:v>
                </c:pt>
                <c:pt idx="12868">
                  <c:v>-4.0808111429214478</c:v>
                </c:pt>
                <c:pt idx="12869">
                  <c:v>-4.1161894798278809</c:v>
                </c:pt>
                <c:pt idx="12870">
                  <c:v>-4.1501820087432861</c:v>
                </c:pt>
                <c:pt idx="12871">
                  <c:v>-4.1861504316329956</c:v>
                </c:pt>
                <c:pt idx="12872">
                  <c:v>-4.2299062013626099</c:v>
                </c:pt>
                <c:pt idx="12873">
                  <c:v>-4.2719364166259766</c:v>
                </c:pt>
                <c:pt idx="12874">
                  <c:v>-4.3090134859085083</c:v>
                </c:pt>
                <c:pt idx="12875">
                  <c:v>-4.3431848287582397</c:v>
                </c:pt>
                <c:pt idx="12876">
                  <c:v>-4.3777585029602051</c:v>
                </c:pt>
                <c:pt idx="12877">
                  <c:v>-4.4198065996170044</c:v>
                </c:pt>
                <c:pt idx="12878">
                  <c:v>-4.4622480869293213</c:v>
                </c:pt>
                <c:pt idx="12879">
                  <c:v>-4.5013189315795898</c:v>
                </c:pt>
                <c:pt idx="12880">
                  <c:v>-4.5361250638961792</c:v>
                </c:pt>
                <c:pt idx="12881">
                  <c:v>-4.5698672533035278</c:v>
                </c:pt>
                <c:pt idx="12882">
                  <c:v>-4.6078920364379883</c:v>
                </c:pt>
                <c:pt idx="12883">
                  <c:v>-4.64954674243927</c:v>
                </c:pt>
                <c:pt idx="12884">
                  <c:v>-4.6897530555725098</c:v>
                </c:pt>
                <c:pt idx="12885">
                  <c:v>-4.7268480062484741</c:v>
                </c:pt>
                <c:pt idx="12886">
                  <c:v>-4.7602415084838867</c:v>
                </c:pt>
                <c:pt idx="12887">
                  <c:v>-4.7993928194046021</c:v>
                </c:pt>
                <c:pt idx="12888">
                  <c:v>-4.8419415950775146</c:v>
                </c:pt>
                <c:pt idx="12889">
                  <c:v>-4.8826843500137329</c:v>
                </c:pt>
                <c:pt idx="12890">
                  <c:v>-4.9191713333129883</c:v>
                </c:pt>
                <c:pt idx="12891">
                  <c:v>-4.9524128437042236</c:v>
                </c:pt>
                <c:pt idx="12892">
                  <c:v>-4.9890786409378052</c:v>
                </c:pt>
                <c:pt idx="12893">
                  <c:v>-5.031198263168335</c:v>
                </c:pt>
                <c:pt idx="12894">
                  <c:v>-5.0724416971206665</c:v>
                </c:pt>
                <c:pt idx="12895">
                  <c:v>-5.109483003616333</c:v>
                </c:pt>
                <c:pt idx="12896">
                  <c:v>-5.1436722278594971</c:v>
                </c:pt>
                <c:pt idx="12897">
                  <c:v>-5.1803559064865112</c:v>
                </c:pt>
                <c:pt idx="12898">
                  <c:v>-5.2202403545379639</c:v>
                </c:pt>
                <c:pt idx="12899">
                  <c:v>-5.2624225616455078</c:v>
                </c:pt>
                <c:pt idx="12900">
                  <c:v>-5.3011715412139893</c:v>
                </c:pt>
                <c:pt idx="12901">
                  <c:v>-5.336335301399231</c:v>
                </c:pt>
                <c:pt idx="12902">
                  <c:v>-5.370524525642395</c:v>
                </c:pt>
                <c:pt idx="12903">
                  <c:v>-5.4096043109893799</c:v>
                </c:pt>
                <c:pt idx="12904">
                  <c:v>-5.4552733898162842</c:v>
                </c:pt>
                <c:pt idx="12905">
                  <c:v>-5.4942816495895386</c:v>
                </c:pt>
                <c:pt idx="12906">
                  <c:v>-5.5280774831771851</c:v>
                </c:pt>
                <c:pt idx="12907">
                  <c:v>-5.5631697177886963</c:v>
                </c:pt>
                <c:pt idx="12908">
                  <c:v>-5.6006848812103271</c:v>
                </c:pt>
                <c:pt idx="12909">
                  <c:v>-5.6436091661453247</c:v>
                </c:pt>
                <c:pt idx="12910">
                  <c:v>-5.6845396757125854</c:v>
                </c:pt>
                <c:pt idx="12911">
                  <c:v>-5.7190418243408203</c:v>
                </c:pt>
                <c:pt idx="12912">
                  <c:v>-5.7533115148544312</c:v>
                </c:pt>
                <c:pt idx="12913">
                  <c:v>-5.7908087968826294</c:v>
                </c:pt>
                <c:pt idx="12914">
                  <c:v>-5.8314710855484009</c:v>
                </c:pt>
                <c:pt idx="12915">
                  <c:v>-5.8758080005645752</c:v>
                </c:pt>
                <c:pt idx="12916">
                  <c:v>-5.9110432863235474</c:v>
                </c:pt>
                <c:pt idx="12917">
                  <c:v>-5.9446781873703003</c:v>
                </c:pt>
                <c:pt idx="12918">
                  <c:v>-5.981031060218811</c:v>
                </c:pt>
                <c:pt idx="12919">
                  <c:v>-6.0210585594177246</c:v>
                </c:pt>
                <c:pt idx="12920">
                  <c:v>-6.0626596212387085</c:v>
                </c:pt>
                <c:pt idx="12921">
                  <c:v>-6.1020702123641968</c:v>
                </c:pt>
                <c:pt idx="12922">
                  <c:v>-6.1361253261566162</c:v>
                </c:pt>
                <c:pt idx="12923">
                  <c:v>-6.1710476875305176</c:v>
                </c:pt>
                <c:pt idx="12924">
                  <c:v>-6.2125682830810547</c:v>
                </c:pt>
                <c:pt idx="12925">
                  <c:v>-6.2537670135498047</c:v>
                </c:pt>
                <c:pt idx="12926">
                  <c:v>-6.2936872243881226</c:v>
                </c:pt>
                <c:pt idx="12927">
                  <c:v>-6.3285022974014282</c:v>
                </c:pt>
                <c:pt idx="12928">
                  <c:v>-6.3633084297180176</c:v>
                </c:pt>
                <c:pt idx="12929">
                  <c:v>-6.4017891883850098</c:v>
                </c:pt>
                <c:pt idx="12930">
                  <c:v>-6.4432293176651001</c:v>
                </c:pt>
                <c:pt idx="12931">
                  <c:v>-6.483033299446106</c:v>
                </c:pt>
                <c:pt idx="12932">
                  <c:v>-6.5191715955734253</c:v>
                </c:pt>
                <c:pt idx="12933">
                  <c:v>-6.5530210733413696</c:v>
                </c:pt>
                <c:pt idx="12934">
                  <c:v>-6.5905630588531494</c:v>
                </c:pt>
                <c:pt idx="12935">
                  <c:v>-6.6335141658782959</c:v>
                </c:pt>
                <c:pt idx="12936">
                  <c:v>-6.6738277673721313</c:v>
                </c:pt>
                <c:pt idx="12937">
                  <c:v>-6.7121028900146484</c:v>
                </c:pt>
                <c:pt idx="12938">
                  <c:v>-6.7455410957336426</c:v>
                </c:pt>
                <c:pt idx="12939">
                  <c:v>-6.7805707454681396</c:v>
                </c:pt>
                <c:pt idx="12940">
                  <c:v>-6.821170449256897</c:v>
                </c:pt>
                <c:pt idx="12941">
                  <c:v>-6.8627625703811646</c:v>
                </c:pt>
                <c:pt idx="12942">
                  <c:v>-6.8992316722869873</c:v>
                </c:pt>
                <c:pt idx="12943">
                  <c:v>-6.9333136081695557</c:v>
                </c:pt>
                <c:pt idx="12944">
                  <c:v>-6.9688260555267334</c:v>
                </c:pt>
                <c:pt idx="12945">
                  <c:v>-7.0071816444396973</c:v>
                </c:pt>
                <c:pt idx="12946">
                  <c:v>-7.0499718189239502</c:v>
                </c:pt>
                <c:pt idx="12947">
                  <c:v>-7.0894539356231689</c:v>
                </c:pt>
                <c:pt idx="12948">
                  <c:v>-7.1230173110961914</c:v>
                </c:pt>
                <c:pt idx="12949">
                  <c:v>-7.1576803922653198</c:v>
                </c:pt>
                <c:pt idx="12950">
                  <c:v>-7.1955084800720215</c:v>
                </c:pt>
                <c:pt idx="12951">
                  <c:v>-7.2376281023025513</c:v>
                </c:pt>
                <c:pt idx="12952">
                  <c:v>-7.2769671678543091</c:v>
                </c:pt>
                <c:pt idx="12953">
                  <c:v>-7.3112815618515015</c:v>
                </c:pt>
                <c:pt idx="12954">
                  <c:v>-7.3454529047012329</c:v>
                </c:pt>
                <c:pt idx="12955">
                  <c:v>-7.3826372623443604</c:v>
                </c:pt>
                <c:pt idx="12956">
                  <c:v>-7.4219226837158203</c:v>
                </c:pt>
                <c:pt idx="12957">
                  <c:v>-7.4639707803726196</c:v>
                </c:pt>
                <c:pt idx="12958">
                  <c:v>-7.4998408555984497</c:v>
                </c:pt>
                <c:pt idx="12959">
                  <c:v>-7.5326710939407349</c:v>
                </c:pt>
                <c:pt idx="12960">
                  <c:v>-7.5670123100280762</c:v>
                </c:pt>
                <c:pt idx="12961">
                  <c:v>-7.6073437929153442</c:v>
                </c:pt>
                <c:pt idx="12962">
                  <c:v>-7.6480060815811157</c:v>
                </c:pt>
                <c:pt idx="12963">
                  <c:v>-7.6861828565597534</c:v>
                </c:pt>
                <c:pt idx="12964">
                  <c:v>-7.7199876308441162</c:v>
                </c:pt>
                <c:pt idx="12965">
                  <c:v>-7.7537745237350464</c:v>
                </c:pt>
                <c:pt idx="12966">
                  <c:v>-7.793891429901123</c:v>
                </c:pt>
                <c:pt idx="12967">
                  <c:v>-7.8345537185668945</c:v>
                </c:pt>
                <c:pt idx="12968">
                  <c:v>-7.8718274831771851</c:v>
                </c:pt>
                <c:pt idx="12969">
                  <c:v>-7.9064905643463135</c:v>
                </c:pt>
                <c:pt idx="12970">
                  <c:v>-7.9408049583435059</c:v>
                </c:pt>
                <c:pt idx="12971">
                  <c:v>-7.9784542322158813</c:v>
                </c:pt>
                <c:pt idx="12972">
                  <c:v>-8.0184727907180786</c:v>
                </c:pt>
                <c:pt idx="12973">
                  <c:v>-8.0602258443832397</c:v>
                </c:pt>
                <c:pt idx="12974">
                  <c:v>-8.0954521894454956</c:v>
                </c:pt>
                <c:pt idx="12975">
                  <c:v>-8.1268161535263062</c:v>
                </c:pt>
                <c:pt idx="12976">
                  <c:v>-8.1616669893264771</c:v>
                </c:pt>
                <c:pt idx="12977">
                  <c:v>-8.2036077976226807</c:v>
                </c:pt>
                <c:pt idx="12978">
                  <c:v>-8.2437694072723389</c:v>
                </c:pt>
                <c:pt idx="12979">
                  <c:v>-8.2779943943023682</c:v>
                </c:pt>
                <c:pt idx="12980">
                  <c:v>-8.3091974258422852</c:v>
                </c:pt>
                <c:pt idx="12981">
                  <c:v>-8.3453178405761719</c:v>
                </c:pt>
                <c:pt idx="12982">
                  <c:v>-8.3857744932174683</c:v>
                </c:pt>
                <c:pt idx="12983">
                  <c:v>-8.4264367818832397</c:v>
                </c:pt>
                <c:pt idx="12984">
                  <c:v>-8.4629952907562256</c:v>
                </c:pt>
                <c:pt idx="12985">
                  <c:v>-8.4946095943450928</c:v>
                </c:pt>
                <c:pt idx="12986">
                  <c:v>-8.5293442010879517</c:v>
                </c:pt>
                <c:pt idx="12987">
                  <c:v>-8.5678249597549438</c:v>
                </c:pt>
                <c:pt idx="12988">
                  <c:v>-8.6076647043228149</c:v>
                </c:pt>
                <c:pt idx="12989">
                  <c:v>-8.6446255445480347</c:v>
                </c:pt>
                <c:pt idx="12990">
                  <c:v>-8.6790025234222412</c:v>
                </c:pt>
                <c:pt idx="12991">
                  <c:v>-8.7108582258224487</c:v>
                </c:pt>
                <c:pt idx="12992">
                  <c:v>-8.7487757205963135</c:v>
                </c:pt>
                <c:pt idx="12993">
                  <c:v>-8.7884902954101563</c:v>
                </c:pt>
                <c:pt idx="12994">
                  <c:v>-8.8248074054718018</c:v>
                </c:pt>
                <c:pt idx="12995">
                  <c:v>-8.8601857423782349</c:v>
                </c:pt>
                <c:pt idx="12996">
                  <c:v>-8.8919073343276978</c:v>
                </c:pt>
                <c:pt idx="12997">
                  <c:v>-8.9278936386108398</c:v>
                </c:pt>
                <c:pt idx="12998">
                  <c:v>-8.9674472808837891</c:v>
                </c:pt>
                <c:pt idx="12999">
                  <c:v>-9.0072065591812134</c:v>
                </c:pt>
                <c:pt idx="13000">
                  <c:v>-9.0420931577682495</c:v>
                </c:pt>
                <c:pt idx="13001">
                  <c:v>-9.0736269950866699</c:v>
                </c:pt>
                <c:pt idx="13002">
                  <c:v>-9.1075122356414795</c:v>
                </c:pt>
                <c:pt idx="13003">
                  <c:v>-9.1467350721359253</c:v>
                </c:pt>
                <c:pt idx="13004">
                  <c:v>-9.1873884201049805</c:v>
                </c:pt>
                <c:pt idx="13005">
                  <c:v>-9.2225164175033569</c:v>
                </c:pt>
                <c:pt idx="13006">
                  <c:v>-9.2550694942474365</c:v>
                </c:pt>
                <c:pt idx="13007">
                  <c:v>-9.2874884605407715</c:v>
                </c:pt>
                <c:pt idx="13008">
                  <c:v>-9.3250483274459839</c:v>
                </c:pt>
                <c:pt idx="13009">
                  <c:v>-9.3647360801696777</c:v>
                </c:pt>
                <c:pt idx="13010">
                  <c:v>-9.4011157751083374</c:v>
                </c:pt>
                <c:pt idx="13011">
                  <c:v>-9.4340533018112183</c:v>
                </c:pt>
                <c:pt idx="13012">
                  <c:v>-9.4660341739654541</c:v>
                </c:pt>
                <c:pt idx="13013">
                  <c:v>-9.5038801431655884</c:v>
                </c:pt>
                <c:pt idx="13014">
                  <c:v>-9.5419853925704956</c:v>
                </c:pt>
                <c:pt idx="13015">
                  <c:v>-9.5797866582870483</c:v>
                </c:pt>
                <c:pt idx="13016">
                  <c:v>-9.6125900745391846</c:v>
                </c:pt>
                <c:pt idx="13017">
                  <c:v>-9.6435874700546265</c:v>
                </c:pt>
                <c:pt idx="13018">
                  <c:v>-9.6792250871658325</c:v>
                </c:pt>
                <c:pt idx="13019">
                  <c:v>-9.7191452980041504</c:v>
                </c:pt>
                <c:pt idx="13020">
                  <c:v>-9.7561866044998169</c:v>
                </c:pt>
                <c:pt idx="13021">
                  <c:v>-9.7887754440307617</c:v>
                </c:pt>
                <c:pt idx="13022">
                  <c:v>-9.8207026720046997</c:v>
                </c:pt>
                <c:pt idx="13023">
                  <c:v>-9.8541051149368286</c:v>
                </c:pt>
                <c:pt idx="13024">
                  <c:v>-9.8925679922103882</c:v>
                </c:pt>
                <c:pt idx="13025">
                  <c:v>-9.9303156137466431</c:v>
                </c:pt>
                <c:pt idx="13026">
                  <c:v>-9.96551513671875</c:v>
                </c:pt>
                <c:pt idx="13027">
                  <c:v>-9.9948406219482422</c:v>
                </c:pt>
                <c:pt idx="13028">
                  <c:v>-10.027080774307251</c:v>
                </c:pt>
                <c:pt idx="13029">
                  <c:v>-10.064041614532471</c:v>
                </c:pt>
                <c:pt idx="13030">
                  <c:v>-10.103031992912292</c:v>
                </c:pt>
                <c:pt idx="13031">
                  <c:v>-10.139483213424683</c:v>
                </c:pt>
                <c:pt idx="13032">
                  <c:v>-10.170239210128784</c:v>
                </c:pt>
                <c:pt idx="13033">
                  <c:v>-10.202586650848389</c:v>
                </c:pt>
                <c:pt idx="13034">
                  <c:v>-10.238081216812134</c:v>
                </c:pt>
                <c:pt idx="13035">
                  <c:v>-10.276544094085693</c:v>
                </c:pt>
                <c:pt idx="13036">
                  <c:v>-10.311493277549744</c:v>
                </c:pt>
                <c:pt idx="13037">
                  <c:v>-10.343089699745178</c:v>
                </c:pt>
                <c:pt idx="13038">
                  <c:v>-10.373854637145996</c:v>
                </c:pt>
                <c:pt idx="13039">
                  <c:v>-10.406166315078735</c:v>
                </c:pt>
                <c:pt idx="13040">
                  <c:v>-10.445541143417358</c:v>
                </c:pt>
                <c:pt idx="13041">
                  <c:v>-10.482501983642578</c:v>
                </c:pt>
                <c:pt idx="13042">
                  <c:v>-10.51476001739502</c:v>
                </c:pt>
                <c:pt idx="13043">
                  <c:v>-10.543835163116455</c:v>
                </c:pt>
                <c:pt idx="13044">
                  <c:v>-10.576719045639038</c:v>
                </c:pt>
                <c:pt idx="13045">
                  <c:v>-10.614573955535889</c:v>
                </c:pt>
                <c:pt idx="13046">
                  <c:v>-10.652607679367065</c:v>
                </c:pt>
                <c:pt idx="13047">
                  <c:v>-10.6850266456604</c:v>
                </c:pt>
                <c:pt idx="13048">
                  <c:v>-10.714763402938843</c:v>
                </c:pt>
                <c:pt idx="13049">
                  <c:v>-10.74463427066803</c:v>
                </c:pt>
                <c:pt idx="13050">
                  <c:v>-10.78115701675415</c:v>
                </c:pt>
                <c:pt idx="13051">
                  <c:v>-10.819181799888611</c:v>
                </c:pt>
                <c:pt idx="13052">
                  <c:v>-10.852888226509094</c:v>
                </c:pt>
                <c:pt idx="13053">
                  <c:v>-10.882678627967834</c:v>
                </c:pt>
                <c:pt idx="13054">
                  <c:v>-10.915929079055786</c:v>
                </c:pt>
                <c:pt idx="13055">
                  <c:v>-10.947784781455994</c:v>
                </c:pt>
                <c:pt idx="13056">
                  <c:v>-10.984942317008972</c:v>
                </c:pt>
                <c:pt idx="13057">
                  <c:v>-11.020079255104065</c:v>
                </c:pt>
                <c:pt idx="13058">
                  <c:v>-11.050021648406982</c:v>
                </c:pt>
                <c:pt idx="13059">
                  <c:v>-11.079606413841248</c:v>
                </c:pt>
                <c:pt idx="13060">
                  <c:v>-11.11149787902832</c:v>
                </c:pt>
                <c:pt idx="13061">
                  <c:v>-11.14945113658905</c:v>
                </c:pt>
                <c:pt idx="13062">
                  <c:v>-11.184239387512207</c:v>
                </c:pt>
                <c:pt idx="13063">
                  <c:v>-11.214083433151245</c:v>
                </c:pt>
                <c:pt idx="13064">
                  <c:v>-11.244687438011169</c:v>
                </c:pt>
                <c:pt idx="13065">
                  <c:v>-11.275693774223328</c:v>
                </c:pt>
                <c:pt idx="13066">
                  <c:v>-11.312896013259888</c:v>
                </c:pt>
                <c:pt idx="13067">
                  <c:v>-11.348730325698853</c:v>
                </c:pt>
                <c:pt idx="13068">
                  <c:v>-11.381837725639343</c:v>
                </c:pt>
                <c:pt idx="13069">
                  <c:v>-11.409500241279602</c:v>
                </c:pt>
                <c:pt idx="13070">
                  <c:v>-11.441516876220703</c:v>
                </c:pt>
                <c:pt idx="13071">
                  <c:v>-11.475259065628052</c:v>
                </c:pt>
                <c:pt idx="13072">
                  <c:v>-11.509403586387634</c:v>
                </c:pt>
                <c:pt idx="13073">
                  <c:v>-11.54264509677887</c:v>
                </c:pt>
                <c:pt idx="13074">
                  <c:v>-11.570540070533752</c:v>
                </c:pt>
                <c:pt idx="13075">
                  <c:v>-11.600044369697571</c:v>
                </c:pt>
                <c:pt idx="13076">
                  <c:v>-11.633133888244629</c:v>
                </c:pt>
                <c:pt idx="13077">
                  <c:v>-11.66832447052002</c:v>
                </c:pt>
                <c:pt idx="13078">
                  <c:v>-11.701413989067078</c:v>
                </c:pt>
                <c:pt idx="13079">
                  <c:v>-11.730837821960449</c:v>
                </c:pt>
                <c:pt idx="13080">
                  <c:v>-11.758804321289063</c:v>
                </c:pt>
                <c:pt idx="13081">
                  <c:v>-11.791759729385376</c:v>
                </c:pt>
                <c:pt idx="13082">
                  <c:v>-11.827549338340759</c:v>
                </c:pt>
                <c:pt idx="13083">
                  <c:v>-11.862409114837646</c:v>
                </c:pt>
                <c:pt idx="13084">
                  <c:v>-11.891824007034302</c:v>
                </c:pt>
                <c:pt idx="13085">
                  <c:v>-11.919361352920532</c:v>
                </c:pt>
                <c:pt idx="13086">
                  <c:v>-11.950072646141052</c:v>
                </c:pt>
                <c:pt idx="13087">
                  <c:v>-11.983627080917358</c:v>
                </c:pt>
                <c:pt idx="13088">
                  <c:v>-12.017253041267395</c:v>
                </c:pt>
                <c:pt idx="13089">
                  <c:v>-12.047436833381653</c:v>
                </c:pt>
                <c:pt idx="13090">
                  <c:v>-12.07396388053894</c:v>
                </c:pt>
                <c:pt idx="13091">
                  <c:v>-12.103825807571411</c:v>
                </c:pt>
                <c:pt idx="13092">
                  <c:v>-12.137416005134583</c:v>
                </c:pt>
                <c:pt idx="13093">
                  <c:v>-12.170997262001038</c:v>
                </c:pt>
                <c:pt idx="13094">
                  <c:v>-12.202611565589905</c:v>
                </c:pt>
                <c:pt idx="13095">
                  <c:v>-12.2306227684021</c:v>
                </c:pt>
                <c:pt idx="13096">
                  <c:v>-12.25716769695282</c:v>
                </c:pt>
                <c:pt idx="13097">
                  <c:v>-12.290686368942261</c:v>
                </c:pt>
                <c:pt idx="13098">
                  <c:v>-12.324419617652893</c:v>
                </c:pt>
                <c:pt idx="13099">
                  <c:v>-12.355345487594604</c:v>
                </c:pt>
                <c:pt idx="13100">
                  <c:v>-12.38257884979248</c:v>
                </c:pt>
                <c:pt idx="13101">
                  <c:v>-12.412244081497192</c:v>
                </c:pt>
                <c:pt idx="13102">
                  <c:v>-12.441256642341614</c:v>
                </c:pt>
                <c:pt idx="13103">
                  <c:v>-12.474945187568665</c:v>
                </c:pt>
                <c:pt idx="13104">
                  <c:v>-12.507802248001099</c:v>
                </c:pt>
                <c:pt idx="13105">
                  <c:v>-12.534454464912415</c:v>
                </c:pt>
                <c:pt idx="13106">
                  <c:v>-12.560579180717468</c:v>
                </c:pt>
                <c:pt idx="13107">
                  <c:v>-12.589341402053833</c:v>
                </c:pt>
                <c:pt idx="13108">
                  <c:v>-12.622717022895813</c:v>
                </c:pt>
                <c:pt idx="13109">
                  <c:v>-12.656119465827942</c:v>
                </c:pt>
                <c:pt idx="13110">
                  <c:v>-12.686499953269958</c:v>
                </c:pt>
                <c:pt idx="13111">
                  <c:v>-12.712883949279785</c:v>
                </c:pt>
                <c:pt idx="13112">
                  <c:v>-12.738937139511108</c:v>
                </c:pt>
                <c:pt idx="13113">
                  <c:v>-12.770649790763855</c:v>
                </c:pt>
                <c:pt idx="13114">
                  <c:v>-12.801656126976013</c:v>
                </c:pt>
                <c:pt idx="13115">
                  <c:v>-12.830373644828796</c:v>
                </c:pt>
                <c:pt idx="13116">
                  <c:v>-12.858161330223083</c:v>
                </c:pt>
                <c:pt idx="13117">
                  <c:v>-12.8843754529953</c:v>
                </c:pt>
                <c:pt idx="13118">
                  <c:v>-12.915980815887451</c:v>
                </c:pt>
                <c:pt idx="13119">
                  <c:v>-12.94771134853363</c:v>
                </c:pt>
                <c:pt idx="13120">
                  <c:v>-12.977814674377441</c:v>
                </c:pt>
                <c:pt idx="13121">
                  <c:v>-13.003474473953247</c:v>
                </c:pt>
                <c:pt idx="13122">
                  <c:v>-13.02935779094696</c:v>
                </c:pt>
                <c:pt idx="13123">
                  <c:v>-13.057476282119751</c:v>
                </c:pt>
                <c:pt idx="13124">
                  <c:v>-13.089179992675781</c:v>
                </c:pt>
                <c:pt idx="13125">
                  <c:v>-13.121339678764343</c:v>
                </c:pt>
                <c:pt idx="13126">
                  <c:v>-13.147357106208801</c:v>
                </c:pt>
                <c:pt idx="13127">
                  <c:v>-13.17276656627655</c:v>
                </c:pt>
                <c:pt idx="13128">
                  <c:v>-13.199687004089355</c:v>
                </c:pt>
                <c:pt idx="13129">
                  <c:v>-13.230380415916443</c:v>
                </c:pt>
                <c:pt idx="13130">
                  <c:v>-13.262289762496948</c:v>
                </c:pt>
                <c:pt idx="13131">
                  <c:v>-13.289728760719299</c:v>
                </c:pt>
                <c:pt idx="13132">
                  <c:v>-13.313984870910645</c:v>
                </c:pt>
                <c:pt idx="13133">
                  <c:v>-13.339224457740784</c:v>
                </c:pt>
                <c:pt idx="13134">
                  <c:v>-13.370436429977417</c:v>
                </c:pt>
                <c:pt idx="13135">
                  <c:v>-13.402381539344788</c:v>
                </c:pt>
                <c:pt idx="13136">
                  <c:v>-13.429069519042969</c:v>
                </c:pt>
                <c:pt idx="13137">
                  <c:v>-13.451322913169861</c:v>
                </c:pt>
                <c:pt idx="13138">
                  <c:v>-13.477009534835815</c:v>
                </c:pt>
                <c:pt idx="13139">
                  <c:v>-13.50443959236145</c:v>
                </c:pt>
                <c:pt idx="13140">
                  <c:v>-13.536402583122253</c:v>
                </c:pt>
                <c:pt idx="13141">
                  <c:v>-13.565057516098022</c:v>
                </c:pt>
                <c:pt idx="13142">
                  <c:v>-13.589027523994446</c:v>
                </c:pt>
                <c:pt idx="13143">
                  <c:v>-13.613364100456238</c:v>
                </c:pt>
                <c:pt idx="13144">
                  <c:v>-13.639810681343079</c:v>
                </c:pt>
                <c:pt idx="13145">
                  <c:v>-13.670960068702698</c:v>
                </c:pt>
                <c:pt idx="13146">
                  <c:v>-13.699328899383545</c:v>
                </c:pt>
                <c:pt idx="13147">
                  <c:v>-13.725516200065613</c:v>
                </c:pt>
                <c:pt idx="13148">
                  <c:v>-13.749405741691589</c:v>
                </c:pt>
                <c:pt idx="13149">
                  <c:v>-13.775423169136047</c:v>
                </c:pt>
                <c:pt idx="13150">
                  <c:v>-13.802701234817505</c:v>
                </c:pt>
                <c:pt idx="13151">
                  <c:v>-13.831919431686401</c:v>
                </c:pt>
                <c:pt idx="13152">
                  <c:v>-13.857552409172058</c:v>
                </c:pt>
                <c:pt idx="13153">
                  <c:v>-13.879895210266113</c:v>
                </c:pt>
                <c:pt idx="13154">
                  <c:v>-13.904204964637756</c:v>
                </c:pt>
                <c:pt idx="13155">
                  <c:v>-13.931223750114441</c:v>
                </c:pt>
                <c:pt idx="13156">
                  <c:v>-13.96155059337616</c:v>
                </c:pt>
                <c:pt idx="13157">
                  <c:v>-13.986057043075562</c:v>
                </c:pt>
                <c:pt idx="13158">
                  <c:v>-14.00890052318573</c:v>
                </c:pt>
                <c:pt idx="13159">
                  <c:v>-14.032244682312012</c:v>
                </c:pt>
                <c:pt idx="13160">
                  <c:v>-14.060604572296143</c:v>
                </c:pt>
                <c:pt idx="13161">
                  <c:v>-14.090940356254578</c:v>
                </c:pt>
                <c:pt idx="13162">
                  <c:v>-14.114758372306824</c:v>
                </c:pt>
                <c:pt idx="13163">
                  <c:v>-14.136779308319092</c:v>
                </c:pt>
                <c:pt idx="13164">
                  <c:v>-14.158639311790466</c:v>
                </c:pt>
                <c:pt idx="13165">
                  <c:v>-14.184379577636719</c:v>
                </c:pt>
                <c:pt idx="13166">
                  <c:v>-14.215341210365295</c:v>
                </c:pt>
                <c:pt idx="13167">
                  <c:v>-14.242342114448547</c:v>
                </c:pt>
                <c:pt idx="13168">
                  <c:v>-14.264756441116333</c:v>
                </c:pt>
                <c:pt idx="13169">
                  <c:v>-14.286088943481445</c:v>
                </c:pt>
                <c:pt idx="13170">
                  <c:v>-14.309173822402954</c:v>
                </c:pt>
                <c:pt idx="13171">
                  <c:v>-14.337283372879028</c:v>
                </c:pt>
                <c:pt idx="13172">
                  <c:v>-14.365178346633911</c:v>
                </c:pt>
                <c:pt idx="13173">
                  <c:v>-14.389407634735107</c:v>
                </c:pt>
                <c:pt idx="13174">
                  <c:v>-14.40998911857605</c:v>
                </c:pt>
                <c:pt idx="13175">
                  <c:v>-14.430597424507141</c:v>
                </c:pt>
                <c:pt idx="13176">
                  <c:v>-14.456668496131897</c:v>
                </c:pt>
                <c:pt idx="13177">
                  <c:v>-14.483937621116638</c:v>
                </c:pt>
                <c:pt idx="13178">
                  <c:v>-14.508426189422607</c:v>
                </c:pt>
                <c:pt idx="13179">
                  <c:v>-14.529651403427124</c:v>
                </c:pt>
                <c:pt idx="13180">
                  <c:v>-14.549830555915833</c:v>
                </c:pt>
                <c:pt idx="13181">
                  <c:v>-14.576518535614014</c:v>
                </c:pt>
                <c:pt idx="13182">
                  <c:v>-14.602473378181458</c:v>
                </c:pt>
                <c:pt idx="13183">
                  <c:v>-14.628705382347107</c:v>
                </c:pt>
                <c:pt idx="13184">
                  <c:v>-14.646917581558228</c:v>
                </c:pt>
                <c:pt idx="13185">
                  <c:v>-14.666900038719177</c:v>
                </c:pt>
                <c:pt idx="13186">
                  <c:v>-14.691638946533203</c:v>
                </c:pt>
                <c:pt idx="13187">
                  <c:v>-14.718326926231384</c:v>
                </c:pt>
                <c:pt idx="13188">
                  <c:v>-14.74323570728302</c:v>
                </c:pt>
                <c:pt idx="13189">
                  <c:v>-14.763647317886353</c:v>
                </c:pt>
                <c:pt idx="13190">
                  <c:v>-14.784416556358337</c:v>
                </c:pt>
                <c:pt idx="13191">
                  <c:v>-14.805865287780762</c:v>
                </c:pt>
                <c:pt idx="13192">
                  <c:v>-14.832615852355957</c:v>
                </c:pt>
                <c:pt idx="13193">
                  <c:v>-14.858320355415344</c:v>
                </c:pt>
                <c:pt idx="13194">
                  <c:v>-14.878669381141663</c:v>
                </c:pt>
                <c:pt idx="13195">
                  <c:v>-14.896264672279358</c:v>
                </c:pt>
                <c:pt idx="13196">
                  <c:v>-14.916971325874329</c:v>
                </c:pt>
                <c:pt idx="13197">
                  <c:v>-14.941808581352234</c:v>
                </c:pt>
                <c:pt idx="13198">
                  <c:v>-14.966753125190735</c:v>
                </c:pt>
                <c:pt idx="13199">
                  <c:v>-14.990168809890747</c:v>
                </c:pt>
                <c:pt idx="13200">
                  <c:v>-15.007379651069641</c:v>
                </c:pt>
                <c:pt idx="13201">
                  <c:v>-15.027478337287903</c:v>
                </c:pt>
                <c:pt idx="13202">
                  <c:v>-15.050670504570007</c:v>
                </c:pt>
                <c:pt idx="13203">
                  <c:v>-15.076044201850891</c:v>
                </c:pt>
                <c:pt idx="13204">
                  <c:v>-15.100246667861938</c:v>
                </c:pt>
                <c:pt idx="13205">
                  <c:v>-15.117841958999634</c:v>
                </c:pt>
                <c:pt idx="13206">
                  <c:v>-15.134149789810181</c:v>
                </c:pt>
                <c:pt idx="13207">
                  <c:v>-15.155813097953796</c:v>
                </c:pt>
                <c:pt idx="13208">
                  <c:v>-15.182626247406006</c:v>
                </c:pt>
                <c:pt idx="13209">
                  <c:v>-15.20441472530365</c:v>
                </c:pt>
                <c:pt idx="13210">
                  <c:v>-15.223172307014465</c:v>
                </c:pt>
                <c:pt idx="13211">
                  <c:v>-15.240338444709778</c:v>
                </c:pt>
                <c:pt idx="13212">
                  <c:v>-15.261536836624146</c:v>
                </c:pt>
                <c:pt idx="13213">
                  <c:v>-15.284934639930725</c:v>
                </c:pt>
                <c:pt idx="13214">
                  <c:v>-15.307608246803284</c:v>
                </c:pt>
                <c:pt idx="13215">
                  <c:v>-15.325570106506348</c:v>
                </c:pt>
                <c:pt idx="13216">
                  <c:v>-15.342119336128235</c:v>
                </c:pt>
                <c:pt idx="13217">
                  <c:v>-15.361896157264709</c:v>
                </c:pt>
                <c:pt idx="13218">
                  <c:v>-15.384238958358765</c:v>
                </c:pt>
                <c:pt idx="13219">
                  <c:v>-15.407958626747131</c:v>
                </c:pt>
                <c:pt idx="13220">
                  <c:v>-15.428343415260315</c:v>
                </c:pt>
                <c:pt idx="13221">
                  <c:v>-15.443748235702515</c:v>
                </c:pt>
                <c:pt idx="13222">
                  <c:v>-15.463042259216309</c:v>
                </c:pt>
                <c:pt idx="13223">
                  <c:v>-15.484160184860229</c:v>
                </c:pt>
                <c:pt idx="13224">
                  <c:v>-15.506574511528015</c:v>
                </c:pt>
                <c:pt idx="13225">
                  <c:v>-15.526655316352844</c:v>
                </c:pt>
                <c:pt idx="13226">
                  <c:v>-15.543392300605774</c:v>
                </c:pt>
                <c:pt idx="13227">
                  <c:v>-15.560388565063477</c:v>
                </c:pt>
                <c:pt idx="13228">
                  <c:v>-15.579968690872192</c:v>
                </c:pt>
                <c:pt idx="13229">
                  <c:v>-15.602409839630127</c:v>
                </c:pt>
                <c:pt idx="13230">
                  <c:v>-15.622177720069885</c:v>
                </c:pt>
                <c:pt idx="13231">
                  <c:v>-15.639719367027283</c:v>
                </c:pt>
                <c:pt idx="13232">
                  <c:v>-15.65626859664917</c:v>
                </c:pt>
                <c:pt idx="13233">
                  <c:v>-15.673613548278809</c:v>
                </c:pt>
                <c:pt idx="13234">
                  <c:v>-15.696349740028381</c:v>
                </c:pt>
                <c:pt idx="13235">
                  <c:v>-15.716081857681274</c:v>
                </c:pt>
                <c:pt idx="13236">
                  <c:v>-15.732032060623169</c:v>
                </c:pt>
                <c:pt idx="13237">
                  <c:v>-15.748134255409241</c:v>
                </c:pt>
                <c:pt idx="13238">
                  <c:v>-15.764620900154114</c:v>
                </c:pt>
                <c:pt idx="13239">
                  <c:v>-15.78543484210968</c:v>
                </c:pt>
                <c:pt idx="13240">
                  <c:v>-15.806043148040771</c:v>
                </c:pt>
                <c:pt idx="13241">
                  <c:v>-15.823826193809509</c:v>
                </c:pt>
                <c:pt idx="13242">
                  <c:v>-15.838837623596191</c:v>
                </c:pt>
                <c:pt idx="13243">
                  <c:v>-15.852829813957214</c:v>
                </c:pt>
                <c:pt idx="13244">
                  <c:v>-15.873867273330688</c:v>
                </c:pt>
                <c:pt idx="13245">
                  <c:v>-15.894269943237305</c:v>
                </c:pt>
                <c:pt idx="13246">
                  <c:v>-15.912133455276489</c:v>
                </c:pt>
                <c:pt idx="13247">
                  <c:v>-15.927278995513916</c:v>
                </c:pt>
                <c:pt idx="13248">
                  <c:v>-15.941432118415833</c:v>
                </c:pt>
                <c:pt idx="13249">
                  <c:v>-15.957954525947571</c:v>
                </c:pt>
                <c:pt idx="13250">
                  <c:v>-15.978482365608215</c:v>
                </c:pt>
                <c:pt idx="13251">
                  <c:v>-15.996524691581726</c:v>
                </c:pt>
                <c:pt idx="13252">
                  <c:v>-16.010409593582153</c:v>
                </c:pt>
                <c:pt idx="13253">
                  <c:v>-16.023927927017212</c:v>
                </c:pt>
                <c:pt idx="13254">
                  <c:v>-16.038393974304199</c:v>
                </c:pt>
                <c:pt idx="13255">
                  <c:v>-16.059288382530212</c:v>
                </c:pt>
                <c:pt idx="13256">
                  <c:v>-16.078180074691772</c:v>
                </c:pt>
                <c:pt idx="13257">
                  <c:v>-16.093495488166809</c:v>
                </c:pt>
                <c:pt idx="13258">
                  <c:v>-16.105681657791138</c:v>
                </c:pt>
                <c:pt idx="13259">
                  <c:v>-16.120156645774841</c:v>
                </c:pt>
                <c:pt idx="13260">
                  <c:v>-16.139513254165649</c:v>
                </c:pt>
                <c:pt idx="13261">
                  <c:v>-16.157475113868713</c:v>
                </c:pt>
                <c:pt idx="13262">
                  <c:v>-16.172128915786743</c:v>
                </c:pt>
                <c:pt idx="13263">
                  <c:v>-16.184797883033752</c:v>
                </c:pt>
                <c:pt idx="13264">
                  <c:v>-16.198012232780457</c:v>
                </c:pt>
                <c:pt idx="13265">
                  <c:v>-16.215375065803528</c:v>
                </c:pt>
                <c:pt idx="13266">
                  <c:v>-16.235706210136414</c:v>
                </c:pt>
                <c:pt idx="13267">
                  <c:v>-16.252291202545166</c:v>
                </c:pt>
                <c:pt idx="13268">
                  <c:v>-16.263324022293091</c:v>
                </c:pt>
                <c:pt idx="13269">
                  <c:v>-16.274991631507874</c:v>
                </c:pt>
                <c:pt idx="13270">
                  <c:v>-16.290754079818726</c:v>
                </c:pt>
                <c:pt idx="13271">
                  <c:v>-16.306909918785095</c:v>
                </c:pt>
                <c:pt idx="13272">
                  <c:v>-16.323414444923401</c:v>
                </c:pt>
                <c:pt idx="13273">
                  <c:v>-16.336163878440857</c:v>
                </c:pt>
                <c:pt idx="13274">
                  <c:v>-16.347375512123108</c:v>
                </c:pt>
                <c:pt idx="13275">
                  <c:v>-16.361823678016663</c:v>
                </c:pt>
                <c:pt idx="13276">
                  <c:v>-16.381797194480896</c:v>
                </c:pt>
                <c:pt idx="13277">
                  <c:v>-16.395995020866394</c:v>
                </c:pt>
                <c:pt idx="13278">
                  <c:v>-16.409397125244141</c:v>
                </c:pt>
                <c:pt idx="13279">
                  <c:v>-16.419661045074463</c:v>
                </c:pt>
                <c:pt idx="13280">
                  <c:v>-16.43129289150238</c:v>
                </c:pt>
                <c:pt idx="13281">
                  <c:v>-16.447439789772034</c:v>
                </c:pt>
                <c:pt idx="13282">
                  <c:v>-16.461744904518127</c:v>
                </c:pt>
                <c:pt idx="13283">
                  <c:v>-16.475540399551392</c:v>
                </c:pt>
                <c:pt idx="13284">
                  <c:v>-16.485670208930969</c:v>
                </c:pt>
                <c:pt idx="13285">
                  <c:v>-16.497445106506348</c:v>
                </c:pt>
                <c:pt idx="13286">
                  <c:v>-16.511276364326477</c:v>
                </c:pt>
                <c:pt idx="13287">
                  <c:v>-16.528245806694031</c:v>
                </c:pt>
                <c:pt idx="13288">
                  <c:v>-16.542398929595947</c:v>
                </c:pt>
                <c:pt idx="13289">
                  <c:v>-16.551956534385681</c:v>
                </c:pt>
                <c:pt idx="13290">
                  <c:v>-16.561737656593323</c:v>
                </c:pt>
                <c:pt idx="13291">
                  <c:v>-16.57511293888092</c:v>
                </c:pt>
                <c:pt idx="13292">
                  <c:v>-16.591456532478333</c:v>
                </c:pt>
                <c:pt idx="13293">
                  <c:v>-16.606423258781433</c:v>
                </c:pt>
                <c:pt idx="13294">
                  <c:v>-16.616168618202209</c:v>
                </c:pt>
                <c:pt idx="13295">
                  <c:v>-16.625037789344788</c:v>
                </c:pt>
                <c:pt idx="13296">
                  <c:v>-16.635936498641968</c:v>
                </c:pt>
                <c:pt idx="13297">
                  <c:v>-16.650384664535522</c:v>
                </c:pt>
                <c:pt idx="13298">
                  <c:v>-16.665521264076233</c:v>
                </c:pt>
                <c:pt idx="13299">
                  <c:v>-16.674086451530457</c:v>
                </c:pt>
                <c:pt idx="13300">
                  <c:v>-16.681104898452759</c:v>
                </c:pt>
                <c:pt idx="13301">
                  <c:v>-16.691261529922485</c:v>
                </c:pt>
                <c:pt idx="13302">
                  <c:v>-16.705834865570068</c:v>
                </c:pt>
                <c:pt idx="13303">
                  <c:v>-16.720139980316162</c:v>
                </c:pt>
                <c:pt idx="13304">
                  <c:v>-16.730475425720215</c:v>
                </c:pt>
                <c:pt idx="13305">
                  <c:v>-16.739612817764282</c:v>
                </c:pt>
                <c:pt idx="13306">
                  <c:v>-16.74724817276001</c:v>
                </c:pt>
                <c:pt idx="13307">
                  <c:v>-16.760444641113281</c:v>
                </c:pt>
                <c:pt idx="13308">
                  <c:v>-16.77321195602417</c:v>
                </c:pt>
                <c:pt idx="13309">
                  <c:v>-16.787150502204895</c:v>
                </c:pt>
                <c:pt idx="13310">
                  <c:v>-16.79401695728302</c:v>
                </c:pt>
                <c:pt idx="13311">
                  <c:v>-16.801214218139648</c:v>
                </c:pt>
                <c:pt idx="13312">
                  <c:v>-16.812112927436829</c:v>
                </c:pt>
                <c:pt idx="13313">
                  <c:v>-16.827204823493958</c:v>
                </c:pt>
                <c:pt idx="13314">
                  <c:v>-16.837549209594727</c:v>
                </c:pt>
                <c:pt idx="13315">
                  <c:v>-16.845729947090149</c:v>
                </c:pt>
                <c:pt idx="13316">
                  <c:v>-16.850897669792175</c:v>
                </c:pt>
                <c:pt idx="13317">
                  <c:v>-16.860732436180115</c:v>
                </c:pt>
                <c:pt idx="13318">
                  <c:v>-16.872820258140564</c:v>
                </c:pt>
                <c:pt idx="13319">
                  <c:v>-16.884997487068176</c:v>
                </c:pt>
                <c:pt idx="13320">
                  <c:v>-16.892543435096741</c:v>
                </c:pt>
                <c:pt idx="13321">
                  <c:v>-16.897568106651306</c:v>
                </c:pt>
                <c:pt idx="13322">
                  <c:v>-16.90596342086792</c:v>
                </c:pt>
                <c:pt idx="13323">
                  <c:v>-16.917362809181213</c:v>
                </c:pt>
                <c:pt idx="13324">
                  <c:v>-16.929101943969727</c:v>
                </c:pt>
                <c:pt idx="13325">
                  <c:v>-16.938364505767822</c:v>
                </c:pt>
                <c:pt idx="13326">
                  <c:v>-16.942360997200012</c:v>
                </c:pt>
                <c:pt idx="13327">
                  <c:v>-16.951024532318115</c:v>
                </c:pt>
                <c:pt idx="13328">
                  <c:v>-16.959437727928162</c:v>
                </c:pt>
                <c:pt idx="13329">
                  <c:v>-16.97121262550354</c:v>
                </c:pt>
                <c:pt idx="13330">
                  <c:v>-16.98029637336731</c:v>
                </c:pt>
                <c:pt idx="13331">
                  <c:v>-16.986984014511108</c:v>
                </c:pt>
                <c:pt idx="13332">
                  <c:v>-16.992571949958801</c:v>
                </c:pt>
                <c:pt idx="13333">
                  <c:v>-17.002299427986145</c:v>
                </c:pt>
                <c:pt idx="13334">
                  <c:v>-17.012527585029602</c:v>
                </c:pt>
                <c:pt idx="13335">
                  <c:v>-17.021557688713074</c:v>
                </c:pt>
                <c:pt idx="13336">
                  <c:v>-17.025741934776306</c:v>
                </c:pt>
                <c:pt idx="13337">
                  <c:v>-17.030614614486694</c:v>
                </c:pt>
                <c:pt idx="13338">
                  <c:v>-17.038384079933167</c:v>
                </c:pt>
                <c:pt idx="13339">
                  <c:v>-17.048352956771851</c:v>
                </c:pt>
                <c:pt idx="13340">
                  <c:v>-17.057079076766968</c:v>
                </c:pt>
                <c:pt idx="13341">
                  <c:v>-17.063882946968079</c:v>
                </c:pt>
                <c:pt idx="13342">
                  <c:v>-17.065224051475525</c:v>
                </c:pt>
                <c:pt idx="13343">
                  <c:v>-17.072635889053345</c:v>
                </c:pt>
                <c:pt idx="13344">
                  <c:v>-17.083194851875305</c:v>
                </c:pt>
                <c:pt idx="13345">
                  <c:v>-17.091375589370728</c:v>
                </c:pt>
                <c:pt idx="13346">
                  <c:v>-17.095568776130676</c:v>
                </c:pt>
                <c:pt idx="13347">
                  <c:v>-17.099949717521667</c:v>
                </c:pt>
                <c:pt idx="13348">
                  <c:v>-17.105028033256531</c:v>
                </c:pt>
                <c:pt idx="13349">
                  <c:v>-17.112109065055847</c:v>
                </c:pt>
                <c:pt idx="13350">
                  <c:v>-17.121782898902893</c:v>
                </c:pt>
                <c:pt idx="13351">
                  <c:v>-17.127066850662231</c:v>
                </c:pt>
                <c:pt idx="13352">
                  <c:v>-17.128702998161316</c:v>
                </c:pt>
                <c:pt idx="13353">
                  <c:v>-17.132377624511719</c:v>
                </c:pt>
                <c:pt idx="13354">
                  <c:v>-17.141112685203552</c:v>
                </c:pt>
                <c:pt idx="13355">
                  <c:v>-17.148998379707336</c:v>
                </c:pt>
                <c:pt idx="13356">
                  <c:v>-17.153522372245789</c:v>
                </c:pt>
                <c:pt idx="13357">
                  <c:v>-17.157813906669617</c:v>
                </c:pt>
                <c:pt idx="13358">
                  <c:v>-17.158779501914978</c:v>
                </c:pt>
                <c:pt idx="13359">
                  <c:v>-17.165207862854004</c:v>
                </c:pt>
                <c:pt idx="13360">
                  <c:v>-17.172360420227051</c:v>
                </c:pt>
                <c:pt idx="13361">
                  <c:v>-17.179325222969055</c:v>
                </c:pt>
                <c:pt idx="13362">
                  <c:v>-17.182114720344543</c:v>
                </c:pt>
                <c:pt idx="13363">
                  <c:v>-17.182374000549316</c:v>
                </c:pt>
                <c:pt idx="13364">
                  <c:v>-17.186906933784485</c:v>
                </c:pt>
                <c:pt idx="13365">
                  <c:v>-17.194086313247681</c:v>
                </c:pt>
                <c:pt idx="13366">
                  <c:v>-17.201140522956848</c:v>
                </c:pt>
                <c:pt idx="13367">
                  <c:v>-17.205530405044556</c:v>
                </c:pt>
                <c:pt idx="13368">
                  <c:v>-17.205047607421875</c:v>
                </c:pt>
                <c:pt idx="13369">
                  <c:v>-17.206326127052307</c:v>
                </c:pt>
                <c:pt idx="13370">
                  <c:v>-17.213398218154907</c:v>
                </c:pt>
                <c:pt idx="13371">
                  <c:v>-17.218977212905884</c:v>
                </c:pt>
                <c:pt idx="13372">
                  <c:v>-17.224466800689697</c:v>
                </c:pt>
                <c:pt idx="13373">
                  <c:v>-17.223590612411499</c:v>
                </c:pt>
                <c:pt idx="13374">
                  <c:v>-17.225298285484314</c:v>
                </c:pt>
                <c:pt idx="13375">
                  <c:v>-17.230314016342163</c:v>
                </c:pt>
                <c:pt idx="13376">
                  <c:v>-17.237547039985657</c:v>
                </c:pt>
                <c:pt idx="13377">
                  <c:v>-17.24054217338562</c:v>
                </c:pt>
                <c:pt idx="13378">
                  <c:v>-17.239522933959961</c:v>
                </c:pt>
                <c:pt idx="13379">
                  <c:v>-17.238941788673401</c:v>
                </c:pt>
                <c:pt idx="13380">
                  <c:v>-17.24153459072113</c:v>
                </c:pt>
                <c:pt idx="13381">
                  <c:v>-17.246344685554504</c:v>
                </c:pt>
                <c:pt idx="13382">
                  <c:v>-17.253050208091736</c:v>
                </c:pt>
                <c:pt idx="13383">
                  <c:v>-17.25362241268158</c:v>
                </c:pt>
                <c:pt idx="13384">
                  <c:v>-17.25386381149292</c:v>
                </c:pt>
                <c:pt idx="13385">
                  <c:v>-17.253175377845764</c:v>
                </c:pt>
                <c:pt idx="13386">
                  <c:v>-17.258352041244507</c:v>
                </c:pt>
                <c:pt idx="13387">
                  <c:v>-17.264100909233093</c:v>
                </c:pt>
                <c:pt idx="13388">
                  <c:v>-17.264431715011597</c:v>
                </c:pt>
                <c:pt idx="13389">
                  <c:v>-17.263144254684448</c:v>
                </c:pt>
                <c:pt idx="13390">
                  <c:v>-17.262893915176392</c:v>
                </c:pt>
                <c:pt idx="13391">
                  <c:v>-17.266541719436646</c:v>
                </c:pt>
                <c:pt idx="13392">
                  <c:v>-17.269474267959595</c:v>
                </c:pt>
                <c:pt idx="13393">
                  <c:v>-17.27067232131958</c:v>
                </c:pt>
                <c:pt idx="13394">
                  <c:v>-17.268651723861694</c:v>
                </c:pt>
                <c:pt idx="13395">
                  <c:v>-17.267453670501709</c:v>
                </c:pt>
                <c:pt idx="13396">
                  <c:v>-17.269840836524963</c:v>
                </c:pt>
                <c:pt idx="13397">
                  <c:v>-17.273524403572083</c:v>
                </c:pt>
                <c:pt idx="13398">
                  <c:v>-17.275705933570862</c:v>
                </c:pt>
                <c:pt idx="13399">
                  <c:v>-17.273068428039551</c:v>
                </c:pt>
                <c:pt idx="13400">
                  <c:v>-17.27118194103241</c:v>
                </c:pt>
                <c:pt idx="13401">
                  <c:v>-17.270654439926147</c:v>
                </c:pt>
                <c:pt idx="13402">
                  <c:v>-17.273899912834167</c:v>
                </c:pt>
                <c:pt idx="13403">
                  <c:v>-17.277270555496216</c:v>
                </c:pt>
                <c:pt idx="13404">
                  <c:v>-17.275607585906982</c:v>
                </c:pt>
                <c:pt idx="13405">
                  <c:v>-17.271754145622253</c:v>
                </c:pt>
                <c:pt idx="13406">
                  <c:v>-17.269724607467651</c:v>
                </c:pt>
                <c:pt idx="13407">
                  <c:v>-17.272862792015076</c:v>
                </c:pt>
                <c:pt idx="13408">
                  <c:v>-17.274051904678345</c:v>
                </c:pt>
                <c:pt idx="13409">
                  <c:v>-17.273202538490295</c:v>
                </c:pt>
                <c:pt idx="13410">
                  <c:v>-17.268195748329163</c:v>
                </c:pt>
                <c:pt idx="13411">
                  <c:v>-17.266836762428284</c:v>
                </c:pt>
                <c:pt idx="13412">
                  <c:v>-17.267945408821106</c:v>
                </c:pt>
                <c:pt idx="13413">
                  <c:v>-17.268151044845581</c:v>
                </c:pt>
                <c:pt idx="13414">
                  <c:v>-17.267820239067078</c:v>
                </c:pt>
                <c:pt idx="13415">
                  <c:v>-17.264315485954285</c:v>
                </c:pt>
                <c:pt idx="13416">
                  <c:v>-17.26127564907074</c:v>
                </c:pt>
                <c:pt idx="13417">
                  <c:v>-17.261597514152527</c:v>
                </c:pt>
                <c:pt idx="13418">
                  <c:v>-17.263823747634888</c:v>
                </c:pt>
                <c:pt idx="13419">
                  <c:v>-17.262133955955505</c:v>
                </c:pt>
                <c:pt idx="13420">
                  <c:v>-17.256832122802734</c:v>
                </c:pt>
                <c:pt idx="13421">
                  <c:v>-17.252469062805176</c:v>
                </c:pt>
                <c:pt idx="13422">
                  <c:v>-17.248937487602234</c:v>
                </c:pt>
                <c:pt idx="13423">
                  <c:v>-17.249536514282227</c:v>
                </c:pt>
                <c:pt idx="13424">
                  <c:v>-17.249017953872681</c:v>
                </c:pt>
                <c:pt idx="13425">
                  <c:v>-17.243868112564087</c:v>
                </c:pt>
                <c:pt idx="13426">
                  <c:v>-17.240005731582642</c:v>
                </c:pt>
                <c:pt idx="13427">
                  <c:v>-17.237332463264465</c:v>
                </c:pt>
                <c:pt idx="13428">
                  <c:v>-17.236518859863281</c:v>
                </c:pt>
                <c:pt idx="13429">
                  <c:v>-17.234918475151062</c:v>
                </c:pt>
                <c:pt idx="13430">
                  <c:v>-17.231985926628113</c:v>
                </c:pt>
                <c:pt idx="13431">
                  <c:v>-17.225968837738037</c:v>
                </c:pt>
                <c:pt idx="13432">
                  <c:v>-17.222043871879578</c:v>
                </c:pt>
                <c:pt idx="13433">
                  <c:v>-17.221829295158386</c:v>
                </c:pt>
                <c:pt idx="13434">
                  <c:v>-17.219799757003784</c:v>
                </c:pt>
                <c:pt idx="13435">
                  <c:v>-17.215284705162048</c:v>
                </c:pt>
                <c:pt idx="13436">
                  <c:v>-17.207774519920349</c:v>
                </c:pt>
                <c:pt idx="13437">
                  <c:v>-17.201310396194458</c:v>
                </c:pt>
                <c:pt idx="13438">
                  <c:v>-17.199540138244629</c:v>
                </c:pt>
                <c:pt idx="13439">
                  <c:v>-17.198708653450012</c:v>
                </c:pt>
                <c:pt idx="13440">
                  <c:v>-17.196670174598694</c:v>
                </c:pt>
                <c:pt idx="13441">
                  <c:v>-17.18919575214386</c:v>
                </c:pt>
                <c:pt idx="13442">
                  <c:v>-17.182570695877075</c:v>
                </c:pt>
                <c:pt idx="13443">
                  <c:v>-17.17994213104248</c:v>
                </c:pt>
                <c:pt idx="13444">
                  <c:v>-17.179718613624573</c:v>
                </c:pt>
                <c:pt idx="13445">
                  <c:v>-17.176616191864014</c:v>
                </c:pt>
                <c:pt idx="13446">
                  <c:v>-17.170438170433044</c:v>
                </c:pt>
                <c:pt idx="13447">
                  <c:v>-17.161166667938232</c:v>
                </c:pt>
                <c:pt idx="13448">
                  <c:v>-17.155739665031433</c:v>
                </c:pt>
                <c:pt idx="13449">
                  <c:v>-17.15472936630249</c:v>
                </c:pt>
                <c:pt idx="13450">
                  <c:v>-17.15008020401001</c:v>
                </c:pt>
                <c:pt idx="13451">
                  <c:v>-17.144179344177246</c:v>
                </c:pt>
                <c:pt idx="13452">
                  <c:v>-17.135077714920044</c:v>
                </c:pt>
                <c:pt idx="13453">
                  <c:v>-17.12719202041626</c:v>
                </c:pt>
                <c:pt idx="13454">
                  <c:v>-17.124143242835999</c:v>
                </c:pt>
                <c:pt idx="13455">
                  <c:v>-17.121425271034241</c:v>
                </c:pt>
                <c:pt idx="13456">
                  <c:v>-17.117652297019958</c:v>
                </c:pt>
                <c:pt idx="13457">
                  <c:v>-17.108353972434998</c:v>
                </c:pt>
                <c:pt idx="13458">
                  <c:v>-17.100808024406433</c:v>
                </c:pt>
                <c:pt idx="13459">
                  <c:v>-17.09606945514679</c:v>
                </c:pt>
                <c:pt idx="13460">
                  <c:v>-17.092323303222656</c:v>
                </c:pt>
                <c:pt idx="13461">
                  <c:v>-17.087826132774353</c:v>
                </c:pt>
                <c:pt idx="13462">
                  <c:v>-17.078813910484314</c:v>
                </c:pt>
                <c:pt idx="13463">
                  <c:v>-17.067557573318481</c:v>
                </c:pt>
                <c:pt idx="13464">
                  <c:v>-17.061790823936462</c:v>
                </c:pt>
                <c:pt idx="13465">
                  <c:v>-17.058205604553223</c:v>
                </c:pt>
                <c:pt idx="13466">
                  <c:v>-17.053940892219543</c:v>
                </c:pt>
                <c:pt idx="13467">
                  <c:v>-17.043730616569519</c:v>
                </c:pt>
                <c:pt idx="13468">
                  <c:v>-17.0337975025177</c:v>
                </c:pt>
                <c:pt idx="13469">
                  <c:v>-17.025080323219299</c:v>
                </c:pt>
                <c:pt idx="13470">
                  <c:v>-17.019796371459961</c:v>
                </c:pt>
                <c:pt idx="13471">
                  <c:v>-17.014351487159729</c:v>
                </c:pt>
                <c:pt idx="13472">
                  <c:v>-17.005670070648193</c:v>
                </c:pt>
                <c:pt idx="13473">
                  <c:v>-16.993966698646545</c:v>
                </c:pt>
                <c:pt idx="13474">
                  <c:v>-16.986823081970215</c:v>
                </c:pt>
                <c:pt idx="13475">
                  <c:v>-16.980993747711182</c:v>
                </c:pt>
                <c:pt idx="13476">
                  <c:v>-16.976943612098694</c:v>
                </c:pt>
                <c:pt idx="13477">
                  <c:v>-16.968432068824768</c:v>
                </c:pt>
                <c:pt idx="13478">
                  <c:v>-16.95905327796936</c:v>
                </c:pt>
                <c:pt idx="13479">
                  <c:v>-16.948020458221436</c:v>
                </c:pt>
                <c:pt idx="13480">
                  <c:v>-16.941565275192261</c:v>
                </c:pt>
                <c:pt idx="13481">
                  <c:v>-16.936227679252625</c:v>
                </c:pt>
                <c:pt idx="13482">
                  <c:v>-16.927385330200195</c:v>
                </c:pt>
                <c:pt idx="13483">
                  <c:v>-16.917872428894043</c:v>
                </c:pt>
                <c:pt idx="13484">
                  <c:v>-16.906151175498962</c:v>
                </c:pt>
                <c:pt idx="13485">
                  <c:v>-16.896852850914001</c:v>
                </c:pt>
                <c:pt idx="13486">
                  <c:v>-16.890379786491394</c:v>
                </c:pt>
                <c:pt idx="13487">
                  <c:v>-16.883441805839539</c:v>
                </c:pt>
                <c:pt idx="13488">
                  <c:v>-16.872283816337585</c:v>
                </c:pt>
                <c:pt idx="13489">
                  <c:v>-16.859310865402222</c:v>
                </c:pt>
                <c:pt idx="13490">
                  <c:v>-16.848984360694885</c:v>
                </c:pt>
                <c:pt idx="13491">
                  <c:v>-16.844353079795837</c:v>
                </c:pt>
                <c:pt idx="13492">
                  <c:v>-16.835787892341614</c:v>
                </c:pt>
                <c:pt idx="13493">
                  <c:v>-16.823387145996094</c:v>
                </c:pt>
                <c:pt idx="13494">
                  <c:v>-16.810405254364014</c:v>
                </c:pt>
                <c:pt idx="13495">
                  <c:v>-16.801303625106812</c:v>
                </c:pt>
                <c:pt idx="13496">
                  <c:v>-16.794776916503906</c:v>
                </c:pt>
                <c:pt idx="13497">
                  <c:v>-16.787686944007874</c:v>
                </c:pt>
                <c:pt idx="13498">
                  <c:v>-16.775956749916077</c:v>
                </c:pt>
                <c:pt idx="13499">
                  <c:v>-16.762956976890564</c:v>
                </c:pt>
                <c:pt idx="13500">
                  <c:v>-16.749143600463867</c:v>
                </c:pt>
                <c:pt idx="13501">
                  <c:v>-16.740095615386963</c:v>
                </c:pt>
                <c:pt idx="13502">
                  <c:v>-16.732317209243774</c:v>
                </c:pt>
                <c:pt idx="13503">
                  <c:v>-16.723170876502991</c:v>
                </c:pt>
                <c:pt idx="13504">
                  <c:v>-16.709142923355103</c:v>
                </c:pt>
                <c:pt idx="13505">
                  <c:v>-16.695705056190491</c:v>
                </c:pt>
                <c:pt idx="13506">
                  <c:v>-16.685128211975098</c:v>
                </c:pt>
                <c:pt idx="13507">
                  <c:v>-16.677510738372803</c:v>
                </c:pt>
                <c:pt idx="13508">
                  <c:v>-16.668328642845154</c:v>
                </c:pt>
                <c:pt idx="13509">
                  <c:v>-16.653335094451904</c:v>
                </c:pt>
                <c:pt idx="13510">
                  <c:v>-16.639888286590576</c:v>
                </c:pt>
                <c:pt idx="13511">
                  <c:v>-16.626235842704773</c:v>
                </c:pt>
                <c:pt idx="13512">
                  <c:v>-16.618555784225464</c:v>
                </c:pt>
                <c:pt idx="13513">
                  <c:v>-16.607612371444702</c:v>
                </c:pt>
                <c:pt idx="13514">
                  <c:v>-16.594880819320679</c:v>
                </c:pt>
                <c:pt idx="13515">
                  <c:v>-16.5802001953125</c:v>
                </c:pt>
                <c:pt idx="13516">
                  <c:v>-16.567146778106689</c:v>
                </c:pt>
                <c:pt idx="13517">
                  <c:v>-16.558662056922913</c:v>
                </c:pt>
                <c:pt idx="13518">
                  <c:v>-16.548076272010803</c:v>
                </c:pt>
                <c:pt idx="13519">
                  <c:v>-16.535666584968567</c:v>
                </c:pt>
                <c:pt idx="13520">
                  <c:v>-16.519618034362793</c:v>
                </c:pt>
                <c:pt idx="13521">
                  <c:v>-16.504132747650146</c:v>
                </c:pt>
                <c:pt idx="13522">
                  <c:v>-16.496747732162476</c:v>
                </c:pt>
                <c:pt idx="13523">
                  <c:v>-16.485241055488586</c:v>
                </c:pt>
                <c:pt idx="13524">
                  <c:v>-16.473537683486938</c:v>
                </c:pt>
                <c:pt idx="13525">
                  <c:v>-16.456550359725952</c:v>
                </c:pt>
                <c:pt idx="13526">
                  <c:v>-16.440939903259277</c:v>
                </c:pt>
                <c:pt idx="13527">
                  <c:v>-16.428762674331665</c:v>
                </c:pt>
                <c:pt idx="13528">
                  <c:v>-16.420045495033264</c:v>
                </c:pt>
                <c:pt idx="13529">
                  <c:v>-16.408243775367737</c:v>
                </c:pt>
                <c:pt idx="13530">
                  <c:v>-16.391319036483765</c:v>
                </c:pt>
                <c:pt idx="13531">
                  <c:v>-16.374045610427856</c:v>
                </c:pt>
                <c:pt idx="13532">
                  <c:v>-16.359534859657288</c:v>
                </c:pt>
                <c:pt idx="13533">
                  <c:v>-16.349333524703979</c:v>
                </c:pt>
                <c:pt idx="13534">
                  <c:v>-16.338059306144714</c:v>
                </c:pt>
                <c:pt idx="13535">
                  <c:v>-16.323807835578918</c:v>
                </c:pt>
                <c:pt idx="13536">
                  <c:v>-16.30728542804718</c:v>
                </c:pt>
                <c:pt idx="13537">
                  <c:v>-16.292577981948853</c:v>
                </c:pt>
                <c:pt idx="13538">
                  <c:v>-16.279846429824829</c:v>
                </c:pt>
                <c:pt idx="13539">
                  <c:v>-16.268241405487061</c:v>
                </c:pt>
                <c:pt idx="13540">
                  <c:v>-16.251039505004883</c:v>
                </c:pt>
                <c:pt idx="13541">
                  <c:v>-16.232863068580627</c:v>
                </c:pt>
                <c:pt idx="13542">
                  <c:v>-16.216582059860229</c:v>
                </c:pt>
                <c:pt idx="13543">
                  <c:v>-16.20267927646637</c:v>
                </c:pt>
                <c:pt idx="13544">
                  <c:v>-16.190958023071289</c:v>
                </c:pt>
                <c:pt idx="13545">
                  <c:v>-16.175919771194458</c:v>
                </c:pt>
                <c:pt idx="13546">
                  <c:v>-16.159433126449585</c:v>
                </c:pt>
                <c:pt idx="13547">
                  <c:v>-16.142651438713074</c:v>
                </c:pt>
                <c:pt idx="13548">
                  <c:v>-16.126710176467896</c:v>
                </c:pt>
                <c:pt idx="13549">
                  <c:v>-16.115382313728333</c:v>
                </c:pt>
                <c:pt idx="13550">
                  <c:v>-16.100496053695679</c:v>
                </c:pt>
                <c:pt idx="13551">
                  <c:v>-16.08249843120575</c:v>
                </c:pt>
                <c:pt idx="13552">
                  <c:v>-16.063874959945679</c:v>
                </c:pt>
                <c:pt idx="13553">
                  <c:v>-16.049641370773315</c:v>
                </c:pt>
                <c:pt idx="13554">
                  <c:v>-16.037732362747192</c:v>
                </c:pt>
                <c:pt idx="13555">
                  <c:v>-16.022855043411255</c:v>
                </c:pt>
                <c:pt idx="13556">
                  <c:v>-16.005679965019226</c:v>
                </c:pt>
                <c:pt idx="13557">
                  <c:v>-15.987521409988403</c:v>
                </c:pt>
                <c:pt idx="13558">
                  <c:v>-15.968549251556396</c:v>
                </c:pt>
                <c:pt idx="13559">
                  <c:v>-15.954360365867615</c:v>
                </c:pt>
                <c:pt idx="13560">
                  <c:v>-15.942674875259399</c:v>
                </c:pt>
                <c:pt idx="13561">
                  <c:v>-15.924543142318726</c:v>
                </c:pt>
                <c:pt idx="13562">
                  <c:v>-15.904811024665833</c:v>
                </c:pt>
                <c:pt idx="13563">
                  <c:v>-15.887564420700073</c:v>
                </c:pt>
                <c:pt idx="13564">
                  <c:v>-15.870854258537292</c:v>
                </c:pt>
                <c:pt idx="13565">
                  <c:v>-15.857452154159546</c:v>
                </c:pt>
                <c:pt idx="13566">
                  <c:v>-15.841028094291687</c:v>
                </c:pt>
                <c:pt idx="13567">
                  <c:v>-15.822046995162964</c:v>
                </c:pt>
                <c:pt idx="13568">
                  <c:v>-15.801751613616943</c:v>
                </c:pt>
                <c:pt idx="13569">
                  <c:v>-15.785694122314453</c:v>
                </c:pt>
                <c:pt idx="13570">
                  <c:v>-15.770611166954041</c:v>
                </c:pt>
                <c:pt idx="13571">
                  <c:v>-15.75472354888916</c:v>
                </c:pt>
                <c:pt idx="13572">
                  <c:v>-15.734240412712097</c:v>
                </c:pt>
                <c:pt idx="13573">
                  <c:v>-15.715080499649048</c:v>
                </c:pt>
                <c:pt idx="13574">
                  <c:v>-15.69938063621521</c:v>
                </c:pt>
                <c:pt idx="13575">
                  <c:v>-15.685290098190308</c:v>
                </c:pt>
                <c:pt idx="13576">
                  <c:v>-15.667569637298584</c:v>
                </c:pt>
                <c:pt idx="13577">
                  <c:v>-15.647757053375244</c:v>
                </c:pt>
                <c:pt idx="13578">
                  <c:v>-15.627086162567139</c:v>
                </c:pt>
                <c:pt idx="13579">
                  <c:v>-15.608981251716614</c:v>
                </c:pt>
                <c:pt idx="13580">
                  <c:v>-15.591788291931152</c:v>
                </c:pt>
                <c:pt idx="13581">
                  <c:v>-15.575829148292542</c:v>
                </c:pt>
                <c:pt idx="13582">
                  <c:v>-15.556767582893372</c:v>
                </c:pt>
                <c:pt idx="13583">
                  <c:v>-15.53632915019989</c:v>
                </c:pt>
                <c:pt idx="13584">
                  <c:v>-15.515166521072388</c:v>
                </c:pt>
                <c:pt idx="13585">
                  <c:v>-15.498751401901245</c:v>
                </c:pt>
                <c:pt idx="13586">
                  <c:v>-15.482863783836365</c:v>
                </c:pt>
                <c:pt idx="13587">
                  <c:v>-15.46383798122406</c:v>
                </c:pt>
                <c:pt idx="13588">
                  <c:v>-15.442469716072083</c:v>
                </c:pt>
                <c:pt idx="13589">
                  <c:v>-15.42239785194397</c:v>
                </c:pt>
                <c:pt idx="13590">
                  <c:v>-15.403944253921509</c:v>
                </c:pt>
                <c:pt idx="13591">
                  <c:v>-15.387055277824402</c:v>
                </c:pt>
                <c:pt idx="13592">
                  <c:v>-15.368583798408508</c:v>
                </c:pt>
                <c:pt idx="13593">
                  <c:v>-15.34649133682251</c:v>
                </c:pt>
                <c:pt idx="13594">
                  <c:v>-15.324738621711731</c:v>
                </c:pt>
                <c:pt idx="13595">
                  <c:v>-15.305677056312561</c:v>
                </c:pt>
                <c:pt idx="13596">
                  <c:v>-15.289029479026794</c:v>
                </c:pt>
                <c:pt idx="13597">
                  <c:v>-15.271201729774475</c:v>
                </c:pt>
                <c:pt idx="13598">
                  <c:v>-15.248644351959229</c:v>
                </c:pt>
                <c:pt idx="13599">
                  <c:v>-15.226650238037109</c:v>
                </c:pt>
                <c:pt idx="13600">
                  <c:v>-15.204575657844543</c:v>
                </c:pt>
                <c:pt idx="13601">
                  <c:v>-15.188285708427429</c:v>
                </c:pt>
                <c:pt idx="13602">
                  <c:v>-15.169286727905273</c:v>
                </c:pt>
                <c:pt idx="13603">
                  <c:v>-15.148892998695374</c:v>
                </c:pt>
                <c:pt idx="13604">
                  <c:v>-15.124386548995972</c:v>
                </c:pt>
                <c:pt idx="13605">
                  <c:v>-15.104413032531738</c:v>
                </c:pt>
                <c:pt idx="13606">
                  <c:v>-15.086004137992859</c:v>
                </c:pt>
                <c:pt idx="13607">
                  <c:v>-15.068328380584717</c:v>
                </c:pt>
                <c:pt idx="13608">
                  <c:v>-15.048068761825562</c:v>
                </c:pt>
                <c:pt idx="13609">
                  <c:v>-15.026611089706421</c:v>
                </c:pt>
                <c:pt idx="13610">
                  <c:v>-15.003544092178345</c:v>
                </c:pt>
                <c:pt idx="13611">
                  <c:v>-14.982756972312927</c:v>
                </c:pt>
                <c:pt idx="13612">
                  <c:v>-14.964097738265991</c:v>
                </c:pt>
                <c:pt idx="13613">
                  <c:v>-14.943453669548035</c:v>
                </c:pt>
                <c:pt idx="13614">
                  <c:v>-14.919134974479675</c:v>
                </c:pt>
                <c:pt idx="13615">
                  <c:v>-14.895612001419067</c:v>
                </c:pt>
                <c:pt idx="13616">
                  <c:v>-14.875888824462891</c:v>
                </c:pt>
                <c:pt idx="13617">
                  <c:v>-14.857175946235657</c:v>
                </c:pt>
                <c:pt idx="13618">
                  <c:v>-14.837747812271118</c:v>
                </c:pt>
                <c:pt idx="13619">
                  <c:v>-14.815565943717957</c:v>
                </c:pt>
                <c:pt idx="13620">
                  <c:v>-14.790263772010803</c:v>
                </c:pt>
                <c:pt idx="13621">
                  <c:v>-14.768010377883911</c:v>
                </c:pt>
                <c:pt idx="13622">
                  <c:v>-14.749842882156372</c:v>
                </c:pt>
                <c:pt idx="13623">
                  <c:v>-14.730003476142883</c:v>
                </c:pt>
                <c:pt idx="13624">
                  <c:v>-14.707070589065552</c:v>
                </c:pt>
                <c:pt idx="13625">
                  <c:v>-14.681509137153625</c:v>
                </c:pt>
                <c:pt idx="13626">
                  <c:v>-14.658066630363464</c:v>
                </c:pt>
                <c:pt idx="13627">
                  <c:v>-14.639577269554138</c:v>
                </c:pt>
                <c:pt idx="13628">
                  <c:v>-14.618298411369324</c:v>
                </c:pt>
                <c:pt idx="13629">
                  <c:v>-14.596420526504517</c:v>
                </c:pt>
                <c:pt idx="13630">
                  <c:v>-14.571788907051086</c:v>
                </c:pt>
                <c:pt idx="13631">
                  <c:v>-14.546504616737366</c:v>
                </c:pt>
                <c:pt idx="13632">
                  <c:v>-14.524528384208679</c:v>
                </c:pt>
                <c:pt idx="13633">
                  <c:v>-14.504438638687134</c:v>
                </c:pt>
                <c:pt idx="13634">
                  <c:v>-14.482900500297546</c:v>
                </c:pt>
                <c:pt idx="13635">
                  <c:v>-14.457696676254272</c:v>
                </c:pt>
                <c:pt idx="13636">
                  <c:v>-14.433073997497559</c:v>
                </c:pt>
                <c:pt idx="13637">
                  <c:v>-14.413270354270935</c:v>
                </c:pt>
                <c:pt idx="13638">
                  <c:v>-14.390614628791809</c:v>
                </c:pt>
                <c:pt idx="13639">
                  <c:v>-14.368674159049988</c:v>
                </c:pt>
                <c:pt idx="13640">
                  <c:v>-14.343425631523132</c:v>
                </c:pt>
                <c:pt idx="13641">
                  <c:v>-14.318668842315674</c:v>
                </c:pt>
                <c:pt idx="13642">
                  <c:v>-14.295458793640137</c:v>
                </c:pt>
                <c:pt idx="13643">
                  <c:v>-14.273697137832642</c:v>
                </c:pt>
                <c:pt idx="13644">
                  <c:v>-14.252123236656189</c:v>
                </c:pt>
                <c:pt idx="13645">
                  <c:v>-14.229172468185425</c:v>
                </c:pt>
                <c:pt idx="13646">
                  <c:v>-14.20256495475769</c:v>
                </c:pt>
                <c:pt idx="13647">
                  <c:v>-14.176225662231445</c:v>
                </c:pt>
                <c:pt idx="13648">
                  <c:v>-14.154329895973206</c:v>
                </c:pt>
                <c:pt idx="13649">
                  <c:v>-14.133641123771667</c:v>
                </c:pt>
                <c:pt idx="13650">
                  <c:v>-14.109671115875244</c:v>
                </c:pt>
                <c:pt idx="13651">
                  <c:v>-14.082697033882141</c:v>
                </c:pt>
                <c:pt idx="13652">
                  <c:v>-14.056465029716492</c:v>
                </c:pt>
                <c:pt idx="13653">
                  <c:v>-14.033353328704834</c:v>
                </c:pt>
                <c:pt idx="13654">
                  <c:v>-14.012137055397034</c:v>
                </c:pt>
                <c:pt idx="13655">
                  <c:v>-13.990142941474915</c:v>
                </c:pt>
                <c:pt idx="13656">
                  <c:v>-13.963222503662109</c:v>
                </c:pt>
                <c:pt idx="13657">
                  <c:v>-13.936454057693481</c:v>
                </c:pt>
                <c:pt idx="13658">
                  <c:v>-13.911911845207214</c:v>
                </c:pt>
                <c:pt idx="13659">
                  <c:v>-13.891133666038513</c:v>
                </c:pt>
                <c:pt idx="13660">
                  <c:v>-13.867530226707458</c:v>
                </c:pt>
                <c:pt idx="13661">
                  <c:v>-13.841012120246887</c:v>
                </c:pt>
                <c:pt idx="13662">
                  <c:v>-13.814127445220947</c:v>
                </c:pt>
                <c:pt idx="13663">
                  <c:v>-13.78808319568634</c:v>
                </c:pt>
                <c:pt idx="13664">
                  <c:v>-13.7645423412323</c:v>
                </c:pt>
                <c:pt idx="13665">
                  <c:v>-13.741233944892883</c:v>
                </c:pt>
                <c:pt idx="13666">
                  <c:v>-13.716164231300354</c:v>
                </c:pt>
                <c:pt idx="13667">
                  <c:v>-13.687402009963989</c:v>
                </c:pt>
                <c:pt idx="13668">
                  <c:v>-13.662064075469971</c:v>
                </c:pt>
                <c:pt idx="13669">
                  <c:v>-13.638657331466675</c:v>
                </c:pt>
                <c:pt idx="13670">
                  <c:v>-13.616716861724854</c:v>
                </c:pt>
                <c:pt idx="13671">
                  <c:v>-13.591843843460083</c:v>
                </c:pt>
                <c:pt idx="13672">
                  <c:v>-13.563242554664612</c:v>
                </c:pt>
                <c:pt idx="13673">
                  <c:v>-13.535597920417786</c:v>
                </c:pt>
                <c:pt idx="13674">
                  <c:v>-13.512119650840759</c:v>
                </c:pt>
                <c:pt idx="13675">
                  <c:v>-13.48930299282074</c:v>
                </c:pt>
                <c:pt idx="13676">
                  <c:v>-13.462114334106445</c:v>
                </c:pt>
                <c:pt idx="13677">
                  <c:v>-13.434174656867981</c:v>
                </c:pt>
                <c:pt idx="13678">
                  <c:v>-13.40847909450531</c:v>
                </c:pt>
                <c:pt idx="13679">
                  <c:v>-13.382327556610107</c:v>
                </c:pt>
                <c:pt idx="13680">
                  <c:v>-13.358303904533386</c:v>
                </c:pt>
                <c:pt idx="13681">
                  <c:v>-13.333913683891296</c:v>
                </c:pt>
                <c:pt idx="13682">
                  <c:v>-13.307923078536987</c:v>
                </c:pt>
                <c:pt idx="13683">
                  <c:v>-13.279089331626892</c:v>
                </c:pt>
                <c:pt idx="13684">
                  <c:v>-13.25099766254425</c:v>
                </c:pt>
                <c:pt idx="13685">
                  <c:v>-13.228118419647217</c:v>
                </c:pt>
                <c:pt idx="13686">
                  <c:v>-13.201680779457092</c:v>
                </c:pt>
                <c:pt idx="13687">
                  <c:v>-13.175949454307556</c:v>
                </c:pt>
                <c:pt idx="13688">
                  <c:v>-13.146525621414185</c:v>
                </c:pt>
                <c:pt idx="13689">
                  <c:v>-13.118040561676025</c:v>
                </c:pt>
                <c:pt idx="13690">
                  <c:v>-13.095912337303162</c:v>
                </c:pt>
                <c:pt idx="13691">
                  <c:v>-13.071933388710022</c:v>
                </c:pt>
                <c:pt idx="13692">
                  <c:v>-13.044315576553345</c:v>
                </c:pt>
                <c:pt idx="13693">
                  <c:v>-13.015705347061157</c:v>
                </c:pt>
                <c:pt idx="13694">
                  <c:v>-12.985271215438843</c:v>
                </c:pt>
                <c:pt idx="13695">
                  <c:v>-12.960827350616455</c:v>
                </c:pt>
                <c:pt idx="13696">
                  <c:v>-12.936884164810181</c:v>
                </c:pt>
                <c:pt idx="13697">
                  <c:v>-12.911134958267212</c:v>
                </c:pt>
                <c:pt idx="13698">
                  <c:v>-12.879994511604309</c:v>
                </c:pt>
                <c:pt idx="13699">
                  <c:v>-12.850534915924072</c:v>
                </c:pt>
                <c:pt idx="13700">
                  <c:v>-12.824839353561401</c:v>
                </c:pt>
                <c:pt idx="13701">
                  <c:v>-12.800458073616028</c:v>
                </c:pt>
                <c:pt idx="13702">
                  <c:v>-12.773573398590088</c:v>
                </c:pt>
                <c:pt idx="13703">
                  <c:v>-12.745088338851929</c:v>
                </c:pt>
                <c:pt idx="13704">
                  <c:v>-12.715315818786621</c:v>
                </c:pt>
                <c:pt idx="13705">
                  <c:v>-12.687581777572632</c:v>
                </c:pt>
                <c:pt idx="13706">
                  <c:v>-12.664005160331726</c:v>
                </c:pt>
                <c:pt idx="13707">
                  <c:v>-12.637272477149963</c:v>
                </c:pt>
                <c:pt idx="13708">
                  <c:v>-12.608054280281067</c:v>
                </c:pt>
                <c:pt idx="13709">
                  <c:v>-12.577280402183533</c:v>
                </c:pt>
                <c:pt idx="13710">
                  <c:v>-12.548848986625671</c:v>
                </c:pt>
                <c:pt idx="13711">
                  <c:v>-12.522831559181213</c:v>
                </c:pt>
                <c:pt idx="13712">
                  <c:v>-12.498101592063904</c:v>
                </c:pt>
                <c:pt idx="13713">
                  <c:v>-12.467443943023682</c:v>
                </c:pt>
                <c:pt idx="13714">
                  <c:v>-12.439075112342834</c:v>
                </c:pt>
                <c:pt idx="13715">
                  <c:v>-12.410268187522888</c:v>
                </c:pt>
                <c:pt idx="13716">
                  <c:v>-12.383338809013367</c:v>
                </c:pt>
                <c:pt idx="13717">
                  <c:v>-12.357482314109802</c:v>
                </c:pt>
                <c:pt idx="13718">
                  <c:v>-12.329953908920288</c:v>
                </c:pt>
                <c:pt idx="13719">
                  <c:v>-12.300297617912292</c:v>
                </c:pt>
                <c:pt idx="13720">
                  <c:v>-12.267699837684631</c:v>
                </c:pt>
                <c:pt idx="13721">
                  <c:v>-12.240126729011536</c:v>
                </c:pt>
                <c:pt idx="13722">
                  <c:v>-12.215146422386169</c:v>
                </c:pt>
                <c:pt idx="13723">
                  <c:v>-12.186858057975769</c:v>
                </c:pt>
                <c:pt idx="13724">
                  <c:v>-12.155476212501526</c:v>
                </c:pt>
                <c:pt idx="13725">
                  <c:v>-12.12407648563385</c:v>
                </c:pt>
                <c:pt idx="13726">
                  <c:v>-12.096279859542847</c:v>
                </c:pt>
                <c:pt idx="13727">
                  <c:v>-12.070870399475098</c:v>
                </c:pt>
                <c:pt idx="13728">
                  <c:v>-12.044093012809753</c:v>
                </c:pt>
                <c:pt idx="13729">
                  <c:v>-12.014919519424438</c:v>
                </c:pt>
                <c:pt idx="13730">
                  <c:v>-11.982974410057068</c:v>
                </c:pt>
                <c:pt idx="13731">
                  <c:v>-11.954069137573242</c:v>
                </c:pt>
                <c:pt idx="13732">
                  <c:v>-11.926817893981934</c:v>
                </c:pt>
                <c:pt idx="13733">
                  <c:v>-11.899387836456299</c:v>
                </c:pt>
                <c:pt idx="13734">
                  <c:v>-11.871296167373657</c:v>
                </c:pt>
                <c:pt idx="13735">
                  <c:v>-11.839485168457031</c:v>
                </c:pt>
                <c:pt idx="13736">
                  <c:v>-11.809274554252625</c:v>
                </c:pt>
                <c:pt idx="13737">
                  <c:v>-11.781933903694153</c:v>
                </c:pt>
                <c:pt idx="13738">
                  <c:v>-11.755603551864624</c:v>
                </c:pt>
                <c:pt idx="13739">
                  <c:v>-11.726930737495422</c:v>
                </c:pt>
                <c:pt idx="13740">
                  <c:v>-11.694583296775818</c:v>
                </c:pt>
                <c:pt idx="13741">
                  <c:v>-11.663782596588135</c:v>
                </c:pt>
                <c:pt idx="13742">
                  <c:v>-11.636495590209961</c:v>
                </c:pt>
                <c:pt idx="13743">
                  <c:v>-11.609208583831787</c:v>
                </c:pt>
                <c:pt idx="13744">
                  <c:v>-11.580061912536621</c:v>
                </c:pt>
                <c:pt idx="13745">
                  <c:v>-11.548876762390137</c:v>
                </c:pt>
                <c:pt idx="13746">
                  <c:v>-11.516556143760681</c:v>
                </c:pt>
                <c:pt idx="13747">
                  <c:v>-11.488339304924011</c:v>
                </c:pt>
                <c:pt idx="13748">
                  <c:v>-11.460274457931519</c:v>
                </c:pt>
                <c:pt idx="13749">
                  <c:v>-11.432719230651855</c:v>
                </c:pt>
                <c:pt idx="13750">
                  <c:v>-11.400559544563293</c:v>
                </c:pt>
                <c:pt idx="13751">
                  <c:v>-11.368703842163086</c:v>
                </c:pt>
                <c:pt idx="13752">
                  <c:v>-11.336946487426758</c:v>
                </c:pt>
                <c:pt idx="13753">
                  <c:v>-11.310034990310669</c:v>
                </c:pt>
                <c:pt idx="13754">
                  <c:v>-11.280718445777893</c:v>
                </c:pt>
                <c:pt idx="13755">
                  <c:v>-11.251366138458252</c:v>
                </c:pt>
                <c:pt idx="13756">
                  <c:v>-11.218589544296265</c:v>
                </c:pt>
                <c:pt idx="13757">
                  <c:v>-11.18658185005188</c:v>
                </c:pt>
                <c:pt idx="13758">
                  <c:v>-11.158311367034912</c:v>
                </c:pt>
                <c:pt idx="13759">
                  <c:v>-11.131471395492554</c:v>
                </c:pt>
                <c:pt idx="13760">
                  <c:v>-11.1011803150177</c:v>
                </c:pt>
                <c:pt idx="13761">
                  <c:v>-11.069691181182861</c:v>
                </c:pt>
                <c:pt idx="13762">
                  <c:v>-11.036941409111023</c:v>
                </c:pt>
                <c:pt idx="13763">
                  <c:v>-11.008259654045105</c:v>
                </c:pt>
                <c:pt idx="13764">
                  <c:v>-10.980427265167236</c:v>
                </c:pt>
                <c:pt idx="13765">
                  <c:v>-10.950788855552673</c:v>
                </c:pt>
                <c:pt idx="13766">
                  <c:v>-10.919907689094543</c:v>
                </c:pt>
                <c:pt idx="13767">
                  <c:v>-10.886281728744507</c:v>
                </c:pt>
                <c:pt idx="13768">
                  <c:v>-10.856696963310242</c:v>
                </c:pt>
                <c:pt idx="13769">
                  <c:v>-10.828819870948792</c:v>
                </c:pt>
                <c:pt idx="13770">
                  <c:v>-10.79782247543335</c:v>
                </c:pt>
                <c:pt idx="13771">
                  <c:v>-10.76410710811615</c:v>
                </c:pt>
                <c:pt idx="13772">
                  <c:v>-10.731419920921326</c:v>
                </c:pt>
                <c:pt idx="13773">
                  <c:v>-10.700315237045288</c:v>
                </c:pt>
                <c:pt idx="13774">
                  <c:v>-10.672447085380554</c:v>
                </c:pt>
                <c:pt idx="13775">
                  <c:v>-10.64426600933075</c:v>
                </c:pt>
                <c:pt idx="13776">
                  <c:v>-10.612794756889343</c:v>
                </c:pt>
                <c:pt idx="13777">
                  <c:v>-10.579696297645569</c:v>
                </c:pt>
                <c:pt idx="13778">
                  <c:v>-10.547402501106262</c:v>
                </c:pt>
                <c:pt idx="13779">
                  <c:v>-10.519373416900635</c:v>
                </c:pt>
                <c:pt idx="13780">
                  <c:v>-10.492721199989319</c:v>
                </c:pt>
                <c:pt idx="13781">
                  <c:v>-10.461947321891785</c:v>
                </c:pt>
                <c:pt idx="13782">
                  <c:v>-10.426390171051025</c:v>
                </c:pt>
                <c:pt idx="13783">
                  <c:v>-10.393443703651428</c:v>
                </c:pt>
                <c:pt idx="13784">
                  <c:v>-10.363304615020752</c:v>
                </c:pt>
                <c:pt idx="13785">
                  <c:v>-10.332942008972168</c:v>
                </c:pt>
                <c:pt idx="13786">
                  <c:v>-10.304206609725952</c:v>
                </c:pt>
                <c:pt idx="13787">
                  <c:v>-10.270678997039795</c:v>
                </c:pt>
                <c:pt idx="13788">
                  <c:v>-10.239449143409729</c:v>
                </c:pt>
                <c:pt idx="13789">
                  <c:v>-10.210070013999939</c:v>
                </c:pt>
                <c:pt idx="13790">
                  <c:v>-10.178554058074951</c:v>
                </c:pt>
                <c:pt idx="13791">
                  <c:v>-10.148969292640686</c:v>
                </c:pt>
                <c:pt idx="13792">
                  <c:v>-10.115736722946167</c:v>
                </c:pt>
                <c:pt idx="13793">
                  <c:v>-10.082665085792542</c:v>
                </c:pt>
                <c:pt idx="13794">
                  <c:v>-10.051319003105164</c:v>
                </c:pt>
                <c:pt idx="13795">
                  <c:v>-10.020115971565247</c:v>
                </c:pt>
                <c:pt idx="13796">
                  <c:v>-9.9918097257614136</c:v>
                </c:pt>
                <c:pt idx="13797">
                  <c:v>-9.959489107131958</c:v>
                </c:pt>
                <c:pt idx="13798">
                  <c:v>-9.9264264106750488</c:v>
                </c:pt>
                <c:pt idx="13799">
                  <c:v>-9.8934978246688843</c:v>
                </c:pt>
                <c:pt idx="13800">
                  <c:v>-9.863618016242981</c:v>
                </c:pt>
                <c:pt idx="13801">
                  <c:v>-9.8354548215866089</c:v>
                </c:pt>
                <c:pt idx="13802">
                  <c:v>-9.80205237865448</c:v>
                </c:pt>
                <c:pt idx="13803">
                  <c:v>-9.768444299697876</c:v>
                </c:pt>
                <c:pt idx="13804">
                  <c:v>-9.7352474927902222</c:v>
                </c:pt>
                <c:pt idx="13805">
                  <c:v>-9.7053498029708862</c:v>
                </c:pt>
                <c:pt idx="13806">
                  <c:v>-9.6751928329467773</c:v>
                </c:pt>
                <c:pt idx="13807">
                  <c:v>-9.6451520919799805</c:v>
                </c:pt>
                <c:pt idx="13808">
                  <c:v>-9.6126258373260498</c:v>
                </c:pt>
                <c:pt idx="13809">
                  <c:v>-9.579545259475708</c:v>
                </c:pt>
                <c:pt idx="13810">
                  <c:v>-9.5461249351501465</c:v>
                </c:pt>
                <c:pt idx="13811">
                  <c:v>-9.5163613557815552</c:v>
                </c:pt>
                <c:pt idx="13812">
                  <c:v>-9.4866514205932617</c:v>
                </c:pt>
                <c:pt idx="13813">
                  <c:v>-9.4543218612670898</c:v>
                </c:pt>
                <c:pt idx="13814">
                  <c:v>-9.4196319580078125</c:v>
                </c:pt>
                <c:pt idx="13815">
                  <c:v>-9.3891888856887817</c:v>
                </c:pt>
                <c:pt idx="13816">
                  <c:v>-9.360542893409729</c:v>
                </c:pt>
                <c:pt idx="13817">
                  <c:v>-9.3293309211730957</c:v>
                </c:pt>
                <c:pt idx="13818">
                  <c:v>-9.2961966991424561</c:v>
                </c:pt>
                <c:pt idx="13819">
                  <c:v>-9.261515736579895</c:v>
                </c:pt>
                <c:pt idx="13820">
                  <c:v>-9.2280417680740356</c:v>
                </c:pt>
                <c:pt idx="13821">
                  <c:v>-9.19913649559021</c:v>
                </c:pt>
                <c:pt idx="13822">
                  <c:v>-9.1683715581893921</c:v>
                </c:pt>
                <c:pt idx="13823">
                  <c:v>-9.1363281011581421</c:v>
                </c:pt>
                <c:pt idx="13824">
                  <c:v>-9.1024965047836304</c:v>
                </c:pt>
                <c:pt idx="13825">
                  <c:v>-9.0682715177536011</c:v>
                </c:pt>
                <c:pt idx="13826">
                  <c:v>-9.0389817953109741</c:v>
                </c:pt>
                <c:pt idx="13827">
                  <c:v>-9.0098440647125244</c:v>
                </c:pt>
                <c:pt idx="13828">
                  <c:v>-8.9778721332550049</c:v>
                </c:pt>
                <c:pt idx="13829">
                  <c:v>-8.9432716369628906</c:v>
                </c:pt>
                <c:pt idx="13830">
                  <c:v>-8.9081794023513794</c:v>
                </c:pt>
                <c:pt idx="13831">
                  <c:v>-8.8762789964675903</c:v>
                </c:pt>
                <c:pt idx="13832">
                  <c:v>-8.846515417098999</c:v>
                </c:pt>
                <c:pt idx="13833">
                  <c:v>-8.8149994611740112</c:v>
                </c:pt>
                <c:pt idx="13834">
                  <c:v>-8.7803274393081665</c:v>
                </c:pt>
                <c:pt idx="13835">
                  <c:v>-8.7453782558441162</c:v>
                </c:pt>
                <c:pt idx="13836">
                  <c:v>-8.7133884429931641</c:v>
                </c:pt>
                <c:pt idx="13837">
                  <c:v>-8.6843043565750122</c:v>
                </c:pt>
                <c:pt idx="13838">
                  <c:v>-8.6529850959777832</c:v>
                </c:pt>
                <c:pt idx="13839">
                  <c:v>-8.6208701133728027</c:v>
                </c:pt>
                <c:pt idx="13840">
                  <c:v>-8.5859209299087524</c:v>
                </c:pt>
                <c:pt idx="13841">
                  <c:v>-8.5515350103378296</c:v>
                </c:pt>
                <c:pt idx="13842">
                  <c:v>-8.5207432508468628</c:v>
                </c:pt>
                <c:pt idx="13843">
                  <c:v>-8.4919899702072144</c:v>
                </c:pt>
                <c:pt idx="13844">
                  <c:v>-8.4612160921096802</c:v>
                </c:pt>
                <c:pt idx="13845">
                  <c:v>-8.4245681762695313</c:v>
                </c:pt>
                <c:pt idx="13846">
                  <c:v>-8.3904772996902466</c:v>
                </c:pt>
                <c:pt idx="13847">
                  <c:v>-8.3603203296661377</c:v>
                </c:pt>
                <c:pt idx="13848">
                  <c:v>-8.3293676376342773</c:v>
                </c:pt>
                <c:pt idx="13849">
                  <c:v>-8.2978785037994385</c:v>
                </c:pt>
                <c:pt idx="13850">
                  <c:v>-8.2625091075897217</c:v>
                </c:pt>
                <c:pt idx="13851">
                  <c:v>-8.229517936706543</c:v>
                </c:pt>
                <c:pt idx="13852">
                  <c:v>-8.1972420215606689</c:v>
                </c:pt>
                <c:pt idx="13853">
                  <c:v>-8.1678539514541626</c:v>
                </c:pt>
                <c:pt idx="13854">
                  <c:v>-8.1350058317184448</c:v>
                </c:pt>
                <c:pt idx="13855">
                  <c:v>-8.1006556749343872</c:v>
                </c:pt>
                <c:pt idx="13856">
                  <c:v>-8.0653220415115356</c:v>
                </c:pt>
                <c:pt idx="13857">
                  <c:v>-8.0314546823501587</c:v>
                </c:pt>
                <c:pt idx="13858">
                  <c:v>-8.0020129680633545</c:v>
                </c:pt>
                <c:pt idx="13859">
                  <c:v>-7.9725444316864014</c:v>
                </c:pt>
                <c:pt idx="13860">
                  <c:v>-7.9382568597793579</c:v>
                </c:pt>
                <c:pt idx="13861">
                  <c:v>-7.9040229320526123</c:v>
                </c:pt>
                <c:pt idx="13862">
                  <c:v>-7.8704774379730225</c:v>
                </c:pt>
                <c:pt idx="13863">
                  <c:v>-7.8404635190963745</c:v>
                </c:pt>
                <c:pt idx="13864">
                  <c:v>-7.8108072280883789</c:v>
                </c:pt>
                <c:pt idx="13865">
                  <c:v>-7.7777266502380371</c:v>
                </c:pt>
                <c:pt idx="13866">
                  <c:v>-7.7416956424713135</c:v>
                </c:pt>
                <c:pt idx="13867">
                  <c:v>-7.7087134122848511</c:v>
                </c:pt>
                <c:pt idx="13868">
                  <c:v>-7.6764464378356934</c:v>
                </c:pt>
                <c:pt idx="13869">
                  <c:v>-7.6468527317047119</c:v>
                </c:pt>
                <c:pt idx="13870">
                  <c:v>-7.614174485206604</c:v>
                </c:pt>
                <c:pt idx="13871">
                  <c:v>-7.5799494981765747</c:v>
                </c:pt>
                <c:pt idx="13872">
                  <c:v>-7.5449466705322266</c:v>
                </c:pt>
                <c:pt idx="13873">
                  <c:v>-7.5137078762054443</c:v>
                </c:pt>
                <c:pt idx="13874">
                  <c:v>-7.4850261211395264</c:v>
                </c:pt>
                <c:pt idx="13875">
                  <c:v>-7.4520617723464966</c:v>
                </c:pt>
                <c:pt idx="13876">
                  <c:v>-7.4168175458908081</c:v>
                </c:pt>
                <c:pt idx="13877">
                  <c:v>-7.3815017938613892</c:v>
                </c:pt>
                <c:pt idx="13878">
                  <c:v>-7.3503255844116211</c:v>
                </c:pt>
                <c:pt idx="13879">
                  <c:v>-7.3198467493057251</c:v>
                </c:pt>
                <c:pt idx="13880">
                  <c:v>-7.2899222373962402</c:v>
                </c:pt>
                <c:pt idx="13881">
                  <c:v>-7.2572886943817139</c:v>
                </c:pt>
                <c:pt idx="13882">
                  <c:v>-7.2213292121887207</c:v>
                </c:pt>
                <c:pt idx="13883">
                  <c:v>-7.1869432926177979</c:v>
                </c:pt>
                <c:pt idx="13884">
                  <c:v>-7.1568936109542847</c:v>
                </c:pt>
                <c:pt idx="13885">
                  <c:v>-7.1283549070358276</c:v>
                </c:pt>
                <c:pt idx="13886">
                  <c:v>-7.0957213640213013</c:v>
                </c:pt>
                <c:pt idx="13887">
                  <c:v>-7.0592612028121948</c:v>
                </c:pt>
                <c:pt idx="13888">
                  <c:v>-7.0259839296340942</c:v>
                </c:pt>
                <c:pt idx="13889">
                  <c:v>-6.9938957691192627</c:v>
                </c:pt>
                <c:pt idx="13890">
                  <c:v>-6.9640874862670898</c:v>
                </c:pt>
                <c:pt idx="13891">
                  <c:v>-6.9321870803833008</c:v>
                </c:pt>
                <c:pt idx="13892">
                  <c:v>-6.8974167108535767</c:v>
                </c:pt>
                <c:pt idx="13893">
                  <c:v>-6.863442063331604</c:v>
                </c:pt>
                <c:pt idx="13894">
                  <c:v>-6.8305850028991699</c:v>
                </c:pt>
                <c:pt idx="13895">
                  <c:v>-6.8003833293914795</c:v>
                </c:pt>
                <c:pt idx="13896">
                  <c:v>-6.6046446561813354</c:v>
                </c:pt>
                <c:pt idx="13897">
                  <c:v>-6.572297215461731</c:v>
                </c:pt>
                <c:pt idx="13898">
                  <c:v>-6.536981463432312</c:v>
                </c:pt>
                <c:pt idx="13899">
                  <c:v>-6.504473090171814</c:v>
                </c:pt>
                <c:pt idx="13900">
                  <c:v>-6.4758449792861938</c:v>
                </c:pt>
                <c:pt idx="13901">
                  <c:v>-6.4443290233612061</c:v>
                </c:pt>
                <c:pt idx="13902">
                  <c:v>-6.4103811979293823</c:v>
                </c:pt>
                <c:pt idx="13903">
                  <c:v>-6.3762187957763672</c:v>
                </c:pt>
                <c:pt idx="13904">
                  <c:v>-6.3426107168197632</c:v>
                </c:pt>
                <c:pt idx="13905">
                  <c:v>-6.3102543354034424</c:v>
                </c:pt>
                <c:pt idx="13906">
                  <c:v>-6.281474232673645</c:v>
                </c:pt>
                <c:pt idx="13907">
                  <c:v>-6.25038743019104</c:v>
                </c:pt>
                <c:pt idx="13908">
                  <c:v>-6.2161177396774292</c:v>
                </c:pt>
                <c:pt idx="13909">
                  <c:v>-6.1798721551895142</c:v>
                </c:pt>
                <c:pt idx="13910">
                  <c:v>-6.149214506149292</c:v>
                </c:pt>
                <c:pt idx="13911">
                  <c:v>-6.1184406280517578</c:v>
                </c:pt>
                <c:pt idx="13912">
                  <c:v>-6.0868978500366211</c:v>
                </c:pt>
                <c:pt idx="13913">
                  <c:v>-6.0534864664077759</c:v>
                </c:pt>
                <c:pt idx="13914">
                  <c:v>-6.0175180435180664</c:v>
                </c:pt>
                <c:pt idx="13915">
                  <c:v>-5.985867977142334</c:v>
                </c:pt>
                <c:pt idx="13916">
                  <c:v>-5.9563994407653809</c:v>
                </c:pt>
                <c:pt idx="13917">
                  <c:v>-5.9255272150039673</c:v>
                </c:pt>
                <c:pt idx="13918">
                  <c:v>-5.8919459581375122</c:v>
                </c:pt>
                <c:pt idx="13919">
                  <c:v>-5.8585524559020996</c:v>
                </c:pt>
                <c:pt idx="13920">
                  <c:v>-5.8248996734619141</c:v>
                </c:pt>
                <c:pt idx="13921">
                  <c:v>-5.794331431388855</c:v>
                </c:pt>
                <c:pt idx="13922">
                  <c:v>-5.7639956474304199</c:v>
                </c:pt>
                <c:pt idx="13923">
                  <c:v>-5.732041597366333</c:v>
                </c:pt>
                <c:pt idx="13924">
                  <c:v>-5.6962430477142334</c:v>
                </c:pt>
                <c:pt idx="13925">
                  <c:v>-5.6627959012985229</c:v>
                </c:pt>
                <c:pt idx="13926">
                  <c:v>-5.6321471929550171</c:v>
                </c:pt>
                <c:pt idx="13927">
                  <c:v>-5.6036800146102905</c:v>
                </c:pt>
                <c:pt idx="13928">
                  <c:v>-5.5686682462692261</c:v>
                </c:pt>
                <c:pt idx="13929">
                  <c:v>-5.5361241102218628</c:v>
                </c:pt>
                <c:pt idx="13930">
                  <c:v>-5.5025875568389893</c:v>
                </c:pt>
                <c:pt idx="13931">
                  <c:v>-5.2821546792984009</c:v>
                </c:pt>
                <c:pt idx="13932">
                  <c:v>-5.2526950836181641</c:v>
                </c:pt>
                <c:pt idx="13933">
                  <c:v>-5.2190333604812622</c:v>
                </c:pt>
                <c:pt idx="13934">
                  <c:v>-5.1854163408279419</c:v>
                </c:pt>
                <c:pt idx="13935">
                  <c:v>-5.1521480083465576</c:v>
                </c:pt>
                <c:pt idx="13936">
                  <c:v>-5.1214993000030518</c:v>
                </c:pt>
                <c:pt idx="13937">
                  <c:v>-5.0921112298965454</c:v>
                </c:pt>
                <c:pt idx="13938">
                  <c:v>-5.0594240427017212</c:v>
                </c:pt>
                <c:pt idx="13939">
                  <c:v>-5.0258427858352661</c:v>
                </c:pt>
                <c:pt idx="13940">
                  <c:v>-4.9930483102798462</c:v>
                </c:pt>
                <c:pt idx="13941">
                  <c:v>-4.9628376960754395</c:v>
                </c:pt>
                <c:pt idx="13942">
                  <c:v>-4.9329847097396851</c:v>
                </c:pt>
                <c:pt idx="13943">
                  <c:v>-4.9020588397979736</c:v>
                </c:pt>
                <c:pt idx="13944">
                  <c:v>-4.8666983842849731</c:v>
                </c:pt>
                <c:pt idx="13945">
                  <c:v>-4.8343062400817871</c:v>
                </c:pt>
                <c:pt idx="13946">
                  <c:v>-4.8028349876403809</c:v>
                </c:pt>
                <c:pt idx="13947">
                  <c:v>-4.7734647989273071</c:v>
                </c:pt>
                <c:pt idx="13948">
                  <c:v>-4.7410815954208374</c:v>
                </c:pt>
                <c:pt idx="13949">
                  <c:v>-4.7085285186767578</c:v>
                </c:pt>
                <c:pt idx="13950">
                  <c:v>-4.6758681535720825</c:v>
                </c:pt>
                <c:pt idx="13951">
                  <c:v>-4.6437442302703857</c:v>
                </c:pt>
                <c:pt idx="13952">
                  <c:v>-4.6167165040969849</c:v>
                </c:pt>
                <c:pt idx="13953">
                  <c:v>-4.5874089002609253</c:v>
                </c:pt>
                <c:pt idx="13954">
                  <c:v>-4.5520752668380737</c:v>
                </c:pt>
                <c:pt idx="13955">
                  <c:v>-4.5193970203399658</c:v>
                </c:pt>
                <c:pt idx="13956">
                  <c:v>-4.487299919128418</c:v>
                </c:pt>
                <c:pt idx="13957">
                  <c:v>-4.4580191373825073</c:v>
                </c:pt>
                <c:pt idx="13958">
                  <c:v>-4.429355263710022</c:v>
                </c:pt>
                <c:pt idx="13959">
                  <c:v>-4.3970972299575806</c:v>
                </c:pt>
                <c:pt idx="13960">
                  <c:v>-4.3637573719024658</c:v>
                </c:pt>
                <c:pt idx="13961">
                  <c:v>-4.3308556079864502</c:v>
                </c:pt>
                <c:pt idx="13962">
                  <c:v>-4.3010741472244263</c:v>
                </c:pt>
                <c:pt idx="13963">
                  <c:v>-4.272732138633728</c:v>
                </c:pt>
                <c:pt idx="13964">
                  <c:v>-4.2406171560287476</c:v>
                </c:pt>
                <c:pt idx="13965">
                  <c:v>-4.2076617479324341</c:v>
                </c:pt>
                <c:pt idx="13966">
                  <c:v>-4.1751265525817871</c:v>
                </c:pt>
                <c:pt idx="13967">
                  <c:v>-4.1453450918197632</c:v>
                </c:pt>
                <c:pt idx="13968">
                  <c:v>-4.1160285472869873</c:v>
                </c:pt>
                <c:pt idx="13969">
                  <c:v>-4.0866672992706299</c:v>
                </c:pt>
                <c:pt idx="13970">
                  <c:v>-4.0538191795349121</c:v>
                </c:pt>
                <c:pt idx="13971">
                  <c:v>-4.0197908878326416</c:v>
                </c:pt>
                <c:pt idx="13972">
                  <c:v>-3.9894461631774902</c:v>
                </c:pt>
                <c:pt idx="13973">
                  <c:v>-3.9613813161849976</c:v>
                </c:pt>
                <c:pt idx="13974">
                  <c:v>-3.9315998554229736</c:v>
                </c:pt>
                <c:pt idx="13975">
                  <c:v>-3.7149667739868164</c:v>
                </c:pt>
                <c:pt idx="13976">
                  <c:v>-3.6841928958892822</c:v>
                </c:pt>
                <c:pt idx="13977">
                  <c:v>-3.6529898643493652</c:v>
                </c:pt>
                <c:pt idx="13978">
                  <c:v>-3.6246031522750854</c:v>
                </c:pt>
                <c:pt idx="13979">
                  <c:v>-3.5938560962677002</c:v>
                </c:pt>
                <c:pt idx="13980">
                  <c:v>-3.5612314939498901</c:v>
                </c:pt>
                <c:pt idx="13981">
                  <c:v>-3.5295367240905762</c:v>
                </c:pt>
                <c:pt idx="13982">
                  <c:v>-3.5004347562789917</c:v>
                </c:pt>
                <c:pt idx="13983">
                  <c:v>-3.4718334674835205</c:v>
                </c:pt>
                <c:pt idx="13984">
                  <c:v>-3.442034125328064</c:v>
                </c:pt>
                <c:pt idx="13985">
                  <c:v>-3.4099727869033813</c:v>
                </c:pt>
                <c:pt idx="13986">
                  <c:v>-3.3775806427001953</c:v>
                </c:pt>
                <c:pt idx="13987">
                  <c:v>-3.3474326133728027</c:v>
                </c:pt>
                <c:pt idx="13988">
                  <c:v>-3.3220678567886353</c:v>
                </c:pt>
                <c:pt idx="13989">
                  <c:v>-3.2941550016403198</c:v>
                </c:pt>
                <c:pt idx="13990">
                  <c:v>-3.2622545957565308</c:v>
                </c:pt>
                <c:pt idx="13991">
                  <c:v>-3.2303005456924438</c:v>
                </c:pt>
                <c:pt idx="13992">
                  <c:v>-3.2009214162826538</c:v>
                </c:pt>
                <c:pt idx="13993">
                  <c:v>-3.1711310148239136</c:v>
                </c:pt>
                <c:pt idx="13994">
                  <c:v>-3.143012523651123</c:v>
                </c:pt>
                <c:pt idx="13995">
                  <c:v>-3.1120151281356812</c:v>
                </c:pt>
                <c:pt idx="13996">
                  <c:v>-3.0784875154495239</c:v>
                </c:pt>
                <c:pt idx="13997">
                  <c:v>-3.0482679605484009</c:v>
                </c:pt>
                <c:pt idx="13998">
                  <c:v>-3.0210345983505249</c:v>
                </c:pt>
                <c:pt idx="13999">
                  <c:v>-2.9943555593490601</c:v>
                </c:pt>
                <c:pt idx="14000">
                  <c:v>-2.9663175344467163</c:v>
                </c:pt>
                <c:pt idx="14001">
                  <c:v>-2.9334425926208496</c:v>
                </c:pt>
                <c:pt idx="14002">
                  <c:v>-2.9039561748504639</c:v>
                </c:pt>
                <c:pt idx="14003">
                  <c:v>-2.8748810291290283</c:v>
                </c:pt>
                <c:pt idx="14004">
                  <c:v>-2.8474509716033936</c:v>
                </c:pt>
                <c:pt idx="14005">
                  <c:v>-2.8184741735458374</c:v>
                </c:pt>
                <c:pt idx="14006">
                  <c:v>-2.7861177921295166</c:v>
                </c:pt>
                <c:pt idx="14007">
                  <c:v>-2.7539759874343872</c:v>
                </c:pt>
                <c:pt idx="14008">
                  <c:v>-2.7260631322860718</c:v>
                </c:pt>
                <c:pt idx="14009">
                  <c:v>-2.6998758316040039</c:v>
                </c:pt>
                <c:pt idx="14010">
                  <c:v>-2.6712745428085327</c:v>
                </c:pt>
                <c:pt idx="14011">
                  <c:v>-2.6413053274154663</c:v>
                </c:pt>
                <c:pt idx="14012">
                  <c:v>-2.6089131832122803</c:v>
                </c:pt>
                <c:pt idx="14013">
                  <c:v>-2.5808483362197876</c:v>
                </c:pt>
                <c:pt idx="14014">
                  <c:v>-2.5538384914398193</c:v>
                </c:pt>
                <c:pt idx="14015">
                  <c:v>-2.5277584791183472</c:v>
                </c:pt>
                <c:pt idx="14016">
                  <c:v>-2.4973511695861816</c:v>
                </c:pt>
                <c:pt idx="14017">
                  <c:v>-2.4636536836624146</c:v>
                </c:pt>
                <c:pt idx="14018">
                  <c:v>-2.4349451065063477</c:v>
                </c:pt>
                <c:pt idx="14019">
                  <c:v>-2.2390186786651611</c:v>
                </c:pt>
                <c:pt idx="14020">
                  <c:v>-2.2116243839263916</c:v>
                </c:pt>
                <c:pt idx="14021">
                  <c:v>-2.1807700395584106</c:v>
                </c:pt>
                <c:pt idx="14022">
                  <c:v>-2.1510064601898193</c:v>
                </c:pt>
                <c:pt idx="14023">
                  <c:v>-2.123531699180603</c:v>
                </c:pt>
                <c:pt idx="14024">
                  <c:v>-2.0981311798095703</c:v>
                </c:pt>
                <c:pt idx="14025">
                  <c:v>-2.0702272653579712</c:v>
                </c:pt>
                <c:pt idx="14026">
                  <c:v>-2.03838050365448</c:v>
                </c:pt>
                <c:pt idx="14027">
                  <c:v>-2.0086705684661865</c:v>
                </c:pt>
                <c:pt idx="14028">
                  <c:v>-1.9803732633590698</c:v>
                </c:pt>
                <c:pt idx="14029">
                  <c:v>-1.9543290138244629</c:v>
                </c:pt>
                <c:pt idx="14030">
                  <c:v>-1.9293844699859619</c:v>
                </c:pt>
                <c:pt idx="14031">
                  <c:v>-1.9003450870513916</c:v>
                </c:pt>
                <c:pt idx="14032">
                  <c:v>-1.8711268901824951</c:v>
                </c:pt>
                <c:pt idx="14033">
                  <c:v>-1.8431603908538818</c:v>
                </c:pt>
                <c:pt idx="14034">
                  <c:v>-1.8169552087783813</c:v>
                </c:pt>
                <c:pt idx="14035">
                  <c:v>-1.7919838428497314</c:v>
                </c:pt>
                <c:pt idx="14036">
                  <c:v>-1.7632216215133667</c:v>
                </c:pt>
                <c:pt idx="14037">
                  <c:v>-1.7326712608337402</c:v>
                </c:pt>
                <c:pt idx="14038">
                  <c:v>-1.7051786184310913</c:v>
                </c:pt>
                <c:pt idx="14039">
                  <c:v>-1.6790449619293213</c:v>
                </c:pt>
                <c:pt idx="14040">
                  <c:v>-1.6538500785827637</c:v>
                </c:pt>
                <c:pt idx="14041">
                  <c:v>-1.6246229410171509</c:v>
                </c:pt>
                <c:pt idx="14042">
                  <c:v>-1.595655083656311</c:v>
                </c:pt>
                <c:pt idx="14043">
                  <c:v>-1.5668749809265137</c:v>
                </c:pt>
                <c:pt idx="14044">
                  <c:v>-1.54133141040802</c:v>
                </c:pt>
                <c:pt idx="14045">
                  <c:v>-1.5181034803390503</c:v>
                </c:pt>
                <c:pt idx="14046">
                  <c:v>-1.4916121959686279</c:v>
                </c:pt>
                <c:pt idx="14047">
                  <c:v>-1.4639854431152344</c:v>
                </c:pt>
                <c:pt idx="14048">
                  <c:v>-1.4334619045257568</c:v>
                </c:pt>
                <c:pt idx="14049">
                  <c:v>-1.406407356262207</c:v>
                </c:pt>
                <c:pt idx="14050">
                  <c:v>-1.3818472623825073</c:v>
                </c:pt>
                <c:pt idx="14051">
                  <c:v>-1.3573408126831055</c:v>
                </c:pt>
                <c:pt idx="14052">
                  <c:v>-1.3313770294189453</c:v>
                </c:pt>
                <c:pt idx="14053">
                  <c:v>-1.3021141290664673</c:v>
                </c:pt>
                <c:pt idx="14054">
                  <c:v>-1.2740761041641235</c:v>
                </c:pt>
                <c:pt idx="14055">
                  <c:v>-1.2485414743423462</c:v>
                </c:pt>
                <c:pt idx="14056">
                  <c:v>-1.2245625257492065</c:v>
                </c:pt>
                <c:pt idx="14057">
                  <c:v>-1.1960059404373169</c:v>
                </c:pt>
                <c:pt idx="14058">
                  <c:v>-1.1679142713546753</c:v>
                </c:pt>
                <c:pt idx="14059">
                  <c:v>-1.1422276496887207</c:v>
                </c:pt>
                <c:pt idx="14060">
                  <c:v>-1.1178821325302124</c:v>
                </c:pt>
                <c:pt idx="14061">
                  <c:v>-1.0938584804534912</c:v>
                </c:pt>
                <c:pt idx="14062">
                  <c:v>-0.91122686862945557</c:v>
                </c:pt>
                <c:pt idx="14063">
                  <c:v>-0.88301002979278564</c:v>
                </c:pt>
                <c:pt idx="14064">
                  <c:v>-0.85735023021697998</c:v>
                </c:pt>
                <c:pt idx="14065">
                  <c:v>-0.83237886428833008</c:v>
                </c:pt>
                <c:pt idx="14066">
                  <c:v>-0.80772936344146729</c:v>
                </c:pt>
                <c:pt idx="14067">
                  <c:v>-0.78154206275939941</c:v>
                </c:pt>
                <c:pt idx="14068">
                  <c:v>-0.75503289699554443</c:v>
                </c:pt>
                <c:pt idx="14069">
                  <c:v>-0.72923898696899414</c:v>
                </c:pt>
                <c:pt idx="14070">
                  <c:v>-0.70719122886657715</c:v>
                </c:pt>
                <c:pt idx="14071">
                  <c:v>-0.68348944187164307</c:v>
                </c:pt>
                <c:pt idx="14072">
                  <c:v>-0.65889358520507813</c:v>
                </c:pt>
                <c:pt idx="14073">
                  <c:v>-0.63050687313079834</c:v>
                </c:pt>
                <c:pt idx="14074">
                  <c:v>-0.60421228408813477</c:v>
                </c:pt>
                <c:pt idx="14075">
                  <c:v>-0.58121681213378906</c:v>
                </c:pt>
                <c:pt idx="14076">
                  <c:v>-0.55733621120452881</c:v>
                </c:pt>
                <c:pt idx="14077">
                  <c:v>-0.53384006023406982</c:v>
                </c:pt>
                <c:pt idx="14078">
                  <c:v>-0.50561428070068359</c:v>
                </c:pt>
                <c:pt idx="14079">
                  <c:v>-0.47970414161682129</c:v>
                </c:pt>
                <c:pt idx="14080">
                  <c:v>-0.45629739761352539</c:v>
                </c:pt>
                <c:pt idx="14081">
                  <c:v>-0.43487548828125</c:v>
                </c:pt>
                <c:pt idx="14082">
                  <c:v>-0.41113793849945068</c:v>
                </c:pt>
                <c:pt idx="14083">
                  <c:v>-0.38619339466094971</c:v>
                </c:pt>
                <c:pt idx="14084">
                  <c:v>-0.35950541496276855</c:v>
                </c:pt>
                <c:pt idx="14085">
                  <c:v>-0.33493638038635254</c:v>
                </c:pt>
                <c:pt idx="14086">
                  <c:v>-0.3132551908493042</c:v>
                </c:pt>
                <c:pt idx="14087">
                  <c:v>-0.29079616069793701</c:v>
                </c:pt>
                <c:pt idx="14088">
                  <c:v>-0.26595890522003174</c:v>
                </c:pt>
                <c:pt idx="14089">
                  <c:v>-0.24012923240661621</c:v>
                </c:pt>
                <c:pt idx="14090">
                  <c:v>-0.21439790725708008</c:v>
                </c:pt>
                <c:pt idx="14091">
                  <c:v>-0.19378066062927246</c:v>
                </c:pt>
                <c:pt idx="14092">
                  <c:v>-0.16945302486419678</c:v>
                </c:pt>
                <c:pt idx="14093">
                  <c:v>-0.14465153217315674</c:v>
                </c:pt>
                <c:pt idx="14094">
                  <c:v>-0.11841952800750732</c:v>
                </c:pt>
                <c:pt idx="14095">
                  <c:v>-9.5477700233459473E-2</c:v>
                </c:pt>
                <c:pt idx="14096">
                  <c:v>-7.4172019958496094E-2</c:v>
                </c:pt>
                <c:pt idx="14097">
                  <c:v>-2.9745697975158691E-2</c:v>
                </c:pt>
                <c:pt idx="14098">
                  <c:v>0.1077800989151001</c:v>
                </c:pt>
                <c:pt idx="14099">
                  <c:v>0.13267993927001953</c:v>
                </c:pt>
                <c:pt idx="14100">
                  <c:v>0.15575587749481201</c:v>
                </c:pt>
                <c:pt idx="14101">
                  <c:v>0.17511248588562012</c:v>
                </c:pt>
                <c:pt idx="14102">
                  <c:v>0.1971513032913208</c:v>
                </c:pt>
                <c:pt idx="14103">
                  <c:v>0.22124648094177246</c:v>
                </c:pt>
                <c:pt idx="14104">
                  <c:v>0.24552047252655029</c:v>
                </c:pt>
                <c:pt idx="14105">
                  <c:v>0.26776492595672607</c:v>
                </c:pt>
                <c:pt idx="14106">
                  <c:v>0.29053688049316406</c:v>
                </c:pt>
                <c:pt idx="14107">
                  <c:v>0.31216442584991455</c:v>
                </c:pt>
                <c:pt idx="14108">
                  <c:v>0.33452510833740234</c:v>
                </c:pt>
                <c:pt idx="14109">
                  <c:v>0.35951435565948486</c:v>
                </c:pt>
                <c:pt idx="14110">
                  <c:v>0.38152635097503662</c:v>
                </c:pt>
                <c:pt idx="14111">
                  <c:v>0.40125846862792969</c:v>
                </c:pt>
                <c:pt idx="14112">
                  <c:v>0.42017698287963867</c:v>
                </c:pt>
                <c:pt idx="14113">
                  <c:v>0.44252872467041016</c:v>
                </c:pt>
                <c:pt idx="14114">
                  <c:v>0.46528279781341553</c:v>
                </c:pt>
                <c:pt idx="14115">
                  <c:v>0.48870742321014404</c:v>
                </c:pt>
                <c:pt idx="14116">
                  <c:v>0.50919950008392334</c:v>
                </c:pt>
                <c:pt idx="14117">
                  <c:v>0.52968263626098633</c:v>
                </c:pt>
                <c:pt idx="14118">
                  <c:v>0.55048763751983643</c:v>
                </c:pt>
                <c:pt idx="14119">
                  <c:v>0.57249069213867188</c:v>
                </c:pt>
                <c:pt idx="14120">
                  <c:v>0.59400200843811035</c:v>
                </c:pt>
                <c:pt idx="14121">
                  <c:v>0.61540603637695313</c:v>
                </c:pt>
                <c:pt idx="14122">
                  <c:v>0.63502192497253418</c:v>
                </c:pt>
                <c:pt idx="14123">
                  <c:v>0.65573751926422119</c:v>
                </c:pt>
                <c:pt idx="14124">
                  <c:v>0.67715942859649658</c:v>
                </c:pt>
                <c:pt idx="14125">
                  <c:v>0.70133507251739502</c:v>
                </c:pt>
                <c:pt idx="14126">
                  <c:v>0.72029829025268555</c:v>
                </c:pt>
                <c:pt idx="14127">
                  <c:v>0.73829591274261475</c:v>
                </c:pt>
                <c:pt idx="14128">
                  <c:v>0.75621306896209717</c:v>
                </c:pt>
                <c:pt idx="14129">
                  <c:v>0.77855587005615234</c:v>
                </c:pt>
                <c:pt idx="14130">
                  <c:v>0.80274045467376709</c:v>
                </c:pt>
                <c:pt idx="14131">
                  <c:v>0.8243858814239502</c:v>
                </c:pt>
                <c:pt idx="14132">
                  <c:v>0.84357261657714844</c:v>
                </c:pt>
                <c:pt idx="14133">
                  <c:v>0.86326897144317627</c:v>
                </c:pt>
                <c:pt idx="14134">
                  <c:v>0.88083744049072266</c:v>
                </c:pt>
                <c:pt idx="14135">
                  <c:v>0.90615749359130859</c:v>
                </c:pt>
                <c:pt idx="14136">
                  <c:v>0.92762410640716553</c:v>
                </c:pt>
                <c:pt idx="14137">
                  <c:v>0.94536244869232178</c:v>
                </c:pt>
                <c:pt idx="14138">
                  <c:v>0.96293091773986816</c:v>
                </c:pt>
                <c:pt idx="14139">
                  <c:v>0.98204612731933594</c:v>
                </c:pt>
                <c:pt idx="14140">
                  <c:v>1.0021448135375977</c:v>
                </c:pt>
                <c:pt idx="14141">
                  <c:v>1.0234147310256958</c:v>
                </c:pt>
                <c:pt idx="14142">
                  <c:v>1.1575162410736084</c:v>
                </c:pt>
                <c:pt idx="14143">
                  <c:v>1.1742979288101196</c:v>
                </c:pt>
                <c:pt idx="14144">
                  <c:v>1.1941820383071899</c:v>
                </c:pt>
                <c:pt idx="14145">
                  <c:v>1.2178748846054077</c:v>
                </c:pt>
                <c:pt idx="14146">
                  <c:v>1.2363553047180176</c:v>
                </c:pt>
                <c:pt idx="14147">
                  <c:v>1.2516528367996216</c:v>
                </c:pt>
                <c:pt idx="14148">
                  <c:v>1.2689262628555298</c:v>
                </c:pt>
                <c:pt idx="14149">
                  <c:v>1.2872010469436646</c:v>
                </c:pt>
                <c:pt idx="14150">
                  <c:v>1.307263970375061</c:v>
                </c:pt>
                <c:pt idx="14151">
                  <c:v>1.3274788856506348</c:v>
                </c:pt>
                <c:pt idx="14152">
                  <c:v>1.3441175222396851</c:v>
                </c:pt>
                <c:pt idx="14153">
                  <c:v>1.3594865798950195</c:v>
                </c:pt>
                <c:pt idx="14154">
                  <c:v>1.3777792453765869</c:v>
                </c:pt>
                <c:pt idx="14155">
                  <c:v>1.3981282711029053</c:v>
                </c:pt>
                <c:pt idx="14156">
                  <c:v>1.4167070388793945</c:v>
                </c:pt>
                <c:pt idx="14157">
                  <c:v>1.4355272054672241</c:v>
                </c:pt>
                <c:pt idx="14158">
                  <c:v>1.4513969421386719</c:v>
                </c:pt>
                <c:pt idx="14159">
                  <c:v>1.4682769775390625</c:v>
                </c:pt>
                <c:pt idx="14160">
                  <c:v>1.4868825674057007</c:v>
                </c:pt>
                <c:pt idx="14161">
                  <c:v>1.5045404434204102</c:v>
                </c:pt>
                <c:pt idx="14162">
                  <c:v>1.5232086181640625</c:v>
                </c:pt>
                <c:pt idx="14163">
                  <c:v>1.5394717454910278</c:v>
                </c:pt>
                <c:pt idx="14164">
                  <c:v>1.5528738498687744</c:v>
                </c:pt>
                <c:pt idx="14165">
                  <c:v>1.5708088874816895</c:v>
                </c:pt>
                <c:pt idx="14166">
                  <c:v>1.5913009643554688</c:v>
                </c:pt>
                <c:pt idx="14167">
                  <c:v>1.6088873147964478</c:v>
                </c:pt>
                <c:pt idx="14168">
                  <c:v>1.6235411167144775</c:v>
                </c:pt>
                <c:pt idx="14169">
                  <c:v>1.6386419534683228</c:v>
                </c:pt>
                <c:pt idx="14170">
                  <c:v>1.6545921564102173</c:v>
                </c:pt>
                <c:pt idx="14171">
                  <c:v>1.6725450754165649</c:v>
                </c:pt>
                <c:pt idx="14172">
                  <c:v>1.6906589269638062</c:v>
                </c:pt>
                <c:pt idx="14173">
                  <c:v>1.7051517963409424</c:v>
                </c:pt>
                <c:pt idx="14174">
                  <c:v>1.7196536064147949</c:v>
                </c:pt>
                <c:pt idx="14175">
                  <c:v>1.7351657152175903</c:v>
                </c:pt>
                <c:pt idx="14176">
                  <c:v>1.7531275749206543</c:v>
                </c:pt>
                <c:pt idx="14177">
                  <c:v>1.7724305391311646</c:v>
                </c:pt>
                <c:pt idx="14178">
                  <c:v>1.7868697643280029</c:v>
                </c:pt>
                <c:pt idx="14179">
                  <c:v>1.8020600080490112</c:v>
                </c:pt>
                <c:pt idx="14180">
                  <c:v>1.8164724111557007</c:v>
                </c:pt>
                <c:pt idx="14181">
                  <c:v>1.8337815999984741</c:v>
                </c:pt>
                <c:pt idx="14182">
                  <c:v>1.8504023551940918</c:v>
                </c:pt>
                <c:pt idx="14183">
                  <c:v>1.8665134906768799</c:v>
                </c:pt>
                <c:pt idx="14184">
                  <c:v>1.8794596195220947</c:v>
                </c:pt>
                <c:pt idx="14185">
                  <c:v>1.8927007913589478</c:v>
                </c:pt>
                <c:pt idx="14186">
                  <c:v>1.9097864627838135</c:v>
                </c:pt>
                <c:pt idx="14187">
                  <c:v>2.0171105861663818</c:v>
                </c:pt>
                <c:pt idx="14188">
                  <c:v>2.0304769277572632</c:v>
                </c:pt>
                <c:pt idx="14189">
                  <c:v>2.0436912775039673</c:v>
                </c:pt>
                <c:pt idx="14190">
                  <c:v>2.0578086376190186</c:v>
                </c:pt>
                <c:pt idx="14191">
                  <c:v>2.0736247301101685</c:v>
                </c:pt>
                <c:pt idx="14192">
                  <c:v>2.0894676446914673</c:v>
                </c:pt>
                <c:pt idx="14193">
                  <c:v>2.1024763584136963</c:v>
                </c:pt>
                <c:pt idx="14194">
                  <c:v>2.1149396896362305</c:v>
                </c:pt>
                <c:pt idx="14195">
                  <c:v>2.1280914545059204</c:v>
                </c:pt>
                <c:pt idx="14196">
                  <c:v>2.1440505981445313</c:v>
                </c:pt>
                <c:pt idx="14197">
                  <c:v>2.1601885557174683</c:v>
                </c:pt>
                <c:pt idx="14198">
                  <c:v>2.1721690893173218</c:v>
                </c:pt>
                <c:pt idx="14199">
                  <c:v>2.1841853857040405</c:v>
                </c:pt>
                <c:pt idx="14200">
                  <c:v>2.1957993507385254</c:v>
                </c:pt>
                <c:pt idx="14201">
                  <c:v>2.2111594676971436</c:v>
                </c:pt>
                <c:pt idx="14202">
                  <c:v>2.2268950939178467</c:v>
                </c:pt>
                <c:pt idx="14203">
                  <c:v>2.2391796112060547</c:v>
                </c:pt>
                <c:pt idx="14204">
                  <c:v>2.2519290447235107</c:v>
                </c:pt>
                <c:pt idx="14205">
                  <c:v>2.2635608911514282</c:v>
                </c:pt>
                <c:pt idx="14206">
                  <c:v>2.2764086723327637</c:v>
                </c:pt>
                <c:pt idx="14207">
                  <c:v>2.2925198078155518</c:v>
                </c:pt>
                <c:pt idx="14208">
                  <c:v>2.3055374622344971</c:v>
                </c:pt>
                <c:pt idx="14209">
                  <c:v>2.3170977830886841</c:v>
                </c:pt>
                <c:pt idx="14210">
                  <c:v>2.3271292448043823</c:v>
                </c:pt>
                <c:pt idx="14211">
                  <c:v>2.3414701223373413</c:v>
                </c:pt>
                <c:pt idx="14212">
                  <c:v>2.353978157043457</c:v>
                </c:pt>
                <c:pt idx="14213">
                  <c:v>2.3678988218307495</c:v>
                </c:pt>
                <c:pt idx="14214">
                  <c:v>2.3790210485458374</c:v>
                </c:pt>
                <c:pt idx="14215">
                  <c:v>2.3902326822280884</c:v>
                </c:pt>
                <c:pt idx="14216">
                  <c:v>2.401435375213623</c:v>
                </c:pt>
                <c:pt idx="14217">
                  <c:v>2.414935827255249</c:v>
                </c:pt>
                <c:pt idx="14218">
                  <c:v>2.4287402629852295</c:v>
                </c:pt>
                <c:pt idx="14219">
                  <c:v>2.4411141872406006</c:v>
                </c:pt>
                <c:pt idx="14220">
                  <c:v>2.4506539106369019</c:v>
                </c:pt>
                <c:pt idx="14221">
                  <c:v>2.4582892656326294</c:v>
                </c:pt>
                <c:pt idx="14222">
                  <c:v>2.5404095649719238</c:v>
                </c:pt>
                <c:pt idx="14223">
                  <c:v>2.5524348020553589</c:v>
                </c:pt>
                <c:pt idx="14224">
                  <c:v>2.5623321533203125</c:v>
                </c:pt>
                <c:pt idx="14225">
                  <c:v>2.5701016187667847</c:v>
                </c:pt>
                <c:pt idx="14226">
                  <c:v>2.5807857513427734</c:v>
                </c:pt>
                <c:pt idx="14227">
                  <c:v>2.5933027267456055</c:v>
                </c:pt>
                <c:pt idx="14228">
                  <c:v>2.6064455509185791</c:v>
                </c:pt>
                <c:pt idx="14229">
                  <c:v>2.615654468536377</c:v>
                </c:pt>
                <c:pt idx="14230">
                  <c:v>2.6246309280395508</c:v>
                </c:pt>
                <c:pt idx="14231">
                  <c:v>2.6337504386901855</c:v>
                </c:pt>
                <c:pt idx="14232">
                  <c:v>2.6447832584381104</c:v>
                </c:pt>
                <c:pt idx="14233">
                  <c:v>2.6576042175292969</c:v>
                </c:pt>
                <c:pt idx="14234">
                  <c:v>2.666473388671875</c:v>
                </c:pt>
                <c:pt idx="14235">
                  <c:v>2.6734828948974609</c:v>
                </c:pt>
                <c:pt idx="14236">
                  <c:v>2.682843804359436</c:v>
                </c:pt>
                <c:pt idx="14237">
                  <c:v>2.6925265789031982</c:v>
                </c:pt>
                <c:pt idx="14238">
                  <c:v>2.70346999168396</c:v>
                </c:pt>
                <c:pt idx="14239">
                  <c:v>2.7140021324157715</c:v>
                </c:pt>
                <c:pt idx="14240">
                  <c:v>2.7228266000747681</c:v>
                </c:pt>
                <c:pt idx="14241">
                  <c:v>2.7287453413009644</c:v>
                </c:pt>
                <c:pt idx="14242">
                  <c:v>2.73934006690979</c:v>
                </c:pt>
                <c:pt idx="14243">
                  <c:v>2.7495503425598145</c:v>
                </c:pt>
                <c:pt idx="14244">
                  <c:v>2.7592957019805908</c:v>
                </c:pt>
                <c:pt idx="14245">
                  <c:v>2.7668684720993042</c:v>
                </c:pt>
                <c:pt idx="14246">
                  <c:v>2.776220440864563</c:v>
                </c:pt>
                <c:pt idx="14247">
                  <c:v>2.7846693992614746</c:v>
                </c:pt>
                <c:pt idx="14248">
                  <c:v>2.7932524681091309</c:v>
                </c:pt>
                <c:pt idx="14249">
                  <c:v>2.8034180402755737</c:v>
                </c:pt>
                <c:pt idx="14250">
                  <c:v>2.8110533952713013</c:v>
                </c:pt>
                <c:pt idx="14251">
                  <c:v>2.8171420097351074</c:v>
                </c:pt>
                <c:pt idx="14252">
                  <c:v>2.8257876634597778</c:v>
                </c:pt>
                <c:pt idx="14253">
                  <c:v>2.8339147567749023</c:v>
                </c:pt>
                <c:pt idx="14254">
                  <c:v>2.8420597314834595</c:v>
                </c:pt>
                <c:pt idx="14255">
                  <c:v>2.8509646654129028</c:v>
                </c:pt>
                <c:pt idx="14256">
                  <c:v>2.8562486171722412</c:v>
                </c:pt>
                <c:pt idx="14257">
                  <c:v>2.8638750314712524</c:v>
                </c:pt>
                <c:pt idx="14258">
                  <c:v>2.8736114501953125</c:v>
                </c:pt>
                <c:pt idx="14259">
                  <c:v>2.8824001550674438</c:v>
                </c:pt>
                <c:pt idx="14260">
                  <c:v>2.889445424079895</c:v>
                </c:pt>
                <c:pt idx="14261">
                  <c:v>2.8940588235855103</c:v>
                </c:pt>
                <c:pt idx="14262">
                  <c:v>2.8993159532546997</c:v>
                </c:pt>
                <c:pt idx="14263">
                  <c:v>2.9062449932098389</c:v>
                </c:pt>
                <c:pt idx="14264">
                  <c:v>2.915722131729126</c:v>
                </c:pt>
                <c:pt idx="14265">
                  <c:v>2.9633402824401855</c:v>
                </c:pt>
                <c:pt idx="14266">
                  <c:v>2.9678106307983398</c:v>
                </c:pt>
                <c:pt idx="14267">
                  <c:v>2.9741227626800537</c:v>
                </c:pt>
                <c:pt idx="14268">
                  <c:v>2.9805153608322144</c:v>
                </c:pt>
                <c:pt idx="14269">
                  <c:v>2.9881149530410767</c:v>
                </c:pt>
                <c:pt idx="14270">
                  <c:v>2.9932200908660889</c:v>
                </c:pt>
                <c:pt idx="14271">
                  <c:v>2.9964476823806763</c:v>
                </c:pt>
                <c:pt idx="14272">
                  <c:v>3.0018210411071777</c:v>
                </c:pt>
                <c:pt idx="14273">
                  <c:v>3.0083566904067993</c:v>
                </c:pt>
                <c:pt idx="14274">
                  <c:v>3.0165016651153564</c:v>
                </c:pt>
                <c:pt idx="14275">
                  <c:v>3.0225992202758789</c:v>
                </c:pt>
                <c:pt idx="14276">
                  <c:v>3.0261129140853882</c:v>
                </c:pt>
                <c:pt idx="14277">
                  <c:v>3.0290544033050537</c:v>
                </c:pt>
                <c:pt idx="14278">
                  <c:v>3.0350267887115479</c:v>
                </c:pt>
                <c:pt idx="14279">
                  <c:v>3.0412226915359497</c:v>
                </c:pt>
                <c:pt idx="14280">
                  <c:v>3.0484288930892944</c:v>
                </c:pt>
                <c:pt idx="14281">
                  <c:v>3.05195152759552</c:v>
                </c:pt>
                <c:pt idx="14282">
                  <c:v>3.0547946691513062</c:v>
                </c:pt>
                <c:pt idx="14283">
                  <c:v>3.0602931976318359</c:v>
                </c:pt>
                <c:pt idx="14284">
                  <c:v>3.0643701553344727</c:v>
                </c:pt>
                <c:pt idx="14285">
                  <c:v>3.0706554651260376</c:v>
                </c:pt>
                <c:pt idx="14286">
                  <c:v>3.074374794960022</c:v>
                </c:pt>
                <c:pt idx="14287">
                  <c:v>3.0759841203689575</c:v>
                </c:pt>
                <c:pt idx="14288">
                  <c:v>3.0798375606536865</c:v>
                </c:pt>
                <c:pt idx="14289">
                  <c:v>3.0845850706100464</c:v>
                </c:pt>
                <c:pt idx="14290">
                  <c:v>3.0917644500732422</c:v>
                </c:pt>
                <c:pt idx="14291">
                  <c:v>3.0944466590881348</c:v>
                </c:pt>
                <c:pt idx="14292">
                  <c:v>3.0959755182266235</c:v>
                </c:pt>
                <c:pt idx="14293">
                  <c:v>3.0972093343734741</c:v>
                </c:pt>
                <c:pt idx="14294">
                  <c:v>3.1038612127304077</c:v>
                </c:pt>
                <c:pt idx="14295">
                  <c:v>3.1083673238754272</c:v>
                </c:pt>
                <c:pt idx="14296">
                  <c:v>3.1130075454711914</c:v>
                </c:pt>
                <c:pt idx="14297">
                  <c:v>3.1137853860855103</c:v>
                </c:pt>
                <c:pt idx="14298">
                  <c:v>3.1158506870269775</c:v>
                </c:pt>
                <c:pt idx="14299">
                  <c:v>3.1202852725982666</c:v>
                </c:pt>
                <c:pt idx="14300">
                  <c:v>3.1249344348907471</c:v>
                </c:pt>
                <c:pt idx="14301">
                  <c:v>3.1282871961593628</c:v>
                </c:pt>
                <c:pt idx="14302">
                  <c:v>3.12919020652771</c:v>
                </c:pt>
                <c:pt idx="14303">
                  <c:v>3.1303346157073975</c:v>
                </c:pt>
                <c:pt idx="14304">
                  <c:v>3.1334817409515381</c:v>
                </c:pt>
                <c:pt idx="14305">
                  <c:v>3.1386047601699829</c:v>
                </c:pt>
                <c:pt idx="14306">
                  <c:v>3.1420916318893433</c:v>
                </c:pt>
                <c:pt idx="14307">
                  <c:v>3.1432002782821655</c:v>
                </c:pt>
                <c:pt idx="14308">
                  <c:v>3.1532049179077148</c:v>
                </c:pt>
                <c:pt idx="14309">
                  <c:v>3.1575143337249756</c:v>
                </c:pt>
                <c:pt idx="14310">
                  <c:v>3.1603842973709106</c:v>
                </c:pt>
                <c:pt idx="14311">
                  <c:v>3.1610012054443359</c:v>
                </c:pt>
                <c:pt idx="14312">
                  <c:v>3.1596779823303223</c:v>
                </c:pt>
                <c:pt idx="14313">
                  <c:v>3.1591683626174927</c:v>
                </c:pt>
                <c:pt idx="14314">
                  <c:v>3.1610548496246338</c:v>
                </c:pt>
                <c:pt idx="14315">
                  <c:v>3.1648725271224976</c:v>
                </c:pt>
                <c:pt idx="14316">
                  <c:v>3.1669646501541138</c:v>
                </c:pt>
                <c:pt idx="14317">
                  <c:v>3.1663477420806885</c:v>
                </c:pt>
                <c:pt idx="14318">
                  <c:v>3.1648546457290649</c:v>
                </c:pt>
                <c:pt idx="14319">
                  <c:v>3.1652748584747314</c:v>
                </c:pt>
                <c:pt idx="14320">
                  <c:v>3.1674385070800781</c:v>
                </c:pt>
                <c:pt idx="14321">
                  <c:v>3.1700760126113892</c:v>
                </c:pt>
                <c:pt idx="14322">
                  <c:v>3.1694322824478149</c:v>
                </c:pt>
                <c:pt idx="14323">
                  <c:v>3.1673580408096313</c:v>
                </c:pt>
                <c:pt idx="14324">
                  <c:v>3.1660705804824829</c:v>
                </c:pt>
                <c:pt idx="14325">
                  <c:v>3.1690120697021484</c:v>
                </c:pt>
                <c:pt idx="14326">
                  <c:v>3.170013427734375</c:v>
                </c:pt>
                <c:pt idx="14327">
                  <c:v>3.1676262617111206</c:v>
                </c:pt>
                <c:pt idx="14328">
                  <c:v>3.1666159629821777</c:v>
                </c:pt>
                <c:pt idx="14329">
                  <c:v>3.1652212142944336</c:v>
                </c:pt>
                <c:pt idx="14330">
                  <c:v>3.1657576560974121</c:v>
                </c:pt>
                <c:pt idx="14331">
                  <c:v>3.1666606664657593</c:v>
                </c:pt>
                <c:pt idx="14332">
                  <c:v>3.1668573617935181</c:v>
                </c:pt>
                <c:pt idx="14333">
                  <c:v>3.1653285026550293</c:v>
                </c:pt>
                <c:pt idx="14334">
                  <c:v>3.1649887561798096</c:v>
                </c:pt>
                <c:pt idx="14335">
                  <c:v>3.1635135412216187</c:v>
                </c:pt>
                <c:pt idx="14336">
                  <c:v>3.1652390956878662</c:v>
                </c:pt>
                <c:pt idx="14337">
                  <c:v>3.1626731157302856</c:v>
                </c:pt>
                <c:pt idx="14338">
                  <c:v>3.1605809926986694</c:v>
                </c:pt>
                <c:pt idx="14339">
                  <c:v>3.1556367874145508</c:v>
                </c:pt>
                <c:pt idx="14340">
                  <c:v>3.1541973352432251</c:v>
                </c:pt>
                <c:pt idx="14341">
                  <c:v>3.1566470861434937</c:v>
                </c:pt>
                <c:pt idx="14342">
                  <c:v>3.1559407711029053</c:v>
                </c:pt>
                <c:pt idx="14343">
                  <c:v>3.153875470161438</c:v>
                </c:pt>
                <c:pt idx="14344">
                  <c:v>3.1505584716796875</c:v>
                </c:pt>
                <c:pt idx="14345">
                  <c:v>3.1479388475418091</c:v>
                </c:pt>
                <c:pt idx="14346">
                  <c:v>3.1456947326660156</c:v>
                </c:pt>
                <c:pt idx="14347">
                  <c:v>3.1461060047149658</c:v>
                </c:pt>
                <c:pt idx="14348">
                  <c:v>3.1444251537322998</c:v>
                </c:pt>
                <c:pt idx="14349">
                  <c:v>3.1397223472595215</c:v>
                </c:pt>
                <c:pt idx="14350">
                  <c:v>3.1363517045974731</c:v>
                </c:pt>
                <c:pt idx="14351">
                  <c:v>3.1347870826721191</c:v>
                </c:pt>
                <c:pt idx="14352">
                  <c:v>3.1334280967712402</c:v>
                </c:pt>
                <c:pt idx="14353">
                  <c:v>3.1122207641601563</c:v>
                </c:pt>
                <c:pt idx="14354">
                  <c:v>3.1072497367858887</c:v>
                </c:pt>
                <c:pt idx="14355">
                  <c:v>3.1031996011734009</c:v>
                </c:pt>
                <c:pt idx="14356">
                  <c:v>3.1010895967483521</c:v>
                </c:pt>
                <c:pt idx="14357">
                  <c:v>3.0999273061752319</c:v>
                </c:pt>
                <c:pt idx="14358">
                  <c:v>3.0953139066696167</c:v>
                </c:pt>
                <c:pt idx="14359">
                  <c:v>3.0897438526153564</c:v>
                </c:pt>
                <c:pt idx="14360">
                  <c:v>3.084862232208252</c:v>
                </c:pt>
                <c:pt idx="14361">
                  <c:v>3.083503246307373</c:v>
                </c:pt>
                <c:pt idx="14362">
                  <c:v>3.0799716711044312</c:v>
                </c:pt>
                <c:pt idx="14363">
                  <c:v>3.0761003494262695</c:v>
                </c:pt>
                <c:pt idx="14364">
                  <c:v>3.0701905488967896</c:v>
                </c:pt>
                <c:pt idx="14365">
                  <c:v>3.0655860900878906</c:v>
                </c:pt>
                <c:pt idx="14366">
                  <c:v>3.0616164207458496</c:v>
                </c:pt>
                <c:pt idx="14367">
                  <c:v>3.057396411895752</c:v>
                </c:pt>
                <c:pt idx="14368">
                  <c:v>3.0534714460372925</c:v>
                </c:pt>
                <c:pt idx="14369">
                  <c:v>3.0472308397293091</c:v>
                </c:pt>
                <c:pt idx="14370">
                  <c:v>3.0404359102249146</c:v>
                </c:pt>
                <c:pt idx="14371">
                  <c:v>3.0363678932189941</c:v>
                </c:pt>
                <c:pt idx="14372">
                  <c:v>3.0327022075653076</c:v>
                </c:pt>
                <c:pt idx="14373">
                  <c:v>3.030163049697876</c:v>
                </c:pt>
                <c:pt idx="14374">
                  <c:v>3.0237972736358643</c:v>
                </c:pt>
                <c:pt idx="14375">
                  <c:v>3.0175209045410156</c:v>
                </c:pt>
                <c:pt idx="14376">
                  <c:v>3.0117899179458618</c:v>
                </c:pt>
                <c:pt idx="14377">
                  <c:v>3.0086785554885864</c:v>
                </c:pt>
                <c:pt idx="14378">
                  <c:v>3.0043870210647583</c:v>
                </c:pt>
                <c:pt idx="14379">
                  <c:v>2.9966533184051514</c:v>
                </c:pt>
                <c:pt idx="14380">
                  <c:v>2.988123893737793</c:v>
                </c:pt>
                <c:pt idx="14381">
                  <c:v>2.9819369316101074</c:v>
                </c:pt>
                <c:pt idx="14382">
                  <c:v>2.9786288738250732</c:v>
                </c:pt>
                <c:pt idx="14383">
                  <c:v>2.9735594987869263</c:v>
                </c:pt>
                <c:pt idx="14384">
                  <c:v>2.9663980007171631</c:v>
                </c:pt>
                <c:pt idx="14385">
                  <c:v>2.9587447643280029</c:v>
                </c:pt>
                <c:pt idx="14386">
                  <c:v>2.9533803462982178</c:v>
                </c:pt>
                <c:pt idx="14387">
                  <c:v>2.9478013515472412</c:v>
                </c:pt>
                <c:pt idx="14388">
                  <c:v>2.9435008764266968</c:v>
                </c:pt>
                <c:pt idx="14389">
                  <c:v>2.8950959444046021</c:v>
                </c:pt>
                <c:pt idx="14390">
                  <c:v>2.8862446546554565</c:v>
                </c:pt>
                <c:pt idx="14391">
                  <c:v>2.8773486614227295</c:v>
                </c:pt>
                <c:pt idx="14392">
                  <c:v>2.8704643249511719</c:v>
                </c:pt>
                <c:pt idx="14393">
                  <c:v>2.8637051582336426</c:v>
                </c:pt>
                <c:pt idx="14394">
                  <c:v>2.8561681509017944</c:v>
                </c:pt>
                <c:pt idx="14395">
                  <c:v>2.8477907180786133</c:v>
                </c:pt>
                <c:pt idx="14396">
                  <c:v>2.8381079435348511</c:v>
                </c:pt>
                <c:pt idx="14397">
                  <c:v>2.8334140777587891</c:v>
                </c:pt>
                <c:pt idx="14398">
                  <c:v>2.8283447027206421</c:v>
                </c:pt>
                <c:pt idx="14399">
                  <c:v>2.8189033269882202</c:v>
                </c:pt>
                <c:pt idx="14400">
                  <c:v>2.8093099594116211</c:v>
                </c:pt>
                <c:pt idx="14401">
                  <c:v>2.7990996837615967</c:v>
                </c:pt>
                <c:pt idx="14402">
                  <c:v>2.7918398380279541</c:v>
                </c:pt>
                <c:pt idx="14403">
                  <c:v>2.785983681678772</c:v>
                </c:pt>
                <c:pt idx="14404">
                  <c:v>2.7762651443481445</c:v>
                </c:pt>
                <c:pt idx="14405">
                  <c:v>2.7669131755828857</c:v>
                </c:pt>
                <c:pt idx="14406">
                  <c:v>2.7577489614486694</c:v>
                </c:pt>
                <c:pt idx="14407">
                  <c:v>2.7492821216583252</c:v>
                </c:pt>
                <c:pt idx="14408">
                  <c:v>2.7413338422775269</c:v>
                </c:pt>
                <c:pt idx="14409">
                  <c:v>2.7331709861755371</c:v>
                </c:pt>
                <c:pt idx="14410">
                  <c:v>2.7229160070419312</c:v>
                </c:pt>
                <c:pt idx="14411">
                  <c:v>2.7128398418426514</c:v>
                </c:pt>
                <c:pt idx="14412">
                  <c:v>2.7055799961090088</c:v>
                </c:pt>
                <c:pt idx="14413">
                  <c:v>2.6961922645568848</c:v>
                </c:pt>
                <c:pt idx="14414">
                  <c:v>2.6887625455856323</c:v>
                </c:pt>
                <c:pt idx="14415">
                  <c:v>2.6778101921081543</c:v>
                </c:pt>
                <c:pt idx="14416">
                  <c:v>2.6667684316635132</c:v>
                </c:pt>
                <c:pt idx="14417">
                  <c:v>2.656477689743042</c:v>
                </c:pt>
                <c:pt idx="14418">
                  <c:v>2.6494592428207397</c:v>
                </c:pt>
                <c:pt idx="14419">
                  <c:v>2.6424139738082886</c:v>
                </c:pt>
                <c:pt idx="14420">
                  <c:v>2.6311576366424561</c:v>
                </c:pt>
                <c:pt idx="14421">
                  <c:v>2.6170849800109863</c:v>
                </c:pt>
                <c:pt idx="14422">
                  <c:v>2.6079028844833374</c:v>
                </c:pt>
                <c:pt idx="14423">
                  <c:v>2.5978803634643555</c:v>
                </c:pt>
                <c:pt idx="14424">
                  <c:v>2.5908887386322021</c:v>
                </c:pt>
                <c:pt idx="14425">
                  <c:v>2.5811523199081421</c:v>
                </c:pt>
                <c:pt idx="14426">
                  <c:v>2.5693953037261963</c:v>
                </c:pt>
                <c:pt idx="14427">
                  <c:v>2.5568515062332153</c:v>
                </c:pt>
                <c:pt idx="14428">
                  <c:v>2.5456130504608154</c:v>
                </c:pt>
                <c:pt idx="14429">
                  <c:v>2.5381475687026978</c:v>
                </c:pt>
                <c:pt idx="14430">
                  <c:v>2.5271862745285034</c:v>
                </c:pt>
                <c:pt idx="14431">
                  <c:v>2.5154292583465576</c:v>
                </c:pt>
                <c:pt idx="14432">
                  <c:v>2.5038063526153564</c:v>
                </c:pt>
                <c:pt idx="14433">
                  <c:v>2.4937301874160767</c:v>
                </c:pt>
                <c:pt idx="14434">
                  <c:v>2.4147391319274902</c:v>
                </c:pt>
                <c:pt idx="14435">
                  <c:v>2.404823899269104</c:v>
                </c:pt>
                <c:pt idx="14436">
                  <c:v>2.3898214101791382</c:v>
                </c:pt>
                <c:pt idx="14437">
                  <c:v>2.3779302835464478</c:v>
                </c:pt>
                <c:pt idx="14438">
                  <c:v>2.3673713207244873</c:v>
                </c:pt>
                <c:pt idx="14439">
                  <c:v>2.3582518100738525</c:v>
                </c:pt>
                <c:pt idx="14440">
                  <c:v>2.3448318243026733</c:v>
                </c:pt>
                <c:pt idx="14441">
                  <c:v>2.3311883211135864</c:v>
                </c:pt>
                <c:pt idx="14442">
                  <c:v>2.3167848587036133</c:v>
                </c:pt>
                <c:pt idx="14443">
                  <c:v>2.304840087890625</c:v>
                </c:pt>
                <c:pt idx="14444">
                  <c:v>2.2947102785110474</c:v>
                </c:pt>
                <c:pt idx="14445">
                  <c:v>2.2833913564682007</c:v>
                </c:pt>
                <c:pt idx="14446">
                  <c:v>2.2687911987304688</c:v>
                </c:pt>
                <c:pt idx="14447">
                  <c:v>2.2523313760757446</c:v>
                </c:pt>
                <c:pt idx="14448">
                  <c:v>2.2411733865737915</c:v>
                </c:pt>
                <c:pt idx="14449">
                  <c:v>2.2294074296951294</c:v>
                </c:pt>
                <c:pt idx="14450">
                  <c:v>2.218356728553772</c:v>
                </c:pt>
                <c:pt idx="14451">
                  <c:v>2.2039085626602173</c:v>
                </c:pt>
                <c:pt idx="14452">
                  <c:v>2.1881103515625</c:v>
                </c:pt>
                <c:pt idx="14453">
                  <c:v>2.1753787994384766</c:v>
                </c:pt>
                <c:pt idx="14454">
                  <c:v>2.1648287773132324</c:v>
                </c:pt>
                <c:pt idx="14455">
                  <c:v>2.152678370475769</c:v>
                </c:pt>
                <c:pt idx="14456">
                  <c:v>2.1378278732299805</c:v>
                </c:pt>
                <c:pt idx="14457">
                  <c:v>2.1231114864349365</c:v>
                </c:pt>
                <c:pt idx="14458">
                  <c:v>2.1094590425491333</c:v>
                </c:pt>
                <c:pt idx="14459">
                  <c:v>2.1001338958740234</c:v>
                </c:pt>
                <c:pt idx="14460">
                  <c:v>2.0868301391601563</c:v>
                </c:pt>
                <c:pt idx="14461">
                  <c:v>2.0725429058074951</c:v>
                </c:pt>
                <c:pt idx="14462">
                  <c:v>2.0558685064315796</c:v>
                </c:pt>
                <c:pt idx="14463">
                  <c:v>2.0420104265213013</c:v>
                </c:pt>
                <c:pt idx="14464">
                  <c:v>2.0288676023483276</c:v>
                </c:pt>
                <c:pt idx="14465">
                  <c:v>2.0152866840362549</c:v>
                </c:pt>
                <c:pt idx="14466">
                  <c:v>2.0017057657241821</c:v>
                </c:pt>
                <c:pt idx="14467">
                  <c:v>1.9857823848724365</c:v>
                </c:pt>
                <c:pt idx="14468">
                  <c:v>1.9704043865203857</c:v>
                </c:pt>
                <c:pt idx="14469">
                  <c:v>1.9556611776351929</c:v>
                </c:pt>
                <c:pt idx="14470">
                  <c:v>1.9429653882980347</c:v>
                </c:pt>
                <c:pt idx="14471">
                  <c:v>1.9294291734695435</c:v>
                </c:pt>
                <c:pt idx="14472">
                  <c:v>1.9135773181915283</c:v>
                </c:pt>
                <c:pt idx="14473">
                  <c:v>1.8971353769302368</c:v>
                </c:pt>
                <c:pt idx="14474">
                  <c:v>1.8824279308319092</c:v>
                </c:pt>
                <c:pt idx="14475">
                  <c:v>1.8686681985855103</c:v>
                </c:pt>
                <c:pt idx="14476">
                  <c:v>1.8531918525695801</c:v>
                </c:pt>
                <c:pt idx="14477">
                  <c:v>1.8385022878646851</c:v>
                </c:pt>
                <c:pt idx="14478">
                  <c:v>1.807093620300293</c:v>
                </c:pt>
                <c:pt idx="14479">
                  <c:v>1.7146646976470947</c:v>
                </c:pt>
                <c:pt idx="14480">
                  <c:v>1.7009317874908447</c:v>
                </c:pt>
                <c:pt idx="14481">
                  <c:v>1.6846060752868652</c:v>
                </c:pt>
                <c:pt idx="14482">
                  <c:v>1.6670733690261841</c:v>
                </c:pt>
                <c:pt idx="14483">
                  <c:v>1.650005578994751</c:v>
                </c:pt>
                <c:pt idx="14484">
                  <c:v>1.6344130039215088</c:v>
                </c:pt>
                <c:pt idx="14485">
                  <c:v>1.6188561916351318</c:v>
                </c:pt>
                <c:pt idx="14486">
                  <c:v>1.6052842140197754</c:v>
                </c:pt>
                <c:pt idx="14487">
                  <c:v>1.5874654054641724</c:v>
                </c:pt>
                <c:pt idx="14488">
                  <c:v>1.5696108341217041</c:v>
                </c:pt>
                <c:pt idx="14489">
                  <c:v>1.5536069869995117</c:v>
                </c:pt>
                <c:pt idx="14490">
                  <c:v>1.5385150909423828</c:v>
                </c:pt>
                <c:pt idx="14491">
                  <c:v>1.5223234891891479</c:v>
                </c:pt>
                <c:pt idx="14492">
                  <c:v>1.505666971206665</c:v>
                </c:pt>
                <c:pt idx="14493">
                  <c:v>1.4857560396194458</c:v>
                </c:pt>
                <c:pt idx="14494">
                  <c:v>1.4695554971694946</c:v>
                </c:pt>
                <c:pt idx="14495">
                  <c:v>1.4547854661941528</c:v>
                </c:pt>
                <c:pt idx="14496">
                  <c:v>1.4385133981704712</c:v>
                </c:pt>
                <c:pt idx="14497">
                  <c:v>1.4224648475646973</c:v>
                </c:pt>
                <c:pt idx="14498">
                  <c:v>1.4037251472473145</c:v>
                </c:pt>
                <c:pt idx="14499">
                  <c:v>1.3852089643478394</c:v>
                </c:pt>
                <c:pt idx="14500">
                  <c:v>1.3684093952178955</c:v>
                </c:pt>
                <c:pt idx="14501">
                  <c:v>1.3538092374801636</c:v>
                </c:pt>
                <c:pt idx="14502">
                  <c:v>1.335480809211731</c:v>
                </c:pt>
                <c:pt idx="14503">
                  <c:v>1.3174563646316528</c:v>
                </c:pt>
                <c:pt idx="14504">
                  <c:v>1.2986809015274048</c:v>
                </c:pt>
                <c:pt idx="14505">
                  <c:v>1.2803167104721069</c:v>
                </c:pt>
                <c:pt idx="14506">
                  <c:v>1.264992356300354</c:v>
                </c:pt>
                <c:pt idx="14507">
                  <c:v>1.2479335069656372</c:v>
                </c:pt>
                <c:pt idx="14508">
                  <c:v>1.2296766042709351</c:v>
                </c:pt>
                <c:pt idx="14509">
                  <c:v>1.2109637260437012</c:v>
                </c:pt>
                <c:pt idx="14510">
                  <c:v>1.1925637722015381</c:v>
                </c:pt>
                <c:pt idx="14511">
                  <c:v>1.1773288249969482</c:v>
                </c:pt>
                <c:pt idx="14512">
                  <c:v>1.1597871780395508</c:v>
                </c:pt>
                <c:pt idx="14513">
                  <c:v>1.1406809091567993</c:v>
                </c:pt>
                <c:pt idx="14514">
                  <c:v>1.0840147733688354</c:v>
                </c:pt>
                <c:pt idx="14515">
                  <c:v>0.9901195764541626</c:v>
                </c:pt>
                <c:pt idx="14516">
                  <c:v>0.9731680154800415</c:v>
                </c:pt>
                <c:pt idx="14517">
                  <c:v>0.95385611057281494</c:v>
                </c:pt>
                <c:pt idx="14518">
                  <c:v>0.93475878238677979</c:v>
                </c:pt>
                <c:pt idx="14519">
                  <c:v>0.91520547866821289</c:v>
                </c:pt>
                <c:pt idx="14520">
                  <c:v>0.89839696884155273</c:v>
                </c:pt>
                <c:pt idx="14521">
                  <c:v>0.88051557540893555</c:v>
                </c:pt>
                <c:pt idx="14522">
                  <c:v>0.85954964160919189</c:v>
                </c:pt>
                <c:pt idx="14523">
                  <c:v>0.84085464477539063</c:v>
                </c:pt>
                <c:pt idx="14524">
                  <c:v>0.81935226917266846</c:v>
                </c:pt>
                <c:pt idx="14525">
                  <c:v>0.79905688762664795</c:v>
                </c:pt>
                <c:pt idx="14526">
                  <c:v>0.78119337558746338</c:v>
                </c:pt>
                <c:pt idx="14527">
                  <c:v>0.76386630535125732</c:v>
                </c:pt>
                <c:pt idx="14528">
                  <c:v>0.74452757835388184</c:v>
                </c:pt>
                <c:pt idx="14529">
                  <c:v>0.72280168533325195</c:v>
                </c:pt>
                <c:pt idx="14530">
                  <c:v>0.70358812808990479</c:v>
                </c:pt>
                <c:pt idx="14531">
                  <c:v>0.68389177322387695</c:v>
                </c:pt>
                <c:pt idx="14532">
                  <c:v>0.66606402397155762</c:v>
                </c:pt>
                <c:pt idx="14533">
                  <c:v>0.64506232738494873</c:v>
                </c:pt>
                <c:pt idx="14534">
                  <c:v>0.62467753887176514</c:v>
                </c:pt>
                <c:pt idx="14535">
                  <c:v>0.60294270515441895</c:v>
                </c:pt>
                <c:pt idx="14536">
                  <c:v>0.58362185955047607</c:v>
                </c:pt>
                <c:pt idx="14537">
                  <c:v>0.56482851505279541</c:v>
                </c:pt>
                <c:pt idx="14538">
                  <c:v>0.54466724395751953</c:v>
                </c:pt>
                <c:pt idx="14539">
                  <c:v>0.52225291728973389</c:v>
                </c:pt>
                <c:pt idx="14540">
                  <c:v>0.4996955394744873</c:v>
                </c:pt>
                <c:pt idx="14541">
                  <c:v>0.48038363456726074</c:v>
                </c:pt>
                <c:pt idx="14542">
                  <c:v>0.46372711658477783</c:v>
                </c:pt>
                <c:pt idx="14543">
                  <c:v>0.44488012790679932</c:v>
                </c:pt>
                <c:pt idx="14544">
                  <c:v>0.42326152324676514</c:v>
                </c:pt>
                <c:pt idx="14545">
                  <c:v>0.40109753608703613</c:v>
                </c:pt>
                <c:pt idx="14546">
                  <c:v>0.37994384765625</c:v>
                </c:pt>
                <c:pt idx="14547">
                  <c:v>0.36083757877349854</c:v>
                </c:pt>
                <c:pt idx="14548">
                  <c:v>0.34032762050628662</c:v>
                </c:pt>
                <c:pt idx="14549">
                  <c:v>0.31903982162475586</c:v>
                </c:pt>
                <c:pt idx="14550">
                  <c:v>0.29684007167816162</c:v>
                </c:pt>
                <c:pt idx="14551">
                  <c:v>0.27399659156799316</c:v>
                </c:pt>
                <c:pt idx="14552">
                  <c:v>0.25328099727630615</c:v>
                </c:pt>
                <c:pt idx="14553">
                  <c:v>0.23379027843475342</c:v>
                </c:pt>
                <c:pt idx="14554">
                  <c:v>0.21385252475738525</c:v>
                </c:pt>
                <c:pt idx="14555">
                  <c:v>0.19367337226867676</c:v>
                </c:pt>
                <c:pt idx="14556">
                  <c:v>0.1707226037979126</c:v>
                </c:pt>
                <c:pt idx="14557">
                  <c:v>0.15000700950622559</c:v>
                </c:pt>
                <c:pt idx="14558">
                  <c:v>0.12892484664916992</c:v>
                </c:pt>
                <c:pt idx="14559">
                  <c:v>0.10921955108642578</c:v>
                </c:pt>
                <c:pt idx="14560">
                  <c:v>-4.5785307884216309E-2</c:v>
                </c:pt>
                <c:pt idx="14561">
                  <c:v>-6.7681074142456055E-2</c:v>
                </c:pt>
                <c:pt idx="14562">
                  <c:v>-8.9058279991149902E-2</c:v>
                </c:pt>
                <c:pt idx="14563">
                  <c:v>-0.1092374324798584</c:v>
                </c:pt>
                <c:pt idx="14564">
                  <c:v>-0.1319199800491333</c:v>
                </c:pt>
                <c:pt idx="14565">
                  <c:v>-0.15421807765960693</c:v>
                </c:pt>
                <c:pt idx="14566">
                  <c:v>-0.17639100551605225</c:v>
                </c:pt>
                <c:pt idx="14567">
                  <c:v>-0.19760727882385254</c:v>
                </c:pt>
                <c:pt idx="14568">
                  <c:v>-0.21896660327911377</c:v>
                </c:pt>
                <c:pt idx="14569">
                  <c:v>-0.24125576019287109</c:v>
                </c:pt>
                <c:pt idx="14570">
                  <c:v>-0.2658158540725708</c:v>
                </c:pt>
                <c:pt idx="14571">
                  <c:v>-0.29064416885375977</c:v>
                </c:pt>
                <c:pt idx="14572">
                  <c:v>-0.31181573867797852</c:v>
                </c:pt>
                <c:pt idx="14573">
                  <c:v>-0.33309459686279297</c:v>
                </c:pt>
                <c:pt idx="14574">
                  <c:v>-0.35524070262908936</c:v>
                </c:pt>
                <c:pt idx="14575">
                  <c:v>-0.37949681282043457</c:v>
                </c:pt>
                <c:pt idx="14576">
                  <c:v>-0.40285885334014893</c:v>
                </c:pt>
                <c:pt idx="14577">
                  <c:v>-0.42555034160614014</c:v>
                </c:pt>
                <c:pt idx="14578">
                  <c:v>-0.44587254524230957</c:v>
                </c:pt>
                <c:pt idx="14579">
                  <c:v>-0.46890377998352051</c:v>
                </c:pt>
                <c:pt idx="14580">
                  <c:v>-0.49350857734680176</c:v>
                </c:pt>
                <c:pt idx="14581">
                  <c:v>-0.51670968532562256</c:v>
                </c:pt>
                <c:pt idx="14582">
                  <c:v>-0.53960680961608887</c:v>
                </c:pt>
                <c:pt idx="14583">
                  <c:v>-0.56267380714416504</c:v>
                </c:pt>
                <c:pt idx="14584">
                  <c:v>-0.58337152004241943</c:v>
                </c:pt>
                <c:pt idx="14585">
                  <c:v>-0.60702860355377197</c:v>
                </c:pt>
                <c:pt idx="14586">
                  <c:v>-0.63050687313079834</c:v>
                </c:pt>
                <c:pt idx="14587">
                  <c:v>-0.65440535545349121</c:v>
                </c:pt>
                <c:pt idx="14588">
                  <c:v>-0.67943036556243896</c:v>
                </c:pt>
                <c:pt idx="14589">
                  <c:v>-0.70025324821472168</c:v>
                </c:pt>
                <c:pt idx="14590">
                  <c:v>-0.72313249111175537</c:v>
                </c:pt>
                <c:pt idx="14591">
                  <c:v>-0.74720084667205811</c:v>
                </c:pt>
                <c:pt idx="14592">
                  <c:v>-0.77186822891235352</c:v>
                </c:pt>
                <c:pt idx="14593">
                  <c:v>-0.7961958646774292</c:v>
                </c:pt>
                <c:pt idx="14594">
                  <c:v>-0.81737637519836426</c:v>
                </c:pt>
                <c:pt idx="14595">
                  <c:v>-0.8412480354309082</c:v>
                </c:pt>
                <c:pt idx="14596">
                  <c:v>-0.86608529090881348</c:v>
                </c:pt>
                <c:pt idx="14597">
                  <c:v>-0.88978707790374756</c:v>
                </c:pt>
                <c:pt idx="14598">
                  <c:v>-0.91442763805389404</c:v>
                </c:pt>
                <c:pt idx="14599">
                  <c:v>-0.93635916709899902</c:v>
                </c:pt>
                <c:pt idx="14600">
                  <c:v>-0.96177756786346436</c:v>
                </c:pt>
                <c:pt idx="14601">
                  <c:v>-0.98547935485839844</c:v>
                </c:pt>
                <c:pt idx="14602">
                  <c:v>-1.0114341974258423</c:v>
                </c:pt>
                <c:pt idx="14603">
                  <c:v>-1.035037636756897</c:v>
                </c:pt>
                <c:pt idx="14604">
                  <c:v>-1.1032193899154663</c:v>
                </c:pt>
                <c:pt idx="14605">
                  <c:v>-1.2261182069778442</c:v>
                </c:pt>
                <c:pt idx="14606">
                  <c:v>-1.251143217086792</c:v>
                </c:pt>
                <c:pt idx="14607">
                  <c:v>-1.2777775526046753</c:v>
                </c:pt>
                <c:pt idx="14608">
                  <c:v>-1.3014614582061768</c:v>
                </c:pt>
                <c:pt idx="14609">
                  <c:v>-1.3222843408584595</c:v>
                </c:pt>
                <c:pt idx="14610">
                  <c:v>-1.3471215963363647</c:v>
                </c:pt>
                <c:pt idx="14611">
                  <c:v>-1.373782753944397</c:v>
                </c:pt>
                <c:pt idx="14612">
                  <c:v>-1.3997465372085571</c:v>
                </c:pt>
                <c:pt idx="14613">
                  <c:v>-1.4231711626052856</c:v>
                </c:pt>
                <c:pt idx="14614">
                  <c:v>-1.4460235834121704</c:v>
                </c:pt>
                <c:pt idx="14615">
                  <c:v>-1.4711558818817139</c:v>
                </c:pt>
                <c:pt idx="14616">
                  <c:v>-1.4962971210479736</c:v>
                </c:pt>
                <c:pt idx="14617">
                  <c:v>-1.5231549739837646</c:v>
                </c:pt>
                <c:pt idx="14618">
                  <c:v>-1.5479385852813721</c:v>
                </c:pt>
                <c:pt idx="14619">
                  <c:v>-1.5714883804321289</c:v>
                </c:pt>
                <c:pt idx="14620">
                  <c:v>-1.5948504209518433</c:v>
                </c:pt>
                <c:pt idx="14621">
                  <c:v>-1.6207516193389893</c:v>
                </c:pt>
                <c:pt idx="14622">
                  <c:v>-1.6463309526443481</c:v>
                </c:pt>
                <c:pt idx="14623">
                  <c:v>-1.6720622777938843</c:v>
                </c:pt>
                <c:pt idx="14624">
                  <c:v>-1.6958713531494141</c:v>
                </c:pt>
                <c:pt idx="14625">
                  <c:v>-1.7186254262924194</c:v>
                </c:pt>
                <c:pt idx="14626">
                  <c:v>-1.7454296350479126</c:v>
                </c:pt>
                <c:pt idx="14627">
                  <c:v>-1.7722964286804199</c:v>
                </c:pt>
                <c:pt idx="14628">
                  <c:v>-1.7982512712478638</c:v>
                </c:pt>
                <c:pt idx="14629">
                  <c:v>-1.8238753080368042</c:v>
                </c:pt>
                <c:pt idx="14630">
                  <c:v>-1.8472462892532349</c:v>
                </c:pt>
                <c:pt idx="14631">
                  <c:v>-1.8723517656326294</c:v>
                </c:pt>
                <c:pt idx="14632">
                  <c:v>-1.8979042768478394</c:v>
                </c:pt>
                <c:pt idx="14633">
                  <c:v>-1.9252270460128784</c:v>
                </c:pt>
                <c:pt idx="14634">
                  <c:v>-1.9500374794006348</c:v>
                </c:pt>
                <c:pt idx="14635">
                  <c:v>-1.9737750291824341</c:v>
                </c:pt>
                <c:pt idx="14636">
                  <c:v>-1.9992291927337646</c:v>
                </c:pt>
                <c:pt idx="14637">
                  <c:v>-2.0251840353012085</c:v>
                </c:pt>
                <c:pt idx="14638">
                  <c:v>-2.0523101091384888</c:v>
                </c:pt>
                <c:pt idx="14639">
                  <c:v>-2.0777106285095215</c:v>
                </c:pt>
                <c:pt idx="14640">
                  <c:v>-2.1027714014053345</c:v>
                </c:pt>
                <c:pt idx="14641">
                  <c:v>-2.1275997161865234</c:v>
                </c:pt>
                <c:pt idx="14642">
                  <c:v>-2.1554678678512573</c:v>
                </c:pt>
                <c:pt idx="14643">
                  <c:v>-2.1828174591064453</c:v>
                </c:pt>
                <c:pt idx="14644">
                  <c:v>-2.2088438272476196</c:v>
                </c:pt>
                <c:pt idx="14645">
                  <c:v>-2.2332072257995605</c:v>
                </c:pt>
                <c:pt idx="14646">
                  <c:v>-2.2576421499252319</c:v>
                </c:pt>
                <c:pt idx="14647">
                  <c:v>-2.2844284772872925</c:v>
                </c:pt>
                <c:pt idx="14648">
                  <c:v>-2.4693220853805542</c:v>
                </c:pt>
                <c:pt idx="14649">
                  <c:v>-2.4940252304077148</c:v>
                </c:pt>
                <c:pt idx="14650">
                  <c:v>-2.5193363428115845</c:v>
                </c:pt>
                <c:pt idx="14651">
                  <c:v>-2.5447100400924683</c:v>
                </c:pt>
                <c:pt idx="14652">
                  <c:v>-2.5724351406097412</c:v>
                </c:pt>
                <c:pt idx="14653">
                  <c:v>-2.5988101959228516</c:v>
                </c:pt>
                <c:pt idx="14654">
                  <c:v>-2.6250332593917847</c:v>
                </c:pt>
                <c:pt idx="14655">
                  <c:v>-2.6502370834350586</c:v>
                </c:pt>
                <c:pt idx="14656">
                  <c:v>-2.6767820119857788</c:v>
                </c:pt>
                <c:pt idx="14657">
                  <c:v>-2.7038812637329102</c:v>
                </c:pt>
                <c:pt idx="14658">
                  <c:v>-2.730676531791687</c:v>
                </c:pt>
                <c:pt idx="14659">
                  <c:v>-2.7570873498916626</c:v>
                </c:pt>
                <c:pt idx="14660">
                  <c:v>-2.7840077877044678</c:v>
                </c:pt>
                <c:pt idx="14661">
                  <c:v>-2.8078168630599976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1-4928-B1DA-FFA7AE527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121496"/>
        <c:axId val="300116248"/>
      </c:scatterChart>
      <c:valAx>
        <c:axId val="300121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116248"/>
        <c:crosses val="autoZero"/>
        <c:crossBetween val="midCat"/>
      </c:valAx>
      <c:valAx>
        <c:axId val="30011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121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58</xdr:row>
      <xdr:rowOff>152400</xdr:rowOff>
    </xdr:from>
    <xdr:to>
      <xdr:col>14</xdr:col>
      <xdr:colOff>76200</xdr:colOff>
      <xdr:row>73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663C5E-8185-4FAE-88D9-A46D6CBEB387}" name="Table1" displayName="Table1" ref="D1:E6463" totalsRowShown="0">
  <autoFilter ref="D1:E6463" xr:uid="{B41456A5-2BF6-415C-90C5-0954AC9EBC8E}"/>
  <tableColumns count="2">
    <tableColumn id="1" xr3:uid="{4420EB0E-51AB-4E9E-A4F3-E2934C2E4667}" name="Time [sec]">
      <calculatedColumnFormula>A6402-640</calculatedColumnFormula>
    </tableColumn>
    <tableColumn id="2" xr3:uid="{13BDB15C-D2A3-4CF7-8EBF-A40EFD05FFC6}" name="Value [mrad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63"/>
  <sheetViews>
    <sheetView workbookViewId="0">
      <selection sqref="A1:B1048576"/>
    </sheetView>
  </sheetViews>
  <sheetFormatPr defaultRowHeight="14.4" x14ac:dyDescent="0.3"/>
  <cols>
    <col min="1" max="2" width="1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74.995627999305725</v>
      </c>
    </row>
    <row r="3" spans="1:2" x14ac:dyDescent="0.3">
      <c r="A3">
        <v>0.10000000000002274</v>
      </c>
      <c r="B3">
        <v>74.997246265411377</v>
      </c>
    </row>
    <row r="4" spans="1:2" x14ac:dyDescent="0.3">
      <c r="A4">
        <v>0.20000000000004547</v>
      </c>
      <c r="B4">
        <v>74.998265504837036</v>
      </c>
    </row>
    <row r="5" spans="1:2" x14ac:dyDescent="0.3">
      <c r="A5">
        <v>0.3000000000001819</v>
      </c>
      <c r="B5">
        <v>74.998900294303894</v>
      </c>
    </row>
    <row r="6" spans="1:2" x14ac:dyDescent="0.3">
      <c r="A6">
        <v>0.40000000000009095</v>
      </c>
      <c r="B6">
        <v>74.999311566352844</v>
      </c>
    </row>
    <row r="7" spans="1:2" x14ac:dyDescent="0.3">
      <c r="A7">
        <v>0.5</v>
      </c>
      <c r="B7">
        <v>74.999561905860901</v>
      </c>
    </row>
    <row r="8" spans="1:2" x14ac:dyDescent="0.3">
      <c r="A8">
        <v>0.6000000000003638</v>
      </c>
      <c r="B8">
        <v>74.999722838401794</v>
      </c>
    </row>
    <row r="9" spans="1:2" x14ac:dyDescent="0.3">
      <c r="A9">
        <v>0.6999999999998181</v>
      </c>
      <c r="B9">
        <v>74.999821186065674</v>
      </c>
    </row>
    <row r="10" spans="1:2" x14ac:dyDescent="0.3">
      <c r="A10">
        <v>0.8000000000001819</v>
      </c>
      <c r="B10">
        <v>74.999883770942688</v>
      </c>
    </row>
    <row r="11" spans="1:2" x14ac:dyDescent="0.3">
      <c r="A11">
        <v>0.8999999999996362</v>
      </c>
      <c r="B11">
        <v>74.999919533729553</v>
      </c>
    </row>
    <row r="12" spans="1:2" x14ac:dyDescent="0.3">
      <c r="A12">
        <v>1</v>
      </c>
      <c r="B12">
        <v>74.999946355819702</v>
      </c>
    </row>
    <row r="13" spans="1:2" x14ac:dyDescent="0.3">
      <c r="A13">
        <v>1.1000000000003638</v>
      </c>
      <c r="B13">
        <v>74.999964237213135</v>
      </c>
    </row>
    <row r="14" spans="1:2" x14ac:dyDescent="0.3">
      <c r="A14">
        <v>1.2000000000007276</v>
      </c>
      <c r="B14">
        <v>74.999973177909851</v>
      </c>
    </row>
    <row r="15" spans="1:2" x14ac:dyDescent="0.3">
      <c r="A15">
        <v>1.2999999999992724</v>
      </c>
      <c r="B15">
        <v>74.999982118606567</v>
      </c>
    </row>
    <row r="16" spans="1:2" x14ac:dyDescent="0.3">
      <c r="A16">
        <v>1.3999999999996362</v>
      </c>
      <c r="B16">
        <v>74.999982118606567</v>
      </c>
    </row>
    <row r="17" spans="1:2" x14ac:dyDescent="0.3">
      <c r="A17">
        <v>1.5</v>
      </c>
      <c r="B17">
        <v>74.999982118606567</v>
      </c>
    </row>
    <row r="18" spans="1:2" x14ac:dyDescent="0.3">
      <c r="A18">
        <v>1.6000000000003638</v>
      </c>
      <c r="B18">
        <v>74.999982118606567</v>
      </c>
    </row>
    <row r="19" spans="1:2" x14ac:dyDescent="0.3">
      <c r="A19">
        <v>1.7000000000007276</v>
      </c>
      <c r="B19">
        <v>74.999982118606567</v>
      </c>
    </row>
    <row r="20" spans="1:2" x14ac:dyDescent="0.3">
      <c r="A20">
        <v>1.7999999999992724</v>
      </c>
      <c r="B20">
        <v>74.999982118606567</v>
      </c>
    </row>
    <row r="21" spans="1:2" x14ac:dyDescent="0.3">
      <c r="A21">
        <v>1.8999999999996362</v>
      </c>
      <c r="B21">
        <v>74.999982118606567</v>
      </c>
    </row>
    <row r="22" spans="1:2" x14ac:dyDescent="0.3">
      <c r="A22">
        <v>2</v>
      </c>
      <c r="B22">
        <v>74.999982118606567</v>
      </c>
    </row>
    <row r="23" spans="1:2" x14ac:dyDescent="0.3">
      <c r="A23">
        <v>2.0999999999985448</v>
      </c>
      <c r="B23">
        <v>74.999982118606567</v>
      </c>
    </row>
    <row r="24" spans="1:2" x14ac:dyDescent="0.3">
      <c r="A24">
        <v>2.2000000000007276</v>
      </c>
      <c r="B24">
        <v>74.999982118606567</v>
      </c>
    </row>
    <row r="25" spans="1:2" x14ac:dyDescent="0.3">
      <c r="A25">
        <v>2.2999999999992724</v>
      </c>
      <c r="B25">
        <v>74.999982118606567</v>
      </c>
    </row>
    <row r="26" spans="1:2" x14ac:dyDescent="0.3">
      <c r="A26">
        <v>2.4000000000014552</v>
      </c>
      <c r="B26">
        <v>74.999982118606567</v>
      </c>
    </row>
    <row r="27" spans="1:2" x14ac:dyDescent="0.3">
      <c r="A27">
        <v>2.5</v>
      </c>
      <c r="B27">
        <v>74.999982118606567</v>
      </c>
    </row>
    <row r="28" spans="1:2" x14ac:dyDescent="0.3">
      <c r="A28">
        <v>2.5999999999985448</v>
      </c>
      <c r="B28">
        <v>74.994724988937378</v>
      </c>
    </row>
    <row r="29" spans="1:2" x14ac:dyDescent="0.3">
      <c r="A29">
        <v>2.7000000000007276</v>
      </c>
      <c r="B29">
        <v>74.938318133354187</v>
      </c>
    </row>
    <row r="30" spans="1:2" x14ac:dyDescent="0.3">
      <c r="A30">
        <v>2.7999999999992724</v>
      </c>
      <c r="B30">
        <v>74.869698286056519</v>
      </c>
    </row>
    <row r="31" spans="1:2" x14ac:dyDescent="0.3">
      <c r="A31">
        <v>2.9000000000014552</v>
      </c>
      <c r="B31">
        <v>74.761390686035156</v>
      </c>
    </row>
    <row r="32" spans="1:2" x14ac:dyDescent="0.3">
      <c r="A32">
        <v>3</v>
      </c>
      <c r="B32">
        <v>74.56778883934021</v>
      </c>
    </row>
    <row r="33" spans="1:2" x14ac:dyDescent="0.3">
      <c r="A33">
        <v>3.0999999999985448</v>
      </c>
      <c r="B33">
        <v>74.307024478912354</v>
      </c>
    </row>
    <row r="34" spans="1:2" x14ac:dyDescent="0.3">
      <c r="A34">
        <v>3.2000000000007276</v>
      </c>
      <c r="B34">
        <v>74.094727635383606</v>
      </c>
    </row>
    <row r="35" spans="1:2" x14ac:dyDescent="0.3">
      <c r="A35">
        <v>3.2999999999992724</v>
      </c>
      <c r="B35">
        <v>73.954510688781738</v>
      </c>
    </row>
    <row r="36" spans="1:2" x14ac:dyDescent="0.3">
      <c r="A36">
        <v>3.4000000000014552</v>
      </c>
      <c r="B36">
        <v>73.805129528045654</v>
      </c>
    </row>
    <row r="37" spans="1:2" x14ac:dyDescent="0.3">
      <c r="A37">
        <v>3.5</v>
      </c>
      <c r="B37">
        <v>73.609203100204468</v>
      </c>
    </row>
    <row r="38" spans="1:2" x14ac:dyDescent="0.3">
      <c r="A38">
        <v>3.5999999999985448</v>
      </c>
      <c r="B38">
        <v>73.387625813484192</v>
      </c>
    </row>
    <row r="39" spans="1:2" x14ac:dyDescent="0.3">
      <c r="A39">
        <v>3.7000000000007276</v>
      </c>
      <c r="B39">
        <v>73.171564936637878</v>
      </c>
    </row>
    <row r="40" spans="1:2" x14ac:dyDescent="0.3">
      <c r="A40">
        <v>3.7999999999992724</v>
      </c>
      <c r="B40">
        <v>72.980707883834839</v>
      </c>
    </row>
    <row r="41" spans="1:2" x14ac:dyDescent="0.3">
      <c r="A41">
        <v>3.9000000000014552</v>
      </c>
      <c r="B41">
        <v>72.808831930160522</v>
      </c>
    </row>
    <row r="42" spans="1:2" x14ac:dyDescent="0.3">
      <c r="A42">
        <v>4</v>
      </c>
      <c r="B42">
        <v>72.604662179946899</v>
      </c>
    </row>
    <row r="43" spans="1:2" x14ac:dyDescent="0.3">
      <c r="A43">
        <v>4.0999999999985448</v>
      </c>
      <c r="B43">
        <v>72.34305739402771</v>
      </c>
    </row>
    <row r="44" spans="1:2" x14ac:dyDescent="0.3">
      <c r="A44">
        <v>4.1999999999970896</v>
      </c>
      <c r="B44">
        <v>72.095060348510742</v>
      </c>
    </row>
    <row r="45" spans="1:2" x14ac:dyDescent="0.3">
      <c r="A45">
        <v>4.3000000000029104</v>
      </c>
      <c r="B45">
        <v>71.927735209465027</v>
      </c>
    </row>
    <row r="46" spans="1:2" x14ac:dyDescent="0.3">
      <c r="A46">
        <v>4.4000000000014552</v>
      </c>
      <c r="B46">
        <v>71.787053346633911</v>
      </c>
    </row>
    <row r="47" spans="1:2" x14ac:dyDescent="0.3">
      <c r="A47">
        <v>4.5</v>
      </c>
      <c r="B47">
        <v>71.594113111495972</v>
      </c>
    </row>
    <row r="48" spans="1:2" x14ac:dyDescent="0.3">
      <c r="A48">
        <v>4.5999999999985448</v>
      </c>
      <c r="B48">
        <v>71.345400810241699</v>
      </c>
    </row>
    <row r="49" spans="1:2" x14ac:dyDescent="0.3">
      <c r="A49">
        <v>4.6999999999970896</v>
      </c>
      <c r="B49">
        <v>71.085333824157715</v>
      </c>
    </row>
    <row r="50" spans="1:2" x14ac:dyDescent="0.3">
      <c r="A50">
        <v>4.8000000000029104</v>
      </c>
      <c r="B50">
        <v>70.859795808792114</v>
      </c>
    </row>
    <row r="51" spans="1:2" x14ac:dyDescent="0.3">
      <c r="A51">
        <v>4.9000000000014552</v>
      </c>
      <c r="B51">
        <v>70.682626962661743</v>
      </c>
    </row>
    <row r="52" spans="1:2" x14ac:dyDescent="0.3">
      <c r="A52">
        <v>5</v>
      </c>
      <c r="B52">
        <v>70.511993765830994</v>
      </c>
    </row>
    <row r="53" spans="1:2" x14ac:dyDescent="0.3">
      <c r="A53">
        <v>5.0999999999985448</v>
      </c>
      <c r="B53">
        <v>70.292580127716064</v>
      </c>
    </row>
    <row r="54" spans="1:2" x14ac:dyDescent="0.3">
      <c r="A54">
        <v>5.1999999999970896</v>
      </c>
      <c r="B54">
        <v>70.034757256507874</v>
      </c>
    </row>
    <row r="55" spans="1:2" x14ac:dyDescent="0.3">
      <c r="A55">
        <v>5.3000000000029104</v>
      </c>
      <c r="B55">
        <v>69.815745949745178</v>
      </c>
    </row>
    <row r="56" spans="1:2" x14ac:dyDescent="0.3">
      <c r="A56">
        <v>5.4000000000014552</v>
      </c>
      <c r="B56">
        <v>69.644451141357422</v>
      </c>
    </row>
    <row r="57" spans="1:2" x14ac:dyDescent="0.3">
      <c r="A57">
        <v>5.5</v>
      </c>
      <c r="B57">
        <v>69.45016086101532</v>
      </c>
    </row>
    <row r="58" spans="1:2" x14ac:dyDescent="0.3">
      <c r="A58">
        <v>5.5999999999985448</v>
      </c>
      <c r="B58">
        <v>69.202503561973572</v>
      </c>
    </row>
    <row r="59" spans="1:2" x14ac:dyDescent="0.3">
      <c r="A59">
        <v>5.6999999999970896</v>
      </c>
      <c r="B59">
        <v>68.93463134765625</v>
      </c>
    </row>
    <row r="60" spans="1:2" x14ac:dyDescent="0.3">
      <c r="A60">
        <v>5.8000000000029104</v>
      </c>
      <c r="B60">
        <v>68.698686361312866</v>
      </c>
    </row>
    <row r="61" spans="1:2" x14ac:dyDescent="0.3">
      <c r="A61">
        <v>5.9000000000014552</v>
      </c>
      <c r="B61">
        <v>68.512594699859619</v>
      </c>
    </row>
    <row r="62" spans="1:2" x14ac:dyDescent="0.3">
      <c r="A62">
        <v>6</v>
      </c>
      <c r="B62">
        <v>68.349283933639526</v>
      </c>
    </row>
    <row r="63" spans="1:2" x14ac:dyDescent="0.3">
      <c r="A63">
        <v>6.0999999999985448</v>
      </c>
      <c r="B63">
        <v>68.150460720062256</v>
      </c>
    </row>
    <row r="64" spans="1:2" x14ac:dyDescent="0.3">
      <c r="A64">
        <v>6.1999999999970896</v>
      </c>
      <c r="B64">
        <v>67.882418632507324</v>
      </c>
    </row>
    <row r="65" spans="1:2" x14ac:dyDescent="0.3">
      <c r="A65">
        <v>6.3000000000029104</v>
      </c>
      <c r="B65">
        <v>67.601725459098816</v>
      </c>
    </row>
    <row r="66" spans="1:2" x14ac:dyDescent="0.3">
      <c r="A66">
        <v>6.4000000000014552</v>
      </c>
      <c r="B66">
        <v>67.387828230857849</v>
      </c>
    </row>
    <row r="67" spans="1:2" x14ac:dyDescent="0.3">
      <c r="A67">
        <v>6.5</v>
      </c>
      <c r="B67">
        <v>67.206466197967529</v>
      </c>
    </row>
    <row r="68" spans="1:2" x14ac:dyDescent="0.3">
      <c r="A68">
        <v>6.5999999999985448</v>
      </c>
      <c r="B68">
        <v>66.992461681365967</v>
      </c>
    </row>
    <row r="69" spans="1:2" x14ac:dyDescent="0.3">
      <c r="A69">
        <v>6.6999999999970896</v>
      </c>
      <c r="B69">
        <v>66.7461097240448</v>
      </c>
    </row>
    <row r="70" spans="1:2" x14ac:dyDescent="0.3">
      <c r="A70">
        <v>6.8000000000029104</v>
      </c>
      <c r="B70">
        <v>66.504612565040588</v>
      </c>
    </row>
    <row r="71" spans="1:2" x14ac:dyDescent="0.3">
      <c r="A71">
        <v>6.9000000000014552</v>
      </c>
      <c r="B71">
        <v>66.290974617004395</v>
      </c>
    </row>
    <row r="72" spans="1:2" x14ac:dyDescent="0.3">
      <c r="A72">
        <v>7</v>
      </c>
      <c r="B72">
        <v>66.097301244735718</v>
      </c>
    </row>
    <row r="73" spans="1:2" x14ac:dyDescent="0.3">
      <c r="A73">
        <v>7.0999999999985448</v>
      </c>
      <c r="B73">
        <v>65.890341997146606</v>
      </c>
    </row>
    <row r="74" spans="1:2" x14ac:dyDescent="0.3">
      <c r="A74">
        <v>7.1999999999970896</v>
      </c>
      <c r="B74">
        <v>65.625849366188049</v>
      </c>
    </row>
    <row r="75" spans="1:2" x14ac:dyDescent="0.3">
      <c r="A75">
        <v>7.3000000000029104</v>
      </c>
      <c r="B75">
        <v>65.326496958732605</v>
      </c>
    </row>
    <row r="76" spans="1:2" x14ac:dyDescent="0.3">
      <c r="A76">
        <v>7.4000000000014552</v>
      </c>
      <c r="B76">
        <v>65.083023905754089</v>
      </c>
    </row>
    <row r="77" spans="1:2" x14ac:dyDescent="0.3">
      <c r="A77">
        <v>7.5</v>
      </c>
      <c r="B77">
        <v>64.908885955810547</v>
      </c>
    </row>
    <row r="78" spans="1:2" x14ac:dyDescent="0.3">
      <c r="A78">
        <v>7.5999999999985448</v>
      </c>
      <c r="B78">
        <v>64.7257000207901</v>
      </c>
    </row>
    <row r="79" spans="1:2" x14ac:dyDescent="0.3">
      <c r="A79">
        <v>7.6999999999970896</v>
      </c>
      <c r="B79">
        <v>64.488539099693298</v>
      </c>
    </row>
    <row r="80" spans="1:2" x14ac:dyDescent="0.3">
      <c r="A80">
        <v>7.8000000000029104</v>
      </c>
      <c r="B80">
        <v>64.220890402793884</v>
      </c>
    </row>
    <row r="81" spans="1:2" x14ac:dyDescent="0.3">
      <c r="A81">
        <v>7.9000000000014552</v>
      </c>
      <c r="B81">
        <v>63.962879776954651</v>
      </c>
    </row>
    <row r="82" spans="1:2" x14ac:dyDescent="0.3">
      <c r="A82">
        <v>8</v>
      </c>
      <c r="B82">
        <v>63.735723495483398</v>
      </c>
    </row>
    <row r="83" spans="1:2" x14ac:dyDescent="0.3">
      <c r="A83">
        <v>8.1000000000058208</v>
      </c>
      <c r="B83">
        <v>63.527637720108032</v>
      </c>
    </row>
    <row r="84" spans="1:2" x14ac:dyDescent="0.3">
      <c r="A84">
        <v>8.1999999999970896</v>
      </c>
      <c r="B84">
        <v>63.296797871589661</v>
      </c>
    </row>
    <row r="85" spans="1:2" x14ac:dyDescent="0.3">
      <c r="A85">
        <v>8.3000000000029104</v>
      </c>
      <c r="B85">
        <v>63.022363185882568</v>
      </c>
    </row>
    <row r="86" spans="1:2" x14ac:dyDescent="0.3">
      <c r="A86">
        <v>8.3999999999941792</v>
      </c>
      <c r="B86">
        <v>62.757387757301331</v>
      </c>
    </row>
    <row r="87" spans="1:2" x14ac:dyDescent="0.3">
      <c r="A87">
        <v>8.5</v>
      </c>
      <c r="B87">
        <v>62.556427717208862</v>
      </c>
    </row>
    <row r="88" spans="1:2" x14ac:dyDescent="0.3">
      <c r="A88">
        <v>8.6000000000058208</v>
      </c>
      <c r="B88">
        <v>62.367555499076843</v>
      </c>
    </row>
    <row r="89" spans="1:2" x14ac:dyDescent="0.3">
      <c r="A89">
        <v>8.6999999999970896</v>
      </c>
      <c r="B89">
        <v>62.127694487571716</v>
      </c>
    </row>
    <row r="90" spans="1:2" x14ac:dyDescent="0.3">
      <c r="A90">
        <v>8.8000000000029104</v>
      </c>
      <c r="B90">
        <v>61.836880445480347</v>
      </c>
    </row>
    <row r="91" spans="1:2" x14ac:dyDescent="0.3">
      <c r="A91">
        <v>8.8999999999941792</v>
      </c>
      <c r="B91">
        <v>61.550724506378174</v>
      </c>
    </row>
    <row r="92" spans="1:2" x14ac:dyDescent="0.3">
      <c r="A92">
        <v>9</v>
      </c>
      <c r="B92">
        <v>61.308225989341736</v>
      </c>
    </row>
    <row r="93" spans="1:2" x14ac:dyDescent="0.3">
      <c r="A93">
        <v>9.1000000000058208</v>
      </c>
      <c r="B93">
        <v>61.105799674987793</v>
      </c>
    </row>
    <row r="94" spans="1:2" x14ac:dyDescent="0.3">
      <c r="A94">
        <v>9.1999999999970896</v>
      </c>
      <c r="B94">
        <v>60.905644297599792</v>
      </c>
    </row>
    <row r="95" spans="1:2" x14ac:dyDescent="0.3">
      <c r="A95">
        <v>9.3000000000029104</v>
      </c>
      <c r="B95">
        <v>60.659006237983704</v>
      </c>
    </row>
    <row r="96" spans="1:2" x14ac:dyDescent="0.3">
      <c r="A96">
        <v>9.3999999999941792</v>
      </c>
      <c r="B96">
        <v>60.367602109909058</v>
      </c>
    </row>
    <row r="97" spans="1:2" x14ac:dyDescent="0.3">
      <c r="A97">
        <v>9.5</v>
      </c>
      <c r="B97">
        <v>60.108768939971924</v>
      </c>
    </row>
    <row r="98" spans="1:2" x14ac:dyDescent="0.3">
      <c r="A98">
        <v>9.6000000000058208</v>
      </c>
      <c r="B98">
        <v>59.895649552345276</v>
      </c>
    </row>
    <row r="99" spans="1:2" x14ac:dyDescent="0.3">
      <c r="A99">
        <v>9.6999999999970896</v>
      </c>
      <c r="B99">
        <v>59.667009115219116</v>
      </c>
    </row>
    <row r="100" spans="1:2" x14ac:dyDescent="0.3">
      <c r="A100">
        <v>9.8000000000029104</v>
      </c>
      <c r="B100">
        <v>59.394192695617676</v>
      </c>
    </row>
    <row r="101" spans="1:2" x14ac:dyDescent="0.3">
      <c r="A101">
        <v>9.8999999999941792</v>
      </c>
      <c r="B101">
        <v>59.112453460693359</v>
      </c>
    </row>
    <row r="102" spans="1:2" x14ac:dyDescent="0.3">
      <c r="A102">
        <v>10</v>
      </c>
      <c r="B102">
        <v>58.861148357391357</v>
      </c>
    </row>
    <row r="103" spans="1:2" x14ac:dyDescent="0.3">
      <c r="A103">
        <v>10.100000000005821</v>
      </c>
      <c r="B103">
        <v>58.647286891937256</v>
      </c>
    </row>
    <row r="104" spans="1:2" x14ac:dyDescent="0.3">
      <c r="A104">
        <v>10.19999999999709</v>
      </c>
      <c r="B104">
        <v>58.44053328037262</v>
      </c>
    </row>
    <row r="105" spans="1:2" x14ac:dyDescent="0.3">
      <c r="A105">
        <v>10.30000000000291</v>
      </c>
      <c r="B105">
        <v>58.195120096206665</v>
      </c>
    </row>
    <row r="106" spans="1:2" x14ac:dyDescent="0.3">
      <c r="A106">
        <v>10.399999999994179</v>
      </c>
      <c r="B106">
        <v>57.887989282608032</v>
      </c>
    </row>
    <row r="107" spans="1:2" x14ac:dyDescent="0.3">
      <c r="A107">
        <v>10.5</v>
      </c>
      <c r="B107">
        <v>57.581073045730591</v>
      </c>
    </row>
    <row r="108" spans="1:2" x14ac:dyDescent="0.3">
      <c r="A108">
        <v>10.600000000005821</v>
      </c>
      <c r="B108">
        <v>57.345494627952576</v>
      </c>
    </row>
    <row r="109" spans="1:2" x14ac:dyDescent="0.3">
      <c r="A109">
        <v>10.69999999999709</v>
      </c>
      <c r="B109">
        <v>57.140699028968811</v>
      </c>
    </row>
    <row r="110" spans="1:2" x14ac:dyDescent="0.3">
      <c r="A110">
        <v>10.80000000000291</v>
      </c>
      <c r="B110">
        <v>56.904959678649902</v>
      </c>
    </row>
    <row r="111" spans="1:2" x14ac:dyDescent="0.3">
      <c r="A111">
        <v>10.899999999994179</v>
      </c>
      <c r="B111">
        <v>56.632402539253235</v>
      </c>
    </row>
    <row r="112" spans="1:2" x14ac:dyDescent="0.3">
      <c r="A112">
        <v>11</v>
      </c>
      <c r="B112">
        <v>56.36061429977417</v>
      </c>
    </row>
    <row r="113" spans="1:2" x14ac:dyDescent="0.3">
      <c r="A113">
        <v>11.100000000005821</v>
      </c>
      <c r="B113">
        <v>56.108862161636353</v>
      </c>
    </row>
    <row r="114" spans="1:2" x14ac:dyDescent="0.3">
      <c r="A114">
        <v>11.19999999999709</v>
      </c>
      <c r="B114">
        <v>55.874624848365784</v>
      </c>
    </row>
    <row r="115" spans="1:2" x14ac:dyDescent="0.3">
      <c r="A115">
        <v>11.30000000000291</v>
      </c>
      <c r="B115">
        <v>55.630579590797424</v>
      </c>
    </row>
    <row r="116" spans="1:2" x14ac:dyDescent="0.3">
      <c r="A116">
        <v>11.399999999994179</v>
      </c>
      <c r="B116">
        <v>55.341616272926331</v>
      </c>
    </row>
    <row r="117" spans="1:2" x14ac:dyDescent="0.3">
      <c r="A117">
        <v>11.5</v>
      </c>
      <c r="B117">
        <v>55.028825998306274</v>
      </c>
    </row>
    <row r="118" spans="1:2" x14ac:dyDescent="0.3">
      <c r="A118">
        <v>11.600000000005821</v>
      </c>
      <c r="B118">
        <v>54.771620035171509</v>
      </c>
    </row>
    <row r="119" spans="1:2" x14ac:dyDescent="0.3">
      <c r="A119">
        <v>11.69999999999709</v>
      </c>
      <c r="B119">
        <v>54.569506645202637</v>
      </c>
    </row>
    <row r="120" spans="1:2" x14ac:dyDescent="0.3">
      <c r="A120">
        <v>11.80000000000291</v>
      </c>
      <c r="B120">
        <v>54.348894953727722</v>
      </c>
    </row>
    <row r="121" spans="1:2" x14ac:dyDescent="0.3">
      <c r="A121">
        <v>11.899999999994179</v>
      </c>
      <c r="B121">
        <v>54.069560766220093</v>
      </c>
    </row>
    <row r="122" spans="1:2" x14ac:dyDescent="0.3">
      <c r="A122">
        <v>12</v>
      </c>
      <c r="B122">
        <v>53.762510418891907</v>
      </c>
    </row>
    <row r="123" spans="1:2" x14ac:dyDescent="0.3">
      <c r="A123">
        <v>12.100000000005821</v>
      </c>
      <c r="B123">
        <v>53.473511338233948</v>
      </c>
    </row>
    <row r="124" spans="1:2" x14ac:dyDescent="0.3">
      <c r="A124">
        <v>12.19999999999709</v>
      </c>
      <c r="B124">
        <v>53.224030137062073</v>
      </c>
    </row>
    <row r="125" spans="1:2" x14ac:dyDescent="0.3">
      <c r="A125">
        <v>12.30000000000291</v>
      </c>
      <c r="B125">
        <v>52.996838092803955</v>
      </c>
    </row>
    <row r="126" spans="1:2" x14ac:dyDescent="0.3">
      <c r="A126">
        <v>12.399999999994179</v>
      </c>
      <c r="B126">
        <v>52.747374773025513</v>
      </c>
    </row>
    <row r="127" spans="1:2" x14ac:dyDescent="0.3">
      <c r="A127">
        <v>12.5</v>
      </c>
      <c r="B127">
        <v>52.455291152000427</v>
      </c>
    </row>
    <row r="128" spans="1:2" x14ac:dyDescent="0.3">
      <c r="A128">
        <v>12.600000000005821</v>
      </c>
      <c r="B128">
        <v>52.165594696998596</v>
      </c>
    </row>
    <row r="129" spans="1:2" x14ac:dyDescent="0.3">
      <c r="A129">
        <v>12.69999999999709</v>
      </c>
      <c r="B129">
        <v>51.923489570617676</v>
      </c>
    </row>
    <row r="130" spans="1:2" x14ac:dyDescent="0.3">
      <c r="A130">
        <v>12.80000000000291</v>
      </c>
      <c r="B130">
        <v>51.695215702056885</v>
      </c>
    </row>
    <row r="131" spans="1:2" x14ac:dyDescent="0.3">
      <c r="A131">
        <v>12.899999999994179</v>
      </c>
      <c r="B131">
        <v>51.419028639793396</v>
      </c>
    </row>
    <row r="132" spans="1:2" x14ac:dyDescent="0.3">
      <c r="A132">
        <v>13</v>
      </c>
      <c r="B132">
        <v>51.105684041976929</v>
      </c>
    </row>
    <row r="133" spans="1:2" x14ac:dyDescent="0.3">
      <c r="A133">
        <v>13.100000000005821</v>
      </c>
      <c r="B133">
        <v>50.806224346160889</v>
      </c>
    </row>
    <row r="134" spans="1:2" x14ac:dyDescent="0.3">
      <c r="A134">
        <v>13.19999999999709</v>
      </c>
      <c r="B134">
        <v>50.551030039787292</v>
      </c>
    </row>
    <row r="135" spans="1:2" x14ac:dyDescent="0.3">
      <c r="A135">
        <v>13.30000000000291</v>
      </c>
      <c r="B135">
        <v>50.3277987241745</v>
      </c>
    </row>
    <row r="136" spans="1:2" x14ac:dyDescent="0.3">
      <c r="A136">
        <v>13.399999999994179</v>
      </c>
      <c r="B136">
        <v>50.095662474632263</v>
      </c>
    </row>
    <row r="137" spans="1:2" x14ac:dyDescent="0.3">
      <c r="A137">
        <v>13.5</v>
      </c>
      <c r="B137">
        <v>49.809363484382629</v>
      </c>
    </row>
    <row r="138" spans="1:2" x14ac:dyDescent="0.3">
      <c r="A138">
        <v>13.600000000005821</v>
      </c>
      <c r="B138">
        <v>49.485164880752563</v>
      </c>
    </row>
    <row r="139" spans="1:2" x14ac:dyDescent="0.3">
      <c r="A139">
        <v>13.69999999999709</v>
      </c>
      <c r="B139">
        <v>49.194127321243286</v>
      </c>
    </row>
    <row r="140" spans="1:2" x14ac:dyDescent="0.3">
      <c r="A140">
        <v>13.80000000000291</v>
      </c>
      <c r="B140">
        <v>48.952728509902954</v>
      </c>
    </row>
    <row r="141" spans="1:2" x14ac:dyDescent="0.3">
      <c r="A141">
        <v>13.899999999994179</v>
      </c>
      <c r="B141">
        <v>48.703274130821228</v>
      </c>
    </row>
    <row r="142" spans="1:2" x14ac:dyDescent="0.3">
      <c r="A142">
        <v>14</v>
      </c>
      <c r="B142">
        <v>48.417475819587708</v>
      </c>
    </row>
    <row r="143" spans="1:2" x14ac:dyDescent="0.3">
      <c r="A143">
        <v>14.100000000005821</v>
      </c>
      <c r="B143">
        <v>48.121851682662964</v>
      </c>
    </row>
    <row r="144" spans="1:2" x14ac:dyDescent="0.3">
      <c r="A144">
        <v>14.19999999999709</v>
      </c>
      <c r="B144">
        <v>47.848346829414368</v>
      </c>
    </row>
    <row r="145" spans="1:2" x14ac:dyDescent="0.3">
      <c r="A145">
        <v>14.30000000000291</v>
      </c>
      <c r="B145">
        <v>47.600001096725464</v>
      </c>
    </row>
    <row r="146" spans="1:2" x14ac:dyDescent="0.3">
      <c r="A146">
        <v>14.399999999994179</v>
      </c>
      <c r="B146">
        <v>47.353988885879517</v>
      </c>
    </row>
    <row r="147" spans="1:2" x14ac:dyDescent="0.3">
      <c r="A147">
        <v>14.5</v>
      </c>
      <c r="B147">
        <v>47.06866443157196</v>
      </c>
    </row>
    <row r="148" spans="1:2" x14ac:dyDescent="0.3">
      <c r="A148">
        <v>14.600000000005821</v>
      </c>
      <c r="B148">
        <v>46.738135814666748</v>
      </c>
    </row>
    <row r="149" spans="1:2" x14ac:dyDescent="0.3">
      <c r="A149">
        <v>14.69999999999709</v>
      </c>
      <c r="B149">
        <v>46.421134471893311</v>
      </c>
    </row>
    <row r="150" spans="1:2" x14ac:dyDescent="0.3">
      <c r="A150">
        <v>14.80000000000291</v>
      </c>
      <c r="B150">
        <v>46.171259880065918</v>
      </c>
    </row>
    <row r="151" spans="1:2" x14ac:dyDescent="0.3">
      <c r="A151">
        <v>14.899999999994179</v>
      </c>
      <c r="B151">
        <v>45.945274829864502</v>
      </c>
    </row>
    <row r="152" spans="1:2" x14ac:dyDescent="0.3">
      <c r="A152">
        <v>15</v>
      </c>
      <c r="B152">
        <v>45.685306191444397</v>
      </c>
    </row>
    <row r="153" spans="1:2" x14ac:dyDescent="0.3">
      <c r="A153">
        <v>15.100000000005821</v>
      </c>
      <c r="B153">
        <v>45.380902290344238</v>
      </c>
    </row>
    <row r="154" spans="1:2" x14ac:dyDescent="0.3">
      <c r="A154">
        <v>15.19999999999709</v>
      </c>
      <c r="B154">
        <v>45.073619484901428</v>
      </c>
    </row>
    <row r="155" spans="1:2" x14ac:dyDescent="0.3">
      <c r="A155">
        <v>15.30000000000291</v>
      </c>
      <c r="B155">
        <v>44.790539145469666</v>
      </c>
    </row>
    <row r="156" spans="1:2" x14ac:dyDescent="0.3">
      <c r="A156">
        <v>15.399999999994179</v>
      </c>
      <c r="B156">
        <v>44.530802965164185</v>
      </c>
    </row>
    <row r="157" spans="1:2" x14ac:dyDescent="0.3">
      <c r="A157">
        <v>15.5</v>
      </c>
      <c r="B157">
        <v>44.264191389083862</v>
      </c>
    </row>
    <row r="158" spans="1:2" x14ac:dyDescent="0.3">
      <c r="A158">
        <v>15.600000000005821</v>
      </c>
      <c r="B158">
        <v>43.963900208473206</v>
      </c>
    </row>
    <row r="159" spans="1:2" x14ac:dyDescent="0.3">
      <c r="A159">
        <v>15.69999999999709</v>
      </c>
      <c r="B159">
        <v>43.647149205207825</v>
      </c>
    </row>
    <row r="160" spans="1:2" x14ac:dyDescent="0.3">
      <c r="A160">
        <v>15.80000000000291</v>
      </c>
      <c r="B160">
        <v>43.37160587310791</v>
      </c>
    </row>
    <row r="161" spans="1:2" x14ac:dyDescent="0.3">
      <c r="A161">
        <v>15.899999999994179</v>
      </c>
      <c r="B161">
        <v>43.136590719223022</v>
      </c>
    </row>
    <row r="162" spans="1:2" x14ac:dyDescent="0.3">
      <c r="A162">
        <v>16</v>
      </c>
      <c r="B162">
        <v>42.877176403999329</v>
      </c>
    </row>
    <row r="163" spans="1:2" x14ac:dyDescent="0.3">
      <c r="A163">
        <v>16.100000000005821</v>
      </c>
      <c r="B163">
        <v>42.566049098968506</v>
      </c>
    </row>
    <row r="164" spans="1:2" x14ac:dyDescent="0.3">
      <c r="A164">
        <v>16.200000000011642</v>
      </c>
      <c r="B164">
        <v>42.233052849769592</v>
      </c>
    </row>
    <row r="165" spans="1:2" x14ac:dyDescent="0.3">
      <c r="A165">
        <v>16.299999999988358</v>
      </c>
      <c r="B165">
        <v>41.928765177726746</v>
      </c>
    </row>
    <row r="166" spans="1:2" x14ac:dyDescent="0.3">
      <c r="A166">
        <v>16.399999999994179</v>
      </c>
      <c r="B166">
        <v>41.667249798774719</v>
      </c>
    </row>
    <row r="167" spans="1:2" x14ac:dyDescent="0.3">
      <c r="A167">
        <v>16.5</v>
      </c>
      <c r="B167">
        <v>41.422596573829651</v>
      </c>
    </row>
    <row r="168" spans="1:2" x14ac:dyDescent="0.3">
      <c r="A168">
        <v>16.600000000005821</v>
      </c>
      <c r="B168">
        <v>41.152176260948181</v>
      </c>
    </row>
    <row r="169" spans="1:2" x14ac:dyDescent="0.3">
      <c r="A169">
        <v>16.700000000011642</v>
      </c>
      <c r="B169">
        <v>40.837490558624268</v>
      </c>
    </row>
    <row r="170" spans="1:2" x14ac:dyDescent="0.3">
      <c r="A170">
        <v>16.799999999988358</v>
      </c>
      <c r="B170">
        <v>40.518200397491455</v>
      </c>
    </row>
    <row r="171" spans="1:2" x14ac:dyDescent="0.3">
      <c r="A171">
        <v>16.899999999994179</v>
      </c>
      <c r="B171">
        <v>40.243470668792725</v>
      </c>
    </row>
    <row r="172" spans="1:2" x14ac:dyDescent="0.3">
      <c r="A172">
        <v>17</v>
      </c>
      <c r="B172">
        <v>39.985907077789307</v>
      </c>
    </row>
    <row r="173" spans="1:2" x14ac:dyDescent="0.3">
      <c r="A173">
        <v>17.100000000005821</v>
      </c>
      <c r="B173">
        <v>39.693501591682434</v>
      </c>
    </row>
    <row r="174" spans="1:2" x14ac:dyDescent="0.3">
      <c r="A174">
        <v>17.200000000011642</v>
      </c>
      <c r="B174">
        <v>39.367014169692993</v>
      </c>
    </row>
    <row r="175" spans="1:2" x14ac:dyDescent="0.3">
      <c r="A175">
        <v>17.299999999988358</v>
      </c>
      <c r="B175">
        <v>39.060813188552856</v>
      </c>
    </row>
    <row r="176" spans="1:2" x14ac:dyDescent="0.3">
      <c r="A176">
        <v>17.399999999994179</v>
      </c>
      <c r="B176">
        <v>38.791689276695251</v>
      </c>
    </row>
    <row r="177" spans="1:2" x14ac:dyDescent="0.3">
      <c r="A177">
        <v>17.5</v>
      </c>
      <c r="B177">
        <v>38.544201850891113</v>
      </c>
    </row>
    <row r="178" spans="1:2" x14ac:dyDescent="0.3">
      <c r="A178">
        <v>17.600000000005821</v>
      </c>
      <c r="B178">
        <v>38.275015354156494</v>
      </c>
    </row>
    <row r="179" spans="1:2" x14ac:dyDescent="0.3">
      <c r="A179">
        <v>17.700000000011642</v>
      </c>
      <c r="B179">
        <v>37.958210706710815</v>
      </c>
    </row>
    <row r="180" spans="1:2" x14ac:dyDescent="0.3">
      <c r="A180">
        <v>17.799999999988358</v>
      </c>
      <c r="B180">
        <v>37.607422471046448</v>
      </c>
    </row>
    <row r="181" spans="1:2" x14ac:dyDescent="0.3">
      <c r="A181">
        <v>17.899999999994179</v>
      </c>
      <c r="B181">
        <v>37.30025589466095</v>
      </c>
    </row>
    <row r="182" spans="1:2" x14ac:dyDescent="0.3">
      <c r="A182">
        <v>18</v>
      </c>
      <c r="B182">
        <v>37.047681212425232</v>
      </c>
    </row>
    <row r="183" spans="1:2" x14ac:dyDescent="0.3">
      <c r="A183">
        <v>18.100000000005821</v>
      </c>
      <c r="B183">
        <v>36.788249015808105</v>
      </c>
    </row>
    <row r="184" spans="1:2" x14ac:dyDescent="0.3">
      <c r="A184">
        <v>18.200000000011642</v>
      </c>
      <c r="B184">
        <v>36.489585041999817</v>
      </c>
    </row>
    <row r="185" spans="1:2" x14ac:dyDescent="0.3">
      <c r="A185">
        <v>18.299999999988358</v>
      </c>
      <c r="B185">
        <v>36.173620820045471</v>
      </c>
    </row>
    <row r="186" spans="1:2" x14ac:dyDescent="0.3">
      <c r="A186">
        <v>18.399999999994179</v>
      </c>
      <c r="B186">
        <v>35.875421762466431</v>
      </c>
    </row>
    <row r="187" spans="1:2" x14ac:dyDescent="0.3">
      <c r="A187">
        <v>18.5</v>
      </c>
      <c r="B187">
        <v>35.596176981925964</v>
      </c>
    </row>
    <row r="188" spans="1:2" x14ac:dyDescent="0.3">
      <c r="A188">
        <v>18.600000000005821</v>
      </c>
      <c r="B188">
        <v>35.322779417037964</v>
      </c>
    </row>
    <row r="189" spans="1:2" x14ac:dyDescent="0.3">
      <c r="A189">
        <v>18.700000000011642</v>
      </c>
      <c r="B189">
        <v>35.018196702003479</v>
      </c>
    </row>
    <row r="190" spans="1:2" x14ac:dyDescent="0.3">
      <c r="A190">
        <v>18.799999999988358</v>
      </c>
      <c r="B190">
        <v>34.677976369857788</v>
      </c>
    </row>
    <row r="191" spans="1:2" x14ac:dyDescent="0.3">
      <c r="A191">
        <v>18.899999999994179</v>
      </c>
      <c r="B191">
        <v>34.356915950775146</v>
      </c>
    </row>
    <row r="192" spans="1:2" x14ac:dyDescent="0.3">
      <c r="A192">
        <v>19</v>
      </c>
      <c r="B192">
        <v>34.094506502151489</v>
      </c>
    </row>
    <row r="193" spans="1:2" x14ac:dyDescent="0.3">
      <c r="A193">
        <v>19.100000000005821</v>
      </c>
      <c r="B193">
        <v>33.847028017044067</v>
      </c>
    </row>
    <row r="194" spans="1:2" x14ac:dyDescent="0.3">
      <c r="A194">
        <v>19.200000000011642</v>
      </c>
      <c r="B194">
        <v>33.558753132820129</v>
      </c>
    </row>
    <row r="195" spans="1:2" x14ac:dyDescent="0.3">
      <c r="A195">
        <v>19.299999999988358</v>
      </c>
      <c r="B195">
        <v>33.22373628616333</v>
      </c>
    </row>
    <row r="196" spans="1:2" x14ac:dyDescent="0.3">
      <c r="A196">
        <v>19.399999999994179</v>
      </c>
      <c r="B196">
        <v>32.891392707824707</v>
      </c>
    </row>
    <row r="197" spans="1:2" x14ac:dyDescent="0.3">
      <c r="A197">
        <v>19.5</v>
      </c>
      <c r="B197">
        <v>32.592004537582397</v>
      </c>
    </row>
    <row r="198" spans="1:2" x14ac:dyDescent="0.3">
      <c r="A198">
        <v>19.600000000005821</v>
      </c>
      <c r="B198">
        <v>32.323041558265686</v>
      </c>
    </row>
    <row r="199" spans="1:2" x14ac:dyDescent="0.3">
      <c r="A199">
        <v>19.700000000011642</v>
      </c>
      <c r="B199">
        <v>32.048258185386658</v>
      </c>
    </row>
    <row r="200" spans="1:2" x14ac:dyDescent="0.3">
      <c r="A200">
        <v>19.799999999988358</v>
      </c>
      <c r="B200">
        <v>31.738132238388062</v>
      </c>
    </row>
    <row r="201" spans="1:2" x14ac:dyDescent="0.3">
      <c r="A201">
        <v>19.899999999994179</v>
      </c>
      <c r="B201">
        <v>31.409043073654175</v>
      </c>
    </row>
    <row r="202" spans="1:2" x14ac:dyDescent="0.3">
      <c r="A202">
        <v>20</v>
      </c>
      <c r="B202">
        <v>31.11327588558197</v>
      </c>
    </row>
    <row r="203" spans="1:2" x14ac:dyDescent="0.3">
      <c r="A203">
        <v>20.100000000005821</v>
      </c>
      <c r="B203">
        <v>30.848443508148193</v>
      </c>
    </row>
    <row r="204" spans="1:2" x14ac:dyDescent="0.3">
      <c r="A204">
        <v>20.200000000011642</v>
      </c>
      <c r="B204">
        <v>30.562716722488403</v>
      </c>
    </row>
    <row r="205" spans="1:2" x14ac:dyDescent="0.3">
      <c r="A205">
        <v>20.299999999988358</v>
      </c>
      <c r="B205">
        <v>30.228254199028015</v>
      </c>
    </row>
    <row r="206" spans="1:2" x14ac:dyDescent="0.3">
      <c r="A206">
        <v>20.399999999994179</v>
      </c>
      <c r="B206">
        <v>29.885512590408325</v>
      </c>
    </row>
    <row r="207" spans="1:2" x14ac:dyDescent="0.3">
      <c r="A207">
        <v>20.5</v>
      </c>
      <c r="B207">
        <v>29.579338431358337</v>
      </c>
    </row>
    <row r="208" spans="1:2" x14ac:dyDescent="0.3">
      <c r="A208">
        <v>20.600000000005821</v>
      </c>
      <c r="B208">
        <v>29.311484098434448</v>
      </c>
    </row>
    <row r="209" spans="1:2" x14ac:dyDescent="0.3">
      <c r="A209">
        <v>20.700000000011642</v>
      </c>
      <c r="B209">
        <v>29.051104187965393</v>
      </c>
    </row>
    <row r="210" spans="1:2" x14ac:dyDescent="0.3">
      <c r="A210">
        <v>20.799999999988358</v>
      </c>
      <c r="B210">
        <v>28.75613272190094</v>
      </c>
    </row>
    <row r="211" spans="1:2" x14ac:dyDescent="0.3">
      <c r="A211">
        <v>20.899999999994179</v>
      </c>
      <c r="B211">
        <v>28.4150630235672</v>
      </c>
    </row>
    <row r="212" spans="1:2" x14ac:dyDescent="0.3">
      <c r="A212">
        <v>21</v>
      </c>
      <c r="B212">
        <v>28.073912858963013</v>
      </c>
    </row>
    <row r="213" spans="1:2" x14ac:dyDescent="0.3">
      <c r="A213">
        <v>21.100000000005821</v>
      </c>
      <c r="B213">
        <v>27.7841717004776</v>
      </c>
    </row>
    <row r="214" spans="1:2" x14ac:dyDescent="0.3">
      <c r="A214">
        <v>21.200000000011642</v>
      </c>
      <c r="B214">
        <v>27.514028549194336</v>
      </c>
    </row>
    <row r="215" spans="1:2" x14ac:dyDescent="0.3">
      <c r="A215">
        <v>21.299999999988358</v>
      </c>
      <c r="B215">
        <v>27.212351560592651</v>
      </c>
    </row>
    <row r="216" spans="1:2" x14ac:dyDescent="0.3">
      <c r="A216">
        <v>21.399999999994179</v>
      </c>
      <c r="B216">
        <v>26.88438892364502</v>
      </c>
    </row>
    <row r="217" spans="1:2" x14ac:dyDescent="0.3">
      <c r="A217">
        <v>21.5</v>
      </c>
      <c r="B217">
        <v>26.569086313247681</v>
      </c>
    </row>
    <row r="218" spans="1:2" x14ac:dyDescent="0.3">
      <c r="A218">
        <v>21.600000000005821</v>
      </c>
      <c r="B218">
        <v>26.282733678817749</v>
      </c>
    </row>
    <row r="219" spans="1:2" x14ac:dyDescent="0.3">
      <c r="A219">
        <v>21.700000000011642</v>
      </c>
      <c r="B219">
        <v>26.009684801101685</v>
      </c>
    </row>
    <row r="220" spans="1:2" x14ac:dyDescent="0.3">
      <c r="A220">
        <v>21.799999999988358</v>
      </c>
      <c r="B220">
        <v>25.711351633071899</v>
      </c>
    </row>
    <row r="221" spans="1:2" x14ac:dyDescent="0.3">
      <c r="A221">
        <v>21.899999999994179</v>
      </c>
      <c r="B221">
        <v>25.372695922851563</v>
      </c>
    </row>
    <row r="222" spans="1:2" x14ac:dyDescent="0.3">
      <c r="A222">
        <v>22</v>
      </c>
      <c r="B222">
        <v>25.016963481903076</v>
      </c>
    </row>
    <row r="223" spans="1:2" x14ac:dyDescent="0.3">
      <c r="A223">
        <v>22.100000000005821</v>
      </c>
      <c r="B223">
        <v>24.708303809165955</v>
      </c>
    </row>
    <row r="224" spans="1:2" x14ac:dyDescent="0.3">
      <c r="A224">
        <v>22.200000000011642</v>
      </c>
      <c r="B224">
        <v>24.449899792671204</v>
      </c>
    </row>
    <row r="225" spans="1:2" x14ac:dyDescent="0.3">
      <c r="A225">
        <v>22.299999999988358</v>
      </c>
      <c r="B225">
        <v>24.179103970527649</v>
      </c>
    </row>
    <row r="226" spans="1:2" x14ac:dyDescent="0.3">
      <c r="A226">
        <v>22.399999999994179</v>
      </c>
      <c r="B226">
        <v>23.861593008041382</v>
      </c>
    </row>
    <row r="227" spans="1:2" x14ac:dyDescent="0.3">
      <c r="A227">
        <v>22.5</v>
      </c>
      <c r="B227">
        <v>23.522874712944031</v>
      </c>
    </row>
    <row r="228" spans="1:2" x14ac:dyDescent="0.3">
      <c r="A228">
        <v>22.600000000005821</v>
      </c>
      <c r="B228">
        <v>23.202610015869141</v>
      </c>
    </row>
    <row r="229" spans="1:2" x14ac:dyDescent="0.3">
      <c r="A229">
        <v>22.700000000011642</v>
      </c>
      <c r="B229">
        <v>22.909891605377197</v>
      </c>
    </row>
    <row r="230" spans="1:2" x14ac:dyDescent="0.3">
      <c r="A230">
        <v>22.799999999988358</v>
      </c>
      <c r="B230">
        <v>22.622519731521606</v>
      </c>
    </row>
    <row r="231" spans="1:2" x14ac:dyDescent="0.3">
      <c r="A231">
        <v>22.899999999994179</v>
      </c>
      <c r="B231">
        <v>22.311776876449585</v>
      </c>
    </row>
    <row r="232" spans="1:2" x14ac:dyDescent="0.3">
      <c r="A232">
        <v>23</v>
      </c>
      <c r="B232">
        <v>21.971020102500916</v>
      </c>
    </row>
    <row r="233" spans="1:2" x14ac:dyDescent="0.3">
      <c r="A233">
        <v>23.100000000005821</v>
      </c>
      <c r="B233">
        <v>21.648484468460083</v>
      </c>
    </row>
    <row r="234" spans="1:2" x14ac:dyDescent="0.3">
      <c r="A234">
        <v>23.200000000011642</v>
      </c>
      <c r="B234">
        <v>21.37291431427002</v>
      </c>
    </row>
    <row r="235" spans="1:2" x14ac:dyDescent="0.3">
      <c r="A235">
        <v>23.299999999988358</v>
      </c>
      <c r="B235">
        <v>21.104764938354492</v>
      </c>
    </row>
    <row r="236" spans="1:2" x14ac:dyDescent="0.3">
      <c r="A236">
        <v>23.399999999994179</v>
      </c>
      <c r="B236">
        <v>20.790043473243713</v>
      </c>
    </row>
    <row r="237" spans="1:2" x14ac:dyDescent="0.3">
      <c r="A237">
        <v>23.5</v>
      </c>
      <c r="B237">
        <v>20.437297224998474</v>
      </c>
    </row>
    <row r="238" spans="1:2" x14ac:dyDescent="0.3">
      <c r="A238">
        <v>23.600000000005821</v>
      </c>
      <c r="B238">
        <v>20.092445611953735</v>
      </c>
    </row>
    <row r="239" spans="1:2" x14ac:dyDescent="0.3">
      <c r="A239">
        <v>23.700000000011642</v>
      </c>
      <c r="B239">
        <v>19.790098071098328</v>
      </c>
    </row>
    <row r="240" spans="1:2" x14ac:dyDescent="0.3">
      <c r="A240">
        <v>23.799999999988358</v>
      </c>
      <c r="B240">
        <v>19.519588351249695</v>
      </c>
    </row>
    <row r="241" spans="1:2" x14ac:dyDescent="0.3">
      <c r="A241">
        <v>23.899999999994179</v>
      </c>
      <c r="B241">
        <v>19.238439202308655</v>
      </c>
    </row>
    <row r="242" spans="1:2" x14ac:dyDescent="0.3">
      <c r="A242">
        <v>24</v>
      </c>
      <c r="B242">
        <v>18.916895985603333</v>
      </c>
    </row>
    <row r="243" spans="1:2" x14ac:dyDescent="0.3">
      <c r="A243">
        <v>24.100000000005821</v>
      </c>
      <c r="B243">
        <v>18.573394417762756</v>
      </c>
    </row>
    <row r="244" spans="1:2" x14ac:dyDescent="0.3">
      <c r="A244">
        <v>24.200000000011642</v>
      </c>
      <c r="B244">
        <v>18.25745701789856</v>
      </c>
    </row>
    <row r="245" spans="1:2" x14ac:dyDescent="0.3">
      <c r="A245">
        <v>24.299999999988358</v>
      </c>
      <c r="B245">
        <v>17.975109815597534</v>
      </c>
    </row>
    <row r="246" spans="1:2" x14ac:dyDescent="0.3">
      <c r="A246">
        <v>24.399999999994179</v>
      </c>
      <c r="B246">
        <v>17.676526308059692</v>
      </c>
    </row>
    <row r="247" spans="1:2" x14ac:dyDescent="0.3">
      <c r="A247">
        <v>24.5</v>
      </c>
      <c r="B247">
        <v>17.339015007019043</v>
      </c>
    </row>
    <row r="248" spans="1:2" x14ac:dyDescent="0.3">
      <c r="A248">
        <v>24.600000000005821</v>
      </c>
      <c r="B248">
        <v>16.99950098991394</v>
      </c>
    </row>
    <row r="249" spans="1:2" x14ac:dyDescent="0.3">
      <c r="A249">
        <v>24.700000000011642</v>
      </c>
      <c r="B249">
        <v>16.692236065864563</v>
      </c>
    </row>
    <row r="250" spans="1:2" x14ac:dyDescent="0.3">
      <c r="A250">
        <v>24.799999999988358</v>
      </c>
      <c r="B250">
        <v>16.416746377944946</v>
      </c>
    </row>
    <row r="251" spans="1:2" x14ac:dyDescent="0.3">
      <c r="A251">
        <v>24.899999999994179</v>
      </c>
      <c r="B251">
        <v>16.137787699699402</v>
      </c>
    </row>
    <row r="252" spans="1:2" x14ac:dyDescent="0.3">
      <c r="A252">
        <v>25</v>
      </c>
      <c r="B252">
        <v>15.820106863975525</v>
      </c>
    </row>
    <row r="253" spans="1:2" x14ac:dyDescent="0.3">
      <c r="A253">
        <v>25.100000000005821</v>
      </c>
      <c r="B253">
        <v>15.46110212802887</v>
      </c>
    </row>
    <row r="254" spans="1:2" x14ac:dyDescent="0.3">
      <c r="A254">
        <v>25.200000000011642</v>
      </c>
      <c r="B254">
        <v>15.113344788551331</v>
      </c>
    </row>
    <row r="255" spans="1:2" x14ac:dyDescent="0.3">
      <c r="A255">
        <v>25.299999999988358</v>
      </c>
      <c r="B255">
        <v>14.819902181625366</v>
      </c>
    </row>
    <row r="256" spans="1:2" x14ac:dyDescent="0.3">
      <c r="A256">
        <v>25.399999999994179</v>
      </c>
      <c r="B256">
        <v>14.549893140792847</v>
      </c>
    </row>
    <row r="257" spans="1:2" x14ac:dyDescent="0.3">
      <c r="A257">
        <v>25.5</v>
      </c>
      <c r="B257">
        <v>14.247751235961914</v>
      </c>
    </row>
    <row r="258" spans="1:2" x14ac:dyDescent="0.3">
      <c r="A258">
        <v>25.600000000005821</v>
      </c>
      <c r="B258">
        <v>13.91485333442688</v>
      </c>
    </row>
    <row r="259" spans="1:2" x14ac:dyDescent="0.3">
      <c r="A259">
        <v>25.700000000011642</v>
      </c>
      <c r="B259">
        <v>13.586515188217163</v>
      </c>
    </row>
    <row r="260" spans="1:2" x14ac:dyDescent="0.3">
      <c r="A260">
        <v>25.799999999988358</v>
      </c>
      <c r="B260">
        <v>13.282996416091919</v>
      </c>
    </row>
    <row r="261" spans="1:2" x14ac:dyDescent="0.3">
      <c r="A261">
        <v>25.899999999994179</v>
      </c>
      <c r="B261">
        <v>12.99273669719696</v>
      </c>
    </row>
    <row r="262" spans="1:2" x14ac:dyDescent="0.3">
      <c r="A262">
        <v>26</v>
      </c>
      <c r="B262">
        <v>12.686616182327271</v>
      </c>
    </row>
    <row r="263" spans="1:2" x14ac:dyDescent="0.3">
      <c r="A263">
        <v>26.100000000005821</v>
      </c>
      <c r="B263">
        <v>12.341585755348206</v>
      </c>
    </row>
    <row r="264" spans="1:2" x14ac:dyDescent="0.3">
      <c r="A264">
        <v>26.200000000011642</v>
      </c>
      <c r="B264">
        <v>11.991682648658752</v>
      </c>
    </row>
    <row r="265" spans="1:2" x14ac:dyDescent="0.3">
      <c r="A265">
        <v>26.299999999988358</v>
      </c>
      <c r="B265">
        <v>11.686983704566956</v>
      </c>
    </row>
    <row r="266" spans="1:2" x14ac:dyDescent="0.3">
      <c r="A266">
        <v>26.399999999994179</v>
      </c>
      <c r="B266">
        <v>11.421766877174377</v>
      </c>
    </row>
    <row r="267" spans="1:2" x14ac:dyDescent="0.3">
      <c r="A267">
        <v>26.5</v>
      </c>
      <c r="B267">
        <v>11.135905981063843</v>
      </c>
    </row>
    <row r="268" spans="1:2" x14ac:dyDescent="0.3">
      <c r="A268">
        <v>26.600000000005821</v>
      </c>
      <c r="B268">
        <v>10.800942778587341</v>
      </c>
    </row>
    <row r="269" spans="1:2" x14ac:dyDescent="0.3">
      <c r="A269">
        <v>26.700000000011642</v>
      </c>
      <c r="B269">
        <v>10.447847843170166</v>
      </c>
    </row>
    <row r="270" spans="1:2" x14ac:dyDescent="0.3">
      <c r="A270">
        <v>26.799999999988358</v>
      </c>
      <c r="B270">
        <v>10.118383169174194</v>
      </c>
    </row>
    <row r="271" spans="1:2" x14ac:dyDescent="0.3">
      <c r="A271">
        <v>26.899999999994179</v>
      </c>
      <c r="B271">
        <v>9.8235636949539185</v>
      </c>
    </row>
    <row r="272" spans="1:2" x14ac:dyDescent="0.3">
      <c r="A272">
        <v>27</v>
      </c>
      <c r="B272">
        <v>9.538578987121582</v>
      </c>
    </row>
    <row r="273" spans="1:2" x14ac:dyDescent="0.3">
      <c r="A273">
        <v>27.100000000005821</v>
      </c>
      <c r="B273">
        <v>9.231036901473999</v>
      </c>
    </row>
    <row r="274" spans="1:2" x14ac:dyDescent="0.3">
      <c r="A274">
        <v>27.200000000011642</v>
      </c>
      <c r="B274">
        <v>8.8909238576889038</v>
      </c>
    </row>
    <row r="275" spans="1:2" x14ac:dyDescent="0.3">
      <c r="A275">
        <v>27.299999999988358</v>
      </c>
      <c r="B275">
        <v>8.5624873638153076</v>
      </c>
    </row>
    <row r="276" spans="1:2" x14ac:dyDescent="0.3">
      <c r="A276">
        <v>27.399999999994179</v>
      </c>
      <c r="B276">
        <v>8.2720577716827393</v>
      </c>
    </row>
    <row r="277" spans="1:2" x14ac:dyDescent="0.3">
      <c r="A277">
        <v>27.5</v>
      </c>
      <c r="B277">
        <v>7.9857319593429565</v>
      </c>
    </row>
    <row r="278" spans="1:2" x14ac:dyDescent="0.3">
      <c r="A278">
        <v>27.600000000005821</v>
      </c>
      <c r="B278">
        <v>7.6616853475570679</v>
      </c>
    </row>
    <row r="279" spans="1:2" x14ac:dyDescent="0.3">
      <c r="A279">
        <v>27.700000000011642</v>
      </c>
      <c r="B279">
        <v>7.3049336671829224</v>
      </c>
    </row>
    <row r="280" spans="1:2" x14ac:dyDescent="0.3">
      <c r="A280">
        <v>27.799999999988358</v>
      </c>
      <c r="B280">
        <v>6.9681107997894287</v>
      </c>
    </row>
    <row r="281" spans="1:2" x14ac:dyDescent="0.3">
      <c r="A281">
        <v>27.899999999994179</v>
      </c>
      <c r="B281">
        <v>6.6720485687255859</v>
      </c>
    </row>
    <row r="282" spans="1:2" x14ac:dyDescent="0.3">
      <c r="A282">
        <v>28</v>
      </c>
      <c r="B282">
        <v>6.4004838466644287</v>
      </c>
    </row>
    <row r="283" spans="1:2" x14ac:dyDescent="0.3">
      <c r="A283">
        <v>28.100000000005821</v>
      </c>
      <c r="B283">
        <v>6.1085253953933716</v>
      </c>
    </row>
    <row r="284" spans="1:2" x14ac:dyDescent="0.3">
      <c r="A284">
        <v>28.200000000011642</v>
      </c>
      <c r="B284">
        <v>5.7746976613998413</v>
      </c>
    </row>
    <row r="285" spans="1:2" x14ac:dyDescent="0.3">
      <c r="A285">
        <v>28.299999999988358</v>
      </c>
      <c r="B285">
        <v>5.4179102182388306</v>
      </c>
    </row>
    <row r="286" spans="1:2" x14ac:dyDescent="0.3">
      <c r="A286">
        <v>28.399999999994179</v>
      </c>
      <c r="B286">
        <v>5.0947666168212891</v>
      </c>
    </row>
    <row r="287" spans="1:2" x14ac:dyDescent="0.3">
      <c r="A287">
        <v>28.5</v>
      </c>
      <c r="B287">
        <v>4.8102021217346191</v>
      </c>
    </row>
    <row r="288" spans="1:2" x14ac:dyDescent="0.3">
      <c r="A288">
        <v>28.600000000005821</v>
      </c>
      <c r="B288">
        <v>4.5151770114898682</v>
      </c>
    </row>
    <row r="289" spans="1:2" x14ac:dyDescent="0.3">
      <c r="A289">
        <v>28.700000000011642</v>
      </c>
      <c r="B289">
        <v>4.1838616132736206</v>
      </c>
    </row>
    <row r="290" spans="1:2" x14ac:dyDescent="0.3">
      <c r="A290">
        <v>28.799999999988358</v>
      </c>
      <c r="B290">
        <v>3.8484960794448853</v>
      </c>
    </row>
    <row r="291" spans="1:2" x14ac:dyDescent="0.3">
      <c r="A291">
        <v>28.899999999994179</v>
      </c>
      <c r="B291">
        <v>3.5392284393310547</v>
      </c>
    </row>
    <row r="292" spans="1:2" x14ac:dyDescent="0.3">
      <c r="A292">
        <v>29</v>
      </c>
      <c r="B292">
        <v>3.2538771629333496</v>
      </c>
    </row>
    <row r="293" spans="1:2" x14ac:dyDescent="0.3">
      <c r="A293">
        <v>29.100000000005821</v>
      </c>
      <c r="B293">
        <v>2.9630810022354126</v>
      </c>
    </row>
    <row r="294" spans="1:2" x14ac:dyDescent="0.3">
      <c r="A294">
        <v>29.200000000011642</v>
      </c>
      <c r="B294">
        <v>2.632024884223938</v>
      </c>
    </row>
    <row r="295" spans="1:2" x14ac:dyDescent="0.3">
      <c r="A295">
        <v>29.299999999988358</v>
      </c>
      <c r="B295">
        <v>2.2697120904922485</v>
      </c>
    </row>
    <row r="296" spans="1:2" x14ac:dyDescent="0.3">
      <c r="A296">
        <v>29.399999999994179</v>
      </c>
      <c r="B296">
        <v>1.9314229488372803</v>
      </c>
    </row>
    <row r="297" spans="1:2" x14ac:dyDescent="0.3">
      <c r="A297">
        <v>29.5</v>
      </c>
      <c r="B297">
        <v>1.6476899385452271</v>
      </c>
    </row>
    <row r="298" spans="1:2" x14ac:dyDescent="0.3">
      <c r="A298">
        <v>29.600000000005821</v>
      </c>
      <c r="B298">
        <v>1.3794511556625366</v>
      </c>
    </row>
    <row r="299" spans="1:2" x14ac:dyDescent="0.3">
      <c r="A299">
        <v>29.700000000011642</v>
      </c>
      <c r="B299">
        <v>1.0731160640716553</v>
      </c>
    </row>
    <row r="300" spans="1:2" x14ac:dyDescent="0.3">
      <c r="A300">
        <v>29.799999999988358</v>
      </c>
      <c r="B300">
        <v>0.73184072971343994</v>
      </c>
    </row>
    <row r="301" spans="1:2" x14ac:dyDescent="0.3">
      <c r="A301">
        <v>29.899999999994179</v>
      </c>
      <c r="B301">
        <v>0.39619803428649902</v>
      </c>
    </row>
    <row r="302" spans="1:2" x14ac:dyDescent="0.3">
      <c r="A302">
        <v>30</v>
      </c>
      <c r="B302">
        <v>8.405148983001709E-2</v>
      </c>
    </row>
    <row r="303" spans="1:2" x14ac:dyDescent="0.3">
      <c r="A303">
        <v>30.100000000005821</v>
      </c>
      <c r="B303">
        <v>-0.20642280578613281</v>
      </c>
    </row>
    <row r="304" spans="1:2" x14ac:dyDescent="0.3">
      <c r="A304">
        <v>30.200000000011642</v>
      </c>
      <c r="B304">
        <v>-0.5126953125</v>
      </c>
    </row>
    <row r="305" spans="1:2" x14ac:dyDescent="0.3">
      <c r="A305">
        <v>30.299999999988358</v>
      </c>
      <c r="B305">
        <v>-0.84888339042663574</v>
      </c>
    </row>
    <row r="306" spans="1:2" x14ac:dyDescent="0.3">
      <c r="A306">
        <v>30.399999999994179</v>
      </c>
      <c r="B306">
        <v>-1.1886924505233765</v>
      </c>
    </row>
    <row r="307" spans="1:2" x14ac:dyDescent="0.3">
      <c r="A307">
        <v>30.5</v>
      </c>
      <c r="B307">
        <v>-1.4884114265441895</v>
      </c>
    </row>
    <row r="308" spans="1:2" x14ac:dyDescent="0.3">
      <c r="A308">
        <v>30.600000000005821</v>
      </c>
      <c r="B308">
        <v>-1.7612278461456299</v>
      </c>
    </row>
    <row r="309" spans="1:2" x14ac:dyDescent="0.3">
      <c r="A309">
        <v>30.700000000011642</v>
      </c>
      <c r="B309">
        <v>-2.0586848258972168</v>
      </c>
    </row>
    <row r="310" spans="1:2" x14ac:dyDescent="0.3">
      <c r="A310">
        <v>30.799999999988358</v>
      </c>
      <c r="B310">
        <v>-2.4035096168518066</v>
      </c>
    </row>
    <row r="311" spans="1:2" x14ac:dyDescent="0.3">
      <c r="A311">
        <v>30.899999999994179</v>
      </c>
      <c r="B311">
        <v>-2.7592957019805908</v>
      </c>
    </row>
    <row r="312" spans="1:2" x14ac:dyDescent="0.3">
      <c r="A312">
        <v>31</v>
      </c>
      <c r="B312">
        <v>-3.0820995569229126</v>
      </c>
    </row>
    <row r="313" spans="1:2" x14ac:dyDescent="0.3">
      <c r="A313">
        <v>31.100000000005821</v>
      </c>
      <c r="B313">
        <v>-3.3649206161499023</v>
      </c>
    </row>
    <row r="314" spans="1:2" x14ac:dyDescent="0.3">
      <c r="A314">
        <v>31.200000000011642</v>
      </c>
      <c r="B314">
        <v>-3.643307089805603</v>
      </c>
    </row>
    <row r="315" spans="1:2" x14ac:dyDescent="0.3">
      <c r="A315">
        <v>31.299999999988358</v>
      </c>
      <c r="B315">
        <v>-3.9509832859039307</v>
      </c>
    </row>
    <row r="316" spans="1:2" x14ac:dyDescent="0.3">
      <c r="A316">
        <v>31.399999999994179</v>
      </c>
      <c r="B316">
        <v>-4.2940735816955566</v>
      </c>
    </row>
    <row r="317" spans="1:2" x14ac:dyDescent="0.3">
      <c r="A317">
        <v>31.5</v>
      </c>
      <c r="B317">
        <v>-4.6277135610580444</v>
      </c>
    </row>
    <row r="318" spans="1:2" x14ac:dyDescent="0.3">
      <c r="A318">
        <v>31.600000000005821</v>
      </c>
      <c r="B318">
        <v>-4.9216121435165405</v>
      </c>
    </row>
    <row r="319" spans="1:2" x14ac:dyDescent="0.3">
      <c r="A319">
        <v>31.700000000011642</v>
      </c>
      <c r="B319">
        <v>-5.2082419395446777</v>
      </c>
    </row>
    <row r="320" spans="1:2" x14ac:dyDescent="0.3">
      <c r="A320">
        <v>31.799999999988358</v>
      </c>
      <c r="B320">
        <v>-5.5313050746917725</v>
      </c>
    </row>
    <row r="321" spans="1:2" x14ac:dyDescent="0.3">
      <c r="A321">
        <v>31.899999999994179</v>
      </c>
      <c r="B321">
        <v>-5.8742612600326538</v>
      </c>
    </row>
    <row r="322" spans="1:2" x14ac:dyDescent="0.3">
      <c r="A322">
        <v>32</v>
      </c>
      <c r="B322">
        <v>-6.1984866857528687</v>
      </c>
    </row>
    <row r="323" spans="1:2" x14ac:dyDescent="0.3">
      <c r="A323">
        <v>32.099999999976717</v>
      </c>
      <c r="B323">
        <v>-6.4885407686233521</v>
      </c>
    </row>
    <row r="324" spans="1:2" x14ac:dyDescent="0.3">
      <c r="A324">
        <v>32.200000000011642</v>
      </c>
      <c r="B324">
        <v>-6.7615091800689697</v>
      </c>
    </row>
    <row r="325" spans="1:2" x14ac:dyDescent="0.3">
      <c r="A325">
        <v>32.299999999988358</v>
      </c>
      <c r="B325">
        <v>-7.0617914199829102</v>
      </c>
    </row>
    <row r="326" spans="1:2" x14ac:dyDescent="0.3">
      <c r="A326">
        <v>32.400000000023283</v>
      </c>
      <c r="B326">
        <v>-7.4068933725357056</v>
      </c>
    </row>
    <row r="327" spans="1:2" x14ac:dyDescent="0.3">
      <c r="A327">
        <v>32.5</v>
      </c>
      <c r="B327">
        <v>-7.7637165784835815</v>
      </c>
    </row>
    <row r="328" spans="1:2" x14ac:dyDescent="0.3">
      <c r="A328">
        <v>32.599999999976717</v>
      </c>
      <c r="B328">
        <v>-8.0787777900695801</v>
      </c>
    </row>
    <row r="329" spans="1:2" x14ac:dyDescent="0.3">
      <c r="A329">
        <v>32.700000000011642</v>
      </c>
      <c r="B329">
        <v>-8.3514511585235596</v>
      </c>
    </row>
    <row r="330" spans="1:2" x14ac:dyDescent="0.3">
      <c r="A330">
        <v>32.799999999988358</v>
      </c>
      <c r="B330">
        <v>-8.6347639560699463</v>
      </c>
    </row>
    <row r="331" spans="1:2" x14ac:dyDescent="0.3">
      <c r="A331">
        <v>32.900000000023283</v>
      </c>
      <c r="B331">
        <v>-8.9593201875686646</v>
      </c>
    </row>
    <row r="332" spans="1:2" x14ac:dyDescent="0.3">
      <c r="A332">
        <v>33</v>
      </c>
      <c r="B332">
        <v>-9.290778636932373</v>
      </c>
    </row>
    <row r="333" spans="1:2" x14ac:dyDescent="0.3">
      <c r="A333">
        <v>33.099999999976717</v>
      </c>
      <c r="B333">
        <v>-9.6043825149536133</v>
      </c>
    </row>
    <row r="334" spans="1:2" x14ac:dyDescent="0.3">
      <c r="A334">
        <v>33.200000000011642</v>
      </c>
      <c r="B334">
        <v>-9.8946064710617065</v>
      </c>
    </row>
    <row r="335" spans="1:2" x14ac:dyDescent="0.3">
      <c r="A335">
        <v>33.299999999988358</v>
      </c>
      <c r="B335">
        <v>-10.187548398971558</v>
      </c>
    </row>
    <row r="336" spans="1:2" x14ac:dyDescent="0.3">
      <c r="A336">
        <v>33.400000000023283</v>
      </c>
      <c r="B336">
        <v>-10.513240098953247</v>
      </c>
    </row>
    <row r="337" spans="1:2" x14ac:dyDescent="0.3">
      <c r="A337">
        <v>33.5</v>
      </c>
      <c r="B337">
        <v>-10.862794518470764</v>
      </c>
    </row>
    <row r="338" spans="1:2" x14ac:dyDescent="0.3">
      <c r="A338">
        <v>33.599999999976717</v>
      </c>
      <c r="B338">
        <v>-11.183980107307434</v>
      </c>
    </row>
    <row r="339" spans="1:2" x14ac:dyDescent="0.3">
      <c r="A339">
        <v>33.700000000011642</v>
      </c>
      <c r="B339">
        <v>-11.458763480186462</v>
      </c>
    </row>
    <row r="340" spans="1:2" x14ac:dyDescent="0.3">
      <c r="A340">
        <v>33.799999999988358</v>
      </c>
      <c r="B340">
        <v>-11.728334426879883</v>
      </c>
    </row>
    <row r="341" spans="1:2" x14ac:dyDescent="0.3">
      <c r="A341">
        <v>33.900000000023283</v>
      </c>
      <c r="B341">
        <v>-12.038505077362061</v>
      </c>
    </row>
    <row r="342" spans="1:2" x14ac:dyDescent="0.3">
      <c r="A342">
        <v>34</v>
      </c>
      <c r="B342">
        <v>-12.384259700775146</v>
      </c>
    </row>
    <row r="343" spans="1:2" x14ac:dyDescent="0.3">
      <c r="A343">
        <v>34.099999999976717</v>
      </c>
      <c r="B343">
        <v>-12.720063328742981</v>
      </c>
    </row>
    <row r="344" spans="1:2" x14ac:dyDescent="0.3">
      <c r="A344">
        <v>34.200000000011642</v>
      </c>
      <c r="B344">
        <v>-13.021606206893921</v>
      </c>
    </row>
    <row r="345" spans="1:2" x14ac:dyDescent="0.3">
      <c r="A345">
        <v>34.299999999988358</v>
      </c>
      <c r="B345">
        <v>-13.299044966697693</v>
      </c>
    </row>
    <row r="346" spans="1:2" x14ac:dyDescent="0.3">
      <c r="A346">
        <v>34.400000000023283</v>
      </c>
      <c r="B346">
        <v>-13.590261340141296</v>
      </c>
    </row>
    <row r="347" spans="1:2" x14ac:dyDescent="0.3">
      <c r="A347">
        <v>34.5</v>
      </c>
      <c r="B347">
        <v>-13.917285203933716</v>
      </c>
    </row>
    <row r="348" spans="1:2" x14ac:dyDescent="0.3">
      <c r="A348">
        <v>34.599999999976717</v>
      </c>
      <c r="B348">
        <v>-14.248278737068176</v>
      </c>
    </row>
    <row r="349" spans="1:2" x14ac:dyDescent="0.3">
      <c r="A349">
        <v>34.700000000011642</v>
      </c>
      <c r="B349">
        <v>-14.545226097106934</v>
      </c>
    </row>
    <row r="350" spans="1:2" x14ac:dyDescent="0.3">
      <c r="A350">
        <v>34.799999999988358</v>
      </c>
      <c r="B350">
        <v>-14.821189641952515</v>
      </c>
    </row>
    <row r="351" spans="1:2" x14ac:dyDescent="0.3">
      <c r="A351">
        <v>34.900000000023283</v>
      </c>
      <c r="B351">
        <v>-15.120747685432434</v>
      </c>
    </row>
    <row r="352" spans="1:2" x14ac:dyDescent="0.3">
      <c r="A352">
        <v>35</v>
      </c>
      <c r="B352">
        <v>-15.460851788520813</v>
      </c>
    </row>
    <row r="353" spans="1:2" x14ac:dyDescent="0.3">
      <c r="A353">
        <v>35.099999999976717</v>
      </c>
      <c r="B353">
        <v>-15.799936652183533</v>
      </c>
    </row>
    <row r="354" spans="1:2" x14ac:dyDescent="0.3">
      <c r="A354">
        <v>35.200000000011642</v>
      </c>
      <c r="B354">
        <v>-16.105315089225769</v>
      </c>
    </row>
    <row r="355" spans="1:2" x14ac:dyDescent="0.3">
      <c r="A355">
        <v>35.299999999988358</v>
      </c>
      <c r="B355">
        <v>-16.373902559280396</v>
      </c>
    </row>
    <row r="356" spans="1:2" x14ac:dyDescent="0.3">
      <c r="A356">
        <v>35.400000000023283</v>
      </c>
      <c r="B356">
        <v>-16.646736860275269</v>
      </c>
    </row>
    <row r="357" spans="1:2" x14ac:dyDescent="0.3">
      <c r="A357">
        <v>35.5</v>
      </c>
      <c r="B357">
        <v>-16.957113146781921</v>
      </c>
    </row>
    <row r="358" spans="1:2" x14ac:dyDescent="0.3">
      <c r="A358">
        <v>35.599999999976717</v>
      </c>
      <c r="B358">
        <v>-17.299675941467285</v>
      </c>
    </row>
    <row r="359" spans="1:2" x14ac:dyDescent="0.3">
      <c r="A359">
        <v>35.700000000011642</v>
      </c>
      <c r="B359">
        <v>-17.627665400505066</v>
      </c>
    </row>
    <row r="360" spans="1:2" x14ac:dyDescent="0.3">
      <c r="A360">
        <v>35.799999999988358</v>
      </c>
      <c r="B360">
        <v>-17.914420366287231</v>
      </c>
    </row>
    <row r="361" spans="1:2" x14ac:dyDescent="0.3">
      <c r="A361">
        <v>35.900000000023283</v>
      </c>
      <c r="B361">
        <v>-18.191009759902954</v>
      </c>
    </row>
    <row r="362" spans="1:2" x14ac:dyDescent="0.3">
      <c r="A362">
        <v>36</v>
      </c>
      <c r="B362">
        <v>-18.498972058296204</v>
      </c>
    </row>
    <row r="363" spans="1:2" x14ac:dyDescent="0.3">
      <c r="A363">
        <v>36.099999999976717</v>
      </c>
      <c r="B363">
        <v>-18.825289607048035</v>
      </c>
    </row>
    <row r="364" spans="1:2" x14ac:dyDescent="0.3">
      <c r="A364">
        <v>36.200000000011642</v>
      </c>
      <c r="B364">
        <v>-19.135808944702148</v>
      </c>
    </row>
    <row r="365" spans="1:2" x14ac:dyDescent="0.3">
      <c r="A365">
        <v>36.299999999988358</v>
      </c>
      <c r="B365">
        <v>-19.420784711837769</v>
      </c>
    </row>
    <row r="366" spans="1:2" x14ac:dyDescent="0.3">
      <c r="A366">
        <v>36.400000000023283</v>
      </c>
      <c r="B366">
        <v>-19.693896174430847</v>
      </c>
    </row>
    <row r="367" spans="1:2" x14ac:dyDescent="0.3">
      <c r="A367">
        <v>36.5</v>
      </c>
      <c r="B367">
        <v>-19.995152950286865</v>
      </c>
    </row>
    <row r="368" spans="1:2" x14ac:dyDescent="0.3">
      <c r="A368">
        <v>36.599999999976717</v>
      </c>
      <c r="B368">
        <v>-20.335033535957336</v>
      </c>
    </row>
    <row r="369" spans="1:2" x14ac:dyDescent="0.3">
      <c r="A369">
        <v>36.700000000011642</v>
      </c>
      <c r="B369">
        <v>-20.673331618309021</v>
      </c>
    </row>
    <row r="370" spans="1:2" x14ac:dyDescent="0.3">
      <c r="A370">
        <v>36.799999999988358</v>
      </c>
      <c r="B370">
        <v>-20.96506655216217</v>
      </c>
    </row>
    <row r="371" spans="1:2" x14ac:dyDescent="0.3">
      <c r="A371">
        <v>36.900000000023283</v>
      </c>
      <c r="B371">
        <v>-21.224704384803772</v>
      </c>
    </row>
    <row r="372" spans="1:2" x14ac:dyDescent="0.3">
      <c r="A372">
        <v>37</v>
      </c>
      <c r="B372">
        <v>-21.501302719116211</v>
      </c>
    </row>
    <row r="373" spans="1:2" x14ac:dyDescent="0.3">
      <c r="A373">
        <v>37.099999999976717</v>
      </c>
      <c r="B373">
        <v>-21.818983554840088</v>
      </c>
    </row>
    <row r="374" spans="1:2" x14ac:dyDescent="0.3">
      <c r="A374">
        <v>37.200000000011642</v>
      </c>
      <c r="B374">
        <v>-22.146722674369812</v>
      </c>
    </row>
    <row r="375" spans="1:2" x14ac:dyDescent="0.3">
      <c r="A375">
        <v>37.299999999988358</v>
      </c>
      <c r="B375">
        <v>-22.455498576164246</v>
      </c>
    </row>
    <row r="376" spans="1:2" x14ac:dyDescent="0.3">
      <c r="A376">
        <v>37.400000000023283</v>
      </c>
      <c r="B376">
        <v>-22.737345099449158</v>
      </c>
    </row>
    <row r="377" spans="1:2" x14ac:dyDescent="0.3">
      <c r="A377">
        <v>37.5</v>
      </c>
      <c r="B377">
        <v>-23.017609119415283</v>
      </c>
    </row>
    <row r="378" spans="1:2" x14ac:dyDescent="0.3">
      <c r="A378">
        <v>37.599999999976717</v>
      </c>
      <c r="B378">
        <v>-23.327627778053284</v>
      </c>
    </row>
    <row r="379" spans="1:2" x14ac:dyDescent="0.3">
      <c r="A379">
        <v>37.700000000011642</v>
      </c>
      <c r="B379">
        <v>-23.655688762664795</v>
      </c>
    </row>
    <row r="380" spans="1:2" x14ac:dyDescent="0.3">
      <c r="A380">
        <v>37.799999999988358</v>
      </c>
      <c r="B380">
        <v>-23.959127068519592</v>
      </c>
    </row>
    <row r="381" spans="1:2" x14ac:dyDescent="0.3">
      <c r="A381">
        <v>37.900000000023283</v>
      </c>
      <c r="B381">
        <v>-24.225246906280518</v>
      </c>
    </row>
    <row r="382" spans="1:2" x14ac:dyDescent="0.3">
      <c r="A382">
        <v>38</v>
      </c>
      <c r="B382">
        <v>-24.492904543876648</v>
      </c>
    </row>
    <row r="383" spans="1:2" x14ac:dyDescent="0.3">
      <c r="A383">
        <v>38.099999999976717</v>
      </c>
      <c r="B383">
        <v>-24.802654981613159</v>
      </c>
    </row>
    <row r="384" spans="1:2" x14ac:dyDescent="0.3">
      <c r="A384">
        <v>38.200000000011642</v>
      </c>
      <c r="B384">
        <v>-25.140219926834106</v>
      </c>
    </row>
    <row r="385" spans="1:2" x14ac:dyDescent="0.3">
      <c r="A385">
        <v>38.299999999988358</v>
      </c>
      <c r="B385">
        <v>-25.460243225097656</v>
      </c>
    </row>
    <row r="386" spans="1:2" x14ac:dyDescent="0.3">
      <c r="A386">
        <v>38.400000000023283</v>
      </c>
      <c r="B386">
        <v>-25.741508603096008</v>
      </c>
    </row>
    <row r="387" spans="1:2" x14ac:dyDescent="0.3">
      <c r="A387">
        <v>38.5</v>
      </c>
      <c r="B387">
        <v>-26.000377535820007</v>
      </c>
    </row>
    <row r="388" spans="1:2" x14ac:dyDescent="0.3">
      <c r="A388">
        <v>38.599999999976717</v>
      </c>
      <c r="B388">
        <v>-26.27895176410675</v>
      </c>
    </row>
    <row r="389" spans="1:2" x14ac:dyDescent="0.3">
      <c r="A389">
        <v>38.700000000011642</v>
      </c>
      <c r="B389">
        <v>-26.593270897865295</v>
      </c>
    </row>
    <row r="390" spans="1:2" x14ac:dyDescent="0.3">
      <c r="A390">
        <v>38.799999999988358</v>
      </c>
      <c r="B390">
        <v>-26.916378736495972</v>
      </c>
    </row>
    <row r="391" spans="1:2" x14ac:dyDescent="0.3">
      <c r="A391">
        <v>38.900000000023283</v>
      </c>
      <c r="B391">
        <v>-27.208667993545532</v>
      </c>
    </row>
    <row r="392" spans="1:2" x14ac:dyDescent="0.3">
      <c r="A392">
        <v>39</v>
      </c>
      <c r="B392">
        <v>-27.475833892822266</v>
      </c>
    </row>
    <row r="393" spans="1:2" x14ac:dyDescent="0.3">
      <c r="A393">
        <v>39.099999999976717</v>
      </c>
      <c r="B393">
        <v>-27.762410044670105</v>
      </c>
    </row>
    <row r="394" spans="1:2" x14ac:dyDescent="0.3">
      <c r="A394">
        <v>39.200000000011642</v>
      </c>
      <c r="B394">
        <v>-28.08089554309845</v>
      </c>
    </row>
    <row r="395" spans="1:2" x14ac:dyDescent="0.3">
      <c r="A395">
        <v>39.299999999988358</v>
      </c>
      <c r="B395">
        <v>-28.396305441856384</v>
      </c>
    </row>
    <row r="396" spans="1:2" x14ac:dyDescent="0.3">
      <c r="A396">
        <v>39.400000000023283</v>
      </c>
      <c r="B396">
        <v>-28.68005633354187</v>
      </c>
    </row>
    <row r="397" spans="1:2" x14ac:dyDescent="0.3">
      <c r="A397">
        <v>39.5</v>
      </c>
      <c r="B397">
        <v>-28.938058018684387</v>
      </c>
    </row>
    <row r="398" spans="1:2" x14ac:dyDescent="0.3">
      <c r="A398">
        <v>39.599999999976717</v>
      </c>
      <c r="B398">
        <v>-29.205000400543213</v>
      </c>
    </row>
    <row r="399" spans="1:2" x14ac:dyDescent="0.3">
      <c r="A399">
        <v>39.700000000011642</v>
      </c>
      <c r="B399">
        <v>-29.51328456401825</v>
      </c>
    </row>
    <row r="400" spans="1:2" x14ac:dyDescent="0.3">
      <c r="A400">
        <v>39.799999999988358</v>
      </c>
      <c r="B400">
        <v>-29.848060011863708</v>
      </c>
    </row>
    <row r="401" spans="1:2" x14ac:dyDescent="0.3">
      <c r="A401">
        <v>39.900000000023283</v>
      </c>
      <c r="B401">
        <v>-30.156666040420532</v>
      </c>
    </row>
    <row r="402" spans="1:2" x14ac:dyDescent="0.3">
      <c r="A402">
        <v>40</v>
      </c>
      <c r="B402">
        <v>-30.422472953796387</v>
      </c>
    </row>
    <row r="403" spans="1:2" x14ac:dyDescent="0.3">
      <c r="A403">
        <v>40.099999999976717</v>
      </c>
      <c r="B403">
        <v>-30.678507685661316</v>
      </c>
    </row>
    <row r="404" spans="1:2" x14ac:dyDescent="0.3">
      <c r="A404">
        <v>40.200000000011642</v>
      </c>
      <c r="B404">
        <v>-30.967175960540771</v>
      </c>
    </row>
    <row r="405" spans="1:2" x14ac:dyDescent="0.3">
      <c r="A405">
        <v>40.299999999988358</v>
      </c>
      <c r="B405">
        <v>-31.27923309803009</v>
      </c>
    </row>
    <row r="406" spans="1:2" x14ac:dyDescent="0.3">
      <c r="A406">
        <v>40.400000000023283</v>
      </c>
      <c r="B406">
        <v>-31.578871607780457</v>
      </c>
    </row>
    <row r="407" spans="1:2" x14ac:dyDescent="0.3">
      <c r="A407">
        <v>40.5</v>
      </c>
      <c r="B407">
        <v>-31.852421164512634</v>
      </c>
    </row>
    <row r="408" spans="1:2" x14ac:dyDescent="0.3">
      <c r="A408">
        <v>40.599999999976717</v>
      </c>
      <c r="B408">
        <v>-32.116028666496277</v>
      </c>
    </row>
    <row r="409" spans="1:2" x14ac:dyDescent="0.3">
      <c r="A409">
        <v>40.700000000011642</v>
      </c>
      <c r="B409">
        <v>-32.406163215637207</v>
      </c>
    </row>
    <row r="410" spans="1:2" x14ac:dyDescent="0.3">
      <c r="A410">
        <v>40.799999999988358</v>
      </c>
      <c r="B410">
        <v>-32.727348804473877</v>
      </c>
    </row>
    <row r="411" spans="1:2" x14ac:dyDescent="0.3">
      <c r="A411">
        <v>40.900000000023283</v>
      </c>
      <c r="B411">
        <v>-33.038985729217529</v>
      </c>
    </row>
    <row r="412" spans="1:2" x14ac:dyDescent="0.3">
      <c r="A412">
        <v>41</v>
      </c>
      <c r="B412">
        <v>-33.304837346076965</v>
      </c>
    </row>
    <row r="413" spans="1:2" x14ac:dyDescent="0.3">
      <c r="A413">
        <v>41.099999999976717</v>
      </c>
      <c r="B413">
        <v>-33.547836542129517</v>
      </c>
    </row>
    <row r="414" spans="1:2" x14ac:dyDescent="0.3">
      <c r="A414">
        <v>41.200000000011642</v>
      </c>
      <c r="B414">
        <v>-33.816155791282654</v>
      </c>
    </row>
    <row r="415" spans="1:2" x14ac:dyDescent="0.3">
      <c r="A415">
        <v>41.299999999988358</v>
      </c>
      <c r="B415">
        <v>-34.127792716026306</v>
      </c>
    </row>
    <row r="416" spans="1:2" x14ac:dyDescent="0.3">
      <c r="A416">
        <v>41.400000000023283</v>
      </c>
      <c r="B416">
        <v>-34.445670247077942</v>
      </c>
    </row>
    <row r="417" spans="1:2" x14ac:dyDescent="0.3">
      <c r="A417">
        <v>41.5</v>
      </c>
      <c r="B417">
        <v>-34.735482931137085</v>
      </c>
    </row>
    <row r="418" spans="1:2" x14ac:dyDescent="0.3">
      <c r="A418">
        <v>41.599999999976717</v>
      </c>
      <c r="B418">
        <v>-34.993278980255127</v>
      </c>
    </row>
    <row r="419" spans="1:2" x14ac:dyDescent="0.3">
      <c r="A419">
        <v>41.700000000011642</v>
      </c>
      <c r="B419">
        <v>-35.25245189666748</v>
      </c>
    </row>
    <row r="420" spans="1:2" x14ac:dyDescent="0.3">
      <c r="A420">
        <v>41.799999999988358</v>
      </c>
      <c r="B420">
        <v>-35.54135262966156</v>
      </c>
    </row>
    <row r="421" spans="1:2" x14ac:dyDescent="0.3">
      <c r="A421">
        <v>41.900000000023283</v>
      </c>
      <c r="B421">
        <v>-35.848250985145569</v>
      </c>
    </row>
    <row r="422" spans="1:2" x14ac:dyDescent="0.3">
      <c r="A422">
        <v>42</v>
      </c>
      <c r="B422">
        <v>-36.133512854576111</v>
      </c>
    </row>
    <row r="423" spans="1:2" x14ac:dyDescent="0.3">
      <c r="A423">
        <v>42.099999999976717</v>
      </c>
      <c r="B423">
        <v>-36.389359831809998</v>
      </c>
    </row>
    <row r="424" spans="1:2" x14ac:dyDescent="0.3">
      <c r="A424">
        <v>42.200000000011642</v>
      </c>
      <c r="B424">
        <v>-36.648157238960266</v>
      </c>
    </row>
    <row r="425" spans="1:2" x14ac:dyDescent="0.3">
      <c r="A425">
        <v>42.299999999988358</v>
      </c>
      <c r="B425">
        <v>-36.946946382522583</v>
      </c>
    </row>
    <row r="426" spans="1:2" x14ac:dyDescent="0.3">
      <c r="A426">
        <v>42.400000000023283</v>
      </c>
      <c r="B426">
        <v>-37.260791659355164</v>
      </c>
    </row>
    <row r="427" spans="1:2" x14ac:dyDescent="0.3">
      <c r="A427">
        <v>42.5</v>
      </c>
      <c r="B427">
        <v>-37.553519010543823</v>
      </c>
    </row>
    <row r="428" spans="1:2" x14ac:dyDescent="0.3">
      <c r="A428">
        <v>42.599999999976717</v>
      </c>
      <c r="B428">
        <v>-37.80769407749176</v>
      </c>
    </row>
    <row r="429" spans="1:2" x14ac:dyDescent="0.3">
      <c r="A429">
        <v>42.700000000011642</v>
      </c>
      <c r="B429">
        <v>-38.046741485595703</v>
      </c>
    </row>
    <row r="430" spans="1:2" x14ac:dyDescent="0.3">
      <c r="A430">
        <v>42.799999999988358</v>
      </c>
      <c r="B430">
        <v>-38.313934206962585</v>
      </c>
    </row>
    <row r="431" spans="1:2" x14ac:dyDescent="0.3">
      <c r="A431">
        <v>42.900000000023283</v>
      </c>
      <c r="B431">
        <v>-38.620564341545105</v>
      </c>
    </row>
    <row r="432" spans="1:2" x14ac:dyDescent="0.3">
      <c r="A432">
        <v>43</v>
      </c>
      <c r="B432">
        <v>-38.927963376045227</v>
      </c>
    </row>
    <row r="433" spans="1:2" x14ac:dyDescent="0.3">
      <c r="A433">
        <v>43.099999999976717</v>
      </c>
      <c r="B433">
        <v>-39.199912548065186</v>
      </c>
    </row>
    <row r="434" spans="1:2" x14ac:dyDescent="0.3">
      <c r="A434">
        <v>43.200000000011642</v>
      </c>
      <c r="B434">
        <v>-39.445638656616211</v>
      </c>
    </row>
    <row r="435" spans="1:2" x14ac:dyDescent="0.3">
      <c r="A435">
        <v>43.299999999988358</v>
      </c>
      <c r="B435">
        <v>-39.708557724952698</v>
      </c>
    </row>
    <row r="436" spans="1:2" x14ac:dyDescent="0.3">
      <c r="A436">
        <v>43.400000000023283</v>
      </c>
      <c r="B436">
        <v>-40.002134442329407</v>
      </c>
    </row>
    <row r="437" spans="1:2" x14ac:dyDescent="0.3">
      <c r="A437">
        <v>43.5</v>
      </c>
      <c r="B437">
        <v>-40.294083952903748</v>
      </c>
    </row>
    <row r="438" spans="1:2" x14ac:dyDescent="0.3">
      <c r="A438">
        <v>43.599999999976717</v>
      </c>
      <c r="B438">
        <v>-40.558791160583496</v>
      </c>
    </row>
    <row r="439" spans="1:2" x14ac:dyDescent="0.3">
      <c r="A439">
        <v>43.700000000011642</v>
      </c>
      <c r="B439">
        <v>-40.801951289176941</v>
      </c>
    </row>
    <row r="440" spans="1:2" x14ac:dyDescent="0.3">
      <c r="A440">
        <v>43.799999999988358</v>
      </c>
      <c r="B440">
        <v>-41.059184074401855</v>
      </c>
    </row>
    <row r="441" spans="1:2" x14ac:dyDescent="0.3">
      <c r="A441">
        <v>43.900000000023283</v>
      </c>
      <c r="B441">
        <v>-41.353574395179749</v>
      </c>
    </row>
    <row r="442" spans="1:2" x14ac:dyDescent="0.3">
      <c r="A442">
        <v>44</v>
      </c>
      <c r="B442">
        <v>-41.664844751358032</v>
      </c>
    </row>
    <row r="443" spans="1:2" x14ac:dyDescent="0.3">
      <c r="A443">
        <v>44.099999999976717</v>
      </c>
      <c r="B443">
        <v>-41.945403814315796</v>
      </c>
    </row>
    <row r="444" spans="1:2" x14ac:dyDescent="0.3">
      <c r="A444">
        <v>44.200000000011642</v>
      </c>
      <c r="B444">
        <v>-42.180043458938599</v>
      </c>
    </row>
    <row r="445" spans="1:2" x14ac:dyDescent="0.3">
      <c r="A445">
        <v>44.299999999988358</v>
      </c>
      <c r="B445">
        <v>-42.414799332618713</v>
      </c>
    </row>
    <row r="446" spans="1:2" x14ac:dyDescent="0.3">
      <c r="A446">
        <v>44.400000000023283</v>
      </c>
      <c r="B446">
        <v>-42.687562108039856</v>
      </c>
    </row>
    <row r="447" spans="1:2" x14ac:dyDescent="0.3">
      <c r="A447">
        <v>44.5</v>
      </c>
      <c r="B447">
        <v>-42.982158064842224</v>
      </c>
    </row>
    <row r="448" spans="1:2" x14ac:dyDescent="0.3">
      <c r="A448">
        <v>44.599999999976717</v>
      </c>
      <c r="B448">
        <v>-43.267562985420227</v>
      </c>
    </row>
    <row r="449" spans="1:2" x14ac:dyDescent="0.3">
      <c r="A449">
        <v>44.700000000011642</v>
      </c>
      <c r="B449">
        <v>-43.524956703186035</v>
      </c>
    </row>
    <row r="450" spans="1:2" x14ac:dyDescent="0.3">
      <c r="A450">
        <v>44.799999999988358</v>
      </c>
      <c r="B450">
        <v>-43.768125772476196</v>
      </c>
    </row>
    <row r="451" spans="1:2" x14ac:dyDescent="0.3">
      <c r="A451">
        <v>44.900000000023283</v>
      </c>
      <c r="B451">
        <v>-44.033440947532654</v>
      </c>
    </row>
    <row r="452" spans="1:2" x14ac:dyDescent="0.3">
      <c r="A452">
        <v>45</v>
      </c>
      <c r="B452">
        <v>-44.321930408477783</v>
      </c>
    </row>
    <row r="453" spans="1:2" x14ac:dyDescent="0.3">
      <c r="A453">
        <v>45.099999999976717</v>
      </c>
      <c r="B453">
        <v>-44.602078199386597</v>
      </c>
    </row>
    <row r="454" spans="1:2" x14ac:dyDescent="0.3">
      <c r="A454">
        <v>45.200000000011642</v>
      </c>
      <c r="B454">
        <v>-44.845953583717346</v>
      </c>
    </row>
    <row r="455" spans="1:2" x14ac:dyDescent="0.3">
      <c r="A455">
        <v>45.299999999988358</v>
      </c>
      <c r="B455">
        <v>-45.076820254325867</v>
      </c>
    </row>
    <row r="456" spans="1:2" x14ac:dyDescent="0.3">
      <c r="A456">
        <v>45.400000000023283</v>
      </c>
      <c r="B456">
        <v>-45.335644483566284</v>
      </c>
    </row>
    <row r="457" spans="1:2" x14ac:dyDescent="0.3">
      <c r="A457">
        <v>45.5</v>
      </c>
      <c r="B457">
        <v>-45.63080370426178</v>
      </c>
    </row>
    <row r="458" spans="1:2" x14ac:dyDescent="0.3">
      <c r="A458">
        <v>45.599999999976717</v>
      </c>
      <c r="B458">
        <v>-45.922806859016418</v>
      </c>
    </row>
    <row r="459" spans="1:2" x14ac:dyDescent="0.3">
      <c r="A459">
        <v>45.700000000011642</v>
      </c>
      <c r="B459">
        <v>-46.183758974075317</v>
      </c>
    </row>
    <row r="460" spans="1:2" x14ac:dyDescent="0.3">
      <c r="A460">
        <v>45.799999999988358</v>
      </c>
      <c r="B460">
        <v>-46.413087844848633</v>
      </c>
    </row>
    <row r="461" spans="1:2" x14ac:dyDescent="0.3">
      <c r="A461">
        <v>45.900000000023283</v>
      </c>
      <c r="B461">
        <v>-46.64769172668457</v>
      </c>
    </row>
    <row r="462" spans="1:2" x14ac:dyDescent="0.3">
      <c r="A462">
        <v>46</v>
      </c>
      <c r="B462">
        <v>-46.914973855018616</v>
      </c>
    </row>
    <row r="463" spans="1:2" x14ac:dyDescent="0.3">
      <c r="A463">
        <v>46.099999999976717</v>
      </c>
      <c r="B463">
        <v>-47.199752926826477</v>
      </c>
    </row>
    <row r="464" spans="1:2" x14ac:dyDescent="0.3">
      <c r="A464">
        <v>46.200000000011642</v>
      </c>
      <c r="B464">
        <v>-47.468474507331848</v>
      </c>
    </row>
    <row r="465" spans="1:2" x14ac:dyDescent="0.3">
      <c r="A465">
        <v>46.299999999988358</v>
      </c>
      <c r="B465">
        <v>-47.704535722732544</v>
      </c>
    </row>
    <row r="466" spans="1:2" x14ac:dyDescent="0.3">
      <c r="A466">
        <v>46.400000000023283</v>
      </c>
      <c r="B466">
        <v>-47.944262623786926</v>
      </c>
    </row>
    <row r="467" spans="1:2" x14ac:dyDescent="0.3">
      <c r="A467">
        <v>46.5</v>
      </c>
      <c r="B467">
        <v>-48.216524720191956</v>
      </c>
    </row>
    <row r="468" spans="1:2" x14ac:dyDescent="0.3">
      <c r="A468">
        <v>46.599999999976717</v>
      </c>
      <c r="B468">
        <v>-48.498299717903137</v>
      </c>
    </row>
    <row r="469" spans="1:2" x14ac:dyDescent="0.3">
      <c r="A469">
        <v>46.700000000011642</v>
      </c>
      <c r="B469">
        <v>-48.757722973823547</v>
      </c>
    </row>
    <row r="470" spans="1:2" x14ac:dyDescent="0.3">
      <c r="A470">
        <v>46.799999999988358</v>
      </c>
      <c r="B470">
        <v>-48.98761510848999</v>
      </c>
    </row>
    <row r="471" spans="1:2" x14ac:dyDescent="0.3">
      <c r="A471">
        <v>46.900000000023283</v>
      </c>
      <c r="B471">
        <v>-49.210542440414429</v>
      </c>
    </row>
    <row r="472" spans="1:2" x14ac:dyDescent="0.3">
      <c r="A472">
        <v>47</v>
      </c>
      <c r="B472">
        <v>-49.462777376174927</v>
      </c>
    </row>
    <row r="473" spans="1:2" x14ac:dyDescent="0.3">
      <c r="A473">
        <v>47.099999999976717</v>
      </c>
      <c r="B473">
        <v>-49.750909209251404</v>
      </c>
    </row>
    <row r="474" spans="1:2" x14ac:dyDescent="0.3">
      <c r="A474">
        <v>47.200000000011642</v>
      </c>
      <c r="B474">
        <v>-50.032612681388855</v>
      </c>
    </row>
    <row r="475" spans="1:2" x14ac:dyDescent="0.3">
      <c r="A475">
        <v>47.299999999988358</v>
      </c>
      <c r="B475">
        <v>-50.275146961212158</v>
      </c>
    </row>
    <row r="476" spans="1:2" x14ac:dyDescent="0.3">
      <c r="A476">
        <v>47.400000000023283</v>
      </c>
      <c r="B476">
        <v>-50.490689277648926</v>
      </c>
    </row>
    <row r="477" spans="1:2" x14ac:dyDescent="0.3">
      <c r="A477">
        <v>47.5</v>
      </c>
      <c r="B477">
        <v>-50.725963711738586</v>
      </c>
    </row>
    <row r="478" spans="1:2" x14ac:dyDescent="0.3">
      <c r="A478">
        <v>47.599999999976717</v>
      </c>
      <c r="B478">
        <v>-50.991958379745483</v>
      </c>
    </row>
    <row r="479" spans="1:2" x14ac:dyDescent="0.3">
      <c r="A479">
        <v>47.700000000011642</v>
      </c>
      <c r="B479">
        <v>-51.258999109268188</v>
      </c>
    </row>
    <row r="480" spans="1:2" x14ac:dyDescent="0.3">
      <c r="A480">
        <v>47.799999999988358</v>
      </c>
      <c r="B480">
        <v>-51.50456428527832</v>
      </c>
    </row>
    <row r="481" spans="1:2" x14ac:dyDescent="0.3">
      <c r="A481">
        <v>47.900000000023283</v>
      </c>
      <c r="B481">
        <v>-51.730334758758545</v>
      </c>
    </row>
    <row r="482" spans="1:2" x14ac:dyDescent="0.3">
      <c r="A482">
        <v>48</v>
      </c>
      <c r="B482">
        <v>-51.965636014938354</v>
      </c>
    </row>
    <row r="483" spans="1:2" x14ac:dyDescent="0.3">
      <c r="A483">
        <v>48.099999999976717</v>
      </c>
      <c r="B483">
        <v>-52.234393358230591</v>
      </c>
    </row>
    <row r="484" spans="1:2" x14ac:dyDescent="0.3">
      <c r="A484">
        <v>48.200000000011642</v>
      </c>
      <c r="B484">
        <v>-52.509123086929321</v>
      </c>
    </row>
    <row r="485" spans="1:2" x14ac:dyDescent="0.3">
      <c r="A485">
        <v>48.299999999988358</v>
      </c>
      <c r="B485">
        <v>-52.754616737365723</v>
      </c>
    </row>
    <row r="486" spans="1:2" x14ac:dyDescent="0.3">
      <c r="A486">
        <v>48.400000000023283</v>
      </c>
      <c r="B486">
        <v>-52.964401245117188</v>
      </c>
    </row>
    <row r="487" spans="1:2" x14ac:dyDescent="0.3">
      <c r="A487">
        <v>48.5</v>
      </c>
      <c r="B487">
        <v>-53.181436657905579</v>
      </c>
    </row>
    <row r="488" spans="1:2" x14ac:dyDescent="0.3">
      <c r="A488">
        <v>48.599999999976717</v>
      </c>
      <c r="B488">
        <v>-53.436148166656494</v>
      </c>
    </row>
    <row r="489" spans="1:2" x14ac:dyDescent="0.3">
      <c r="A489">
        <v>48.700000000011642</v>
      </c>
      <c r="B489">
        <v>-53.70999276638031</v>
      </c>
    </row>
    <row r="490" spans="1:2" x14ac:dyDescent="0.3">
      <c r="A490">
        <v>48.799999999988358</v>
      </c>
      <c r="B490">
        <v>-53.968799114227295</v>
      </c>
    </row>
    <row r="491" spans="1:2" x14ac:dyDescent="0.3">
      <c r="A491">
        <v>48.900000000023283</v>
      </c>
      <c r="B491">
        <v>-54.198101162910461</v>
      </c>
    </row>
    <row r="492" spans="1:2" x14ac:dyDescent="0.3">
      <c r="A492">
        <v>49</v>
      </c>
      <c r="B492">
        <v>-54.410013556480408</v>
      </c>
    </row>
    <row r="493" spans="1:2" x14ac:dyDescent="0.3">
      <c r="A493">
        <v>49.099999999976717</v>
      </c>
      <c r="B493">
        <v>-54.643195867538452</v>
      </c>
    </row>
    <row r="494" spans="1:2" x14ac:dyDescent="0.3">
      <c r="A494">
        <v>49.200000000011642</v>
      </c>
      <c r="B494">
        <v>-54.900795221328735</v>
      </c>
    </row>
    <row r="495" spans="1:2" x14ac:dyDescent="0.3">
      <c r="A495">
        <v>49.299999999988358</v>
      </c>
      <c r="B495">
        <v>-55.154129862785339</v>
      </c>
    </row>
    <row r="496" spans="1:2" x14ac:dyDescent="0.3">
      <c r="A496">
        <v>49.400000000023283</v>
      </c>
      <c r="B496">
        <v>-55.37867546081543</v>
      </c>
    </row>
    <row r="497" spans="1:2" x14ac:dyDescent="0.3">
      <c r="A497">
        <v>49.5</v>
      </c>
      <c r="B497">
        <v>-55.590739846229553</v>
      </c>
    </row>
    <row r="498" spans="1:2" x14ac:dyDescent="0.3">
      <c r="A498">
        <v>49.599999999976717</v>
      </c>
      <c r="B498">
        <v>-55.82909882068634</v>
      </c>
    </row>
    <row r="499" spans="1:2" x14ac:dyDescent="0.3">
      <c r="A499">
        <v>49.700000000011642</v>
      </c>
      <c r="B499">
        <v>-56.093886494636536</v>
      </c>
    </row>
    <row r="500" spans="1:2" x14ac:dyDescent="0.3">
      <c r="A500">
        <v>49.799999999988358</v>
      </c>
      <c r="B500">
        <v>-56.350216269493103</v>
      </c>
    </row>
    <row r="501" spans="1:2" x14ac:dyDescent="0.3">
      <c r="A501">
        <v>49.900000000023283</v>
      </c>
      <c r="B501">
        <v>-56.576237082481384</v>
      </c>
    </row>
    <row r="502" spans="1:2" x14ac:dyDescent="0.3">
      <c r="A502">
        <v>50</v>
      </c>
      <c r="B502">
        <v>-56.777438521385193</v>
      </c>
    </row>
    <row r="503" spans="1:2" x14ac:dyDescent="0.3">
      <c r="A503">
        <v>50.099999999976717</v>
      </c>
      <c r="B503">
        <v>-56.987866759300232</v>
      </c>
    </row>
    <row r="504" spans="1:2" x14ac:dyDescent="0.3">
      <c r="A504">
        <v>50.200000000011642</v>
      </c>
      <c r="B504">
        <v>-57.232609391212463</v>
      </c>
    </row>
    <row r="505" spans="1:2" x14ac:dyDescent="0.3">
      <c r="A505">
        <v>50.299999999988358</v>
      </c>
      <c r="B505">
        <v>-57.494482398033142</v>
      </c>
    </row>
    <row r="506" spans="1:2" x14ac:dyDescent="0.3">
      <c r="A506">
        <v>50.400000000023283</v>
      </c>
      <c r="B506">
        <v>-57.736122608184814</v>
      </c>
    </row>
    <row r="507" spans="1:2" x14ac:dyDescent="0.3">
      <c r="A507">
        <v>50.5</v>
      </c>
      <c r="B507">
        <v>-57.944172620773315</v>
      </c>
    </row>
    <row r="508" spans="1:2" x14ac:dyDescent="0.3">
      <c r="A508">
        <v>50.599999999976717</v>
      </c>
      <c r="B508">
        <v>-58.154064416885376</v>
      </c>
    </row>
    <row r="509" spans="1:2" x14ac:dyDescent="0.3">
      <c r="A509">
        <v>50.700000000011642</v>
      </c>
      <c r="B509">
        <v>-58.389312028884888</v>
      </c>
    </row>
    <row r="510" spans="1:2" x14ac:dyDescent="0.3">
      <c r="A510">
        <v>50.799999999988358</v>
      </c>
      <c r="B510">
        <v>-58.636075258255005</v>
      </c>
    </row>
    <row r="511" spans="1:2" x14ac:dyDescent="0.3">
      <c r="A511">
        <v>50.900000000023283</v>
      </c>
      <c r="B511">
        <v>-58.865976333618164</v>
      </c>
    </row>
    <row r="512" spans="1:2" x14ac:dyDescent="0.3">
      <c r="A512">
        <v>51</v>
      </c>
      <c r="B512">
        <v>-59.074303507804871</v>
      </c>
    </row>
    <row r="513" spans="1:2" x14ac:dyDescent="0.3">
      <c r="A513">
        <v>51.099999999976717</v>
      </c>
      <c r="B513">
        <v>-59.275996685028076</v>
      </c>
    </row>
    <row r="514" spans="1:2" x14ac:dyDescent="0.3">
      <c r="A514">
        <v>51.200000000011642</v>
      </c>
      <c r="B514">
        <v>-59.507489204406738</v>
      </c>
    </row>
    <row r="515" spans="1:2" x14ac:dyDescent="0.3">
      <c r="A515">
        <v>51.299999999988358</v>
      </c>
      <c r="B515">
        <v>-59.764561057090759</v>
      </c>
    </row>
    <row r="516" spans="1:2" x14ac:dyDescent="0.3">
      <c r="A516">
        <v>51.400000000023283</v>
      </c>
      <c r="B516">
        <v>-60.008320212364197</v>
      </c>
    </row>
    <row r="517" spans="1:2" x14ac:dyDescent="0.3">
      <c r="A517">
        <v>51.5</v>
      </c>
      <c r="B517">
        <v>-60.216227173805237</v>
      </c>
    </row>
    <row r="518" spans="1:2" x14ac:dyDescent="0.3">
      <c r="A518">
        <v>51.599999999976717</v>
      </c>
      <c r="B518">
        <v>-60.403811931610107</v>
      </c>
    </row>
    <row r="519" spans="1:2" x14ac:dyDescent="0.3">
      <c r="A519">
        <v>51.700000000011642</v>
      </c>
      <c r="B519">
        <v>-60.612013936042786</v>
      </c>
    </row>
    <row r="520" spans="1:2" x14ac:dyDescent="0.3">
      <c r="A520">
        <v>51.799999999988358</v>
      </c>
      <c r="B520">
        <v>-60.851043462753296</v>
      </c>
    </row>
    <row r="521" spans="1:2" x14ac:dyDescent="0.3">
      <c r="A521">
        <v>51.900000000023283</v>
      </c>
      <c r="B521">
        <v>-61.091083288192749</v>
      </c>
    </row>
    <row r="522" spans="1:2" x14ac:dyDescent="0.3">
      <c r="A522">
        <v>52</v>
      </c>
      <c r="B522">
        <v>-61.312481760978699</v>
      </c>
    </row>
    <row r="523" spans="1:2" x14ac:dyDescent="0.3">
      <c r="A523">
        <v>52.099999999976717</v>
      </c>
      <c r="B523">
        <v>-61.511179804801941</v>
      </c>
    </row>
    <row r="524" spans="1:2" x14ac:dyDescent="0.3">
      <c r="A524">
        <v>52.200000000011642</v>
      </c>
      <c r="B524">
        <v>-61.717173457145691</v>
      </c>
    </row>
    <row r="525" spans="1:2" x14ac:dyDescent="0.3">
      <c r="A525">
        <v>52.299999999988358</v>
      </c>
      <c r="B525">
        <v>-61.948558688163757</v>
      </c>
    </row>
    <row r="526" spans="1:2" x14ac:dyDescent="0.3">
      <c r="A526">
        <v>52.400000000023283</v>
      </c>
      <c r="B526">
        <v>-62.185183167457581</v>
      </c>
    </row>
    <row r="527" spans="1:2" x14ac:dyDescent="0.3">
      <c r="A527">
        <v>52.5</v>
      </c>
      <c r="B527">
        <v>-62.398910522460938</v>
      </c>
    </row>
    <row r="528" spans="1:2" x14ac:dyDescent="0.3">
      <c r="A528">
        <v>52.599999999976717</v>
      </c>
      <c r="B528">
        <v>-62.586387991905212</v>
      </c>
    </row>
    <row r="529" spans="1:2" x14ac:dyDescent="0.3">
      <c r="A529">
        <v>52.700000000011642</v>
      </c>
      <c r="B529">
        <v>-62.782403826713562</v>
      </c>
    </row>
    <row r="530" spans="1:2" x14ac:dyDescent="0.3">
      <c r="A530">
        <v>52.799999999988358</v>
      </c>
      <c r="B530">
        <v>-63.010624051094055</v>
      </c>
    </row>
    <row r="531" spans="1:2" x14ac:dyDescent="0.3">
      <c r="A531">
        <v>52.900000000023283</v>
      </c>
      <c r="B531">
        <v>-63.252174854278564</v>
      </c>
    </row>
    <row r="532" spans="1:2" x14ac:dyDescent="0.3">
      <c r="A532">
        <v>53</v>
      </c>
      <c r="B532">
        <v>-63.475781679153442</v>
      </c>
    </row>
    <row r="533" spans="1:2" x14ac:dyDescent="0.3">
      <c r="A533">
        <v>53.099999999976717</v>
      </c>
      <c r="B533">
        <v>-63.669151067733765</v>
      </c>
    </row>
    <row r="534" spans="1:2" x14ac:dyDescent="0.3">
      <c r="A534">
        <v>53.200000000011642</v>
      </c>
      <c r="B534">
        <v>-63.850423693656921</v>
      </c>
    </row>
    <row r="535" spans="1:2" x14ac:dyDescent="0.3">
      <c r="A535">
        <v>53.299999999988358</v>
      </c>
      <c r="B535">
        <v>-64.053404331207275</v>
      </c>
    </row>
    <row r="536" spans="1:2" x14ac:dyDescent="0.3">
      <c r="A536">
        <v>53.400000000023283</v>
      </c>
      <c r="B536">
        <v>-64.282724261283875</v>
      </c>
    </row>
    <row r="537" spans="1:2" x14ac:dyDescent="0.3">
      <c r="A537">
        <v>53.5</v>
      </c>
      <c r="B537">
        <v>-64.506947994232178</v>
      </c>
    </row>
    <row r="538" spans="1:2" x14ac:dyDescent="0.3">
      <c r="A538">
        <v>53.599999999976717</v>
      </c>
      <c r="B538">
        <v>-64.705073833465576</v>
      </c>
    </row>
    <row r="539" spans="1:2" x14ac:dyDescent="0.3">
      <c r="A539">
        <v>53.700000000011642</v>
      </c>
      <c r="B539">
        <v>-64.889422059059143</v>
      </c>
    </row>
    <row r="540" spans="1:2" x14ac:dyDescent="0.3">
      <c r="A540">
        <v>53.799999999988358</v>
      </c>
      <c r="B540">
        <v>-65.095549821853638</v>
      </c>
    </row>
    <row r="541" spans="1:2" x14ac:dyDescent="0.3">
      <c r="A541">
        <v>53.900000000023283</v>
      </c>
      <c r="B541">
        <v>-65.321052074432373</v>
      </c>
    </row>
    <row r="542" spans="1:2" x14ac:dyDescent="0.3">
      <c r="A542">
        <v>54</v>
      </c>
      <c r="B542">
        <v>-65.538382530212402</v>
      </c>
    </row>
    <row r="543" spans="1:2" x14ac:dyDescent="0.3">
      <c r="A543">
        <v>54.099999999976717</v>
      </c>
      <c r="B543">
        <v>-65.730151534080505</v>
      </c>
    </row>
    <row r="544" spans="1:2" x14ac:dyDescent="0.3">
      <c r="A544">
        <v>54.200000000011642</v>
      </c>
      <c r="B544">
        <v>-65.904843807220459</v>
      </c>
    </row>
    <row r="545" spans="1:2" x14ac:dyDescent="0.3">
      <c r="A545">
        <v>54.299999999988358</v>
      </c>
      <c r="B545">
        <v>-66.093572974205017</v>
      </c>
    </row>
    <row r="546" spans="1:2" x14ac:dyDescent="0.3">
      <c r="A546">
        <v>54.400000000023283</v>
      </c>
      <c r="B546">
        <v>-66.314703226089478</v>
      </c>
    </row>
    <row r="547" spans="1:2" x14ac:dyDescent="0.3">
      <c r="A547">
        <v>54.5</v>
      </c>
      <c r="B547">
        <v>-66.546186804771423</v>
      </c>
    </row>
    <row r="548" spans="1:2" x14ac:dyDescent="0.3">
      <c r="A548">
        <v>54.599999999976717</v>
      </c>
      <c r="B548">
        <v>-66.750973463058472</v>
      </c>
    </row>
    <row r="549" spans="1:2" x14ac:dyDescent="0.3">
      <c r="A549">
        <v>54.700000000011642</v>
      </c>
      <c r="B549">
        <v>-66.925540566444397</v>
      </c>
    </row>
    <row r="550" spans="1:2" x14ac:dyDescent="0.3">
      <c r="A550">
        <v>54.799999999988358</v>
      </c>
      <c r="B550">
        <v>-67.10282564163208</v>
      </c>
    </row>
    <row r="551" spans="1:2" x14ac:dyDescent="0.3">
      <c r="A551">
        <v>54.900000000023283</v>
      </c>
      <c r="B551">
        <v>-67.301720380783081</v>
      </c>
    </row>
    <row r="552" spans="1:2" x14ac:dyDescent="0.3">
      <c r="A552">
        <v>55</v>
      </c>
      <c r="B552">
        <v>-67.516538500785828</v>
      </c>
    </row>
    <row r="553" spans="1:2" x14ac:dyDescent="0.3">
      <c r="A553">
        <v>55.099999999976717</v>
      </c>
      <c r="B553">
        <v>-67.718803882598877</v>
      </c>
    </row>
    <row r="554" spans="1:2" x14ac:dyDescent="0.3">
      <c r="A554">
        <v>55.200000000011642</v>
      </c>
      <c r="B554">
        <v>-67.900004982948303</v>
      </c>
    </row>
    <row r="555" spans="1:2" x14ac:dyDescent="0.3">
      <c r="A555">
        <v>55.299999999988358</v>
      </c>
      <c r="B555">
        <v>-68.078416585922241</v>
      </c>
    </row>
    <row r="556" spans="1:2" x14ac:dyDescent="0.3">
      <c r="A556">
        <v>55.400000000023283</v>
      </c>
      <c r="B556">
        <v>-68.276658654212952</v>
      </c>
    </row>
    <row r="557" spans="1:2" x14ac:dyDescent="0.3">
      <c r="A557">
        <v>55.5</v>
      </c>
      <c r="B557">
        <v>-68.493783473968506</v>
      </c>
    </row>
    <row r="558" spans="1:2" x14ac:dyDescent="0.3">
      <c r="A558">
        <v>55.599999999976717</v>
      </c>
      <c r="B558">
        <v>-68.698355555534363</v>
      </c>
    </row>
    <row r="559" spans="1:2" x14ac:dyDescent="0.3">
      <c r="A559">
        <v>55.700000000011642</v>
      </c>
      <c r="B559">
        <v>-68.870106339454651</v>
      </c>
    </row>
    <row r="560" spans="1:2" x14ac:dyDescent="0.3">
      <c r="A560">
        <v>55.799999999988358</v>
      </c>
      <c r="B560">
        <v>-69.031503796577454</v>
      </c>
    </row>
    <row r="561" spans="1:2" x14ac:dyDescent="0.3">
      <c r="A561">
        <v>55.900000000023283</v>
      </c>
      <c r="B561">
        <v>-69.215476512908936</v>
      </c>
    </row>
    <row r="562" spans="1:2" x14ac:dyDescent="0.3">
      <c r="A562">
        <v>56</v>
      </c>
      <c r="B562">
        <v>-69.426789879798889</v>
      </c>
    </row>
    <row r="563" spans="1:2" x14ac:dyDescent="0.3">
      <c r="A563">
        <v>56.099999999976717</v>
      </c>
      <c r="B563">
        <v>-69.635528326034546</v>
      </c>
    </row>
    <row r="564" spans="1:2" x14ac:dyDescent="0.3">
      <c r="A564">
        <v>56.200000000011642</v>
      </c>
      <c r="B564">
        <v>-69.823238253593445</v>
      </c>
    </row>
    <row r="565" spans="1:2" x14ac:dyDescent="0.3">
      <c r="A565">
        <v>56.299999999988358</v>
      </c>
      <c r="B565">
        <v>-69.985395669937134</v>
      </c>
    </row>
    <row r="566" spans="1:2" x14ac:dyDescent="0.3">
      <c r="A566">
        <v>56.400000000023283</v>
      </c>
      <c r="B566">
        <v>-70.155555009841919</v>
      </c>
    </row>
    <row r="567" spans="1:2" x14ac:dyDescent="0.3">
      <c r="A567">
        <v>56.5</v>
      </c>
      <c r="B567">
        <v>-70.349389314651489</v>
      </c>
    </row>
    <row r="568" spans="1:2" x14ac:dyDescent="0.3">
      <c r="A568">
        <v>56.599999999976717</v>
      </c>
      <c r="B568">
        <v>-70.548346638679504</v>
      </c>
    </row>
    <row r="569" spans="1:2" x14ac:dyDescent="0.3">
      <c r="A569">
        <v>56.700000000011642</v>
      </c>
      <c r="B569">
        <v>-70.731639862060547</v>
      </c>
    </row>
    <row r="570" spans="1:2" x14ac:dyDescent="0.3">
      <c r="A570">
        <v>56.799999999988358</v>
      </c>
      <c r="B570">
        <v>-70.894619822502136</v>
      </c>
    </row>
    <row r="571" spans="1:2" x14ac:dyDescent="0.3">
      <c r="A571">
        <v>56.900000000023283</v>
      </c>
      <c r="B571">
        <v>-71.064081788063049</v>
      </c>
    </row>
    <row r="572" spans="1:2" x14ac:dyDescent="0.3">
      <c r="A572">
        <v>57</v>
      </c>
      <c r="B572">
        <v>-71.259883046150208</v>
      </c>
    </row>
    <row r="573" spans="1:2" x14ac:dyDescent="0.3">
      <c r="A573">
        <v>57.099999999976717</v>
      </c>
      <c r="B573">
        <v>-71.462944149971008</v>
      </c>
    </row>
    <row r="574" spans="1:2" x14ac:dyDescent="0.3">
      <c r="A574">
        <v>57.200000000011642</v>
      </c>
      <c r="B574">
        <v>-71.645611524581909</v>
      </c>
    </row>
    <row r="575" spans="1:2" x14ac:dyDescent="0.3">
      <c r="A575">
        <v>57.299999999988358</v>
      </c>
      <c r="B575">
        <v>-71.802806854248047</v>
      </c>
    </row>
    <row r="576" spans="1:2" x14ac:dyDescent="0.3">
      <c r="A576">
        <v>57.400000000023283</v>
      </c>
      <c r="B576">
        <v>-71.95221483707428</v>
      </c>
    </row>
    <row r="577" spans="1:2" x14ac:dyDescent="0.3">
      <c r="A577">
        <v>57.5</v>
      </c>
      <c r="B577">
        <v>-72.129204869270325</v>
      </c>
    </row>
    <row r="578" spans="1:2" x14ac:dyDescent="0.3">
      <c r="A578">
        <v>57.599999999976717</v>
      </c>
      <c r="B578">
        <v>-72.328841686248779</v>
      </c>
    </row>
    <row r="579" spans="1:2" x14ac:dyDescent="0.3">
      <c r="A579">
        <v>57.700000000011642</v>
      </c>
      <c r="B579">
        <v>-72.521093487739563</v>
      </c>
    </row>
    <row r="580" spans="1:2" x14ac:dyDescent="0.3">
      <c r="A580">
        <v>57.799999999988358</v>
      </c>
      <c r="B580">
        <v>-72.686228156089783</v>
      </c>
    </row>
    <row r="581" spans="1:2" x14ac:dyDescent="0.3">
      <c r="A581">
        <v>57.900000000023283</v>
      </c>
      <c r="B581">
        <v>-72.838488221168518</v>
      </c>
    </row>
    <row r="582" spans="1:2" x14ac:dyDescent="0.3">
      <c r="A582">
        <v>58</v>
      </c>
      <c r="B582">
        <v>-73.00797700881958</v>
      </c>
    </row>
    <row r="583" spans="1:2" x14ac:dyDescent="0.3">
      <c r="A583">
        <v>58.099999999976717</v>
      </c>
      <c r="B583">
        <v>-73.191565275192261</v>
      </c>
    </row>
    <row r="584" spans="1:2" x14ac:dyDescent="0.3">
      <c r="A584">
        <v>58.200000000011642</v>
      </c>
      <c r="B584">
        <v>-73.371362686157227</v>
      </c>
    </row>
    <row r="585" spans="1:2" x14ac:dyDescent="0.3">
      <c r="A585">
        <v>58.299999999988358</v>
      </c>
      <c r="B585">
        <v>-73.533511161804199</v>
      </c>
    </row>
    <row r="586" spans="1:2" x14ac:dyDescent="0.3">
      <c r="A586">
        <v>58.400000000023283</v>
      </c>
      <c r="B586">
        <v>-73.682337999343872</v>
      </c>
    </row>
    <row r="587" spans="1:2" x14ac:dyDescent="0.3">
      <c r="A587">
        <v>58.5</v>
      </c>
      <c r="B587">
        <v>-73.842823505401611</v>
      </c>
    </row>
    <row r="588" spans="1:2" x14ac:dyDescent="0.3">
      <c r="A588">
        <v>58.599999999976717</v>
      </c>
      <c r="B588">
        <v>-74.031364917755127</v>
      </c>
    </row>
    <row r="589" spans="1:2" x14ac:dyDescent="0.3">
      <c r="A589">
        <v>58.700000000011642</v>
      </c>
      <c r="B589">
        <v>-74.222418665885925</v>
      </c>
    </row>
    <row r="590" spans="1:2" x14ac:dyDescent="0.3">
      <c r="A590">
        <v>58.799999999988358</v>
      </c>
      <c r="B590">
        <v>-74.389421939849854</v>
      </c>
    </row>
    <row r="591" spans="1:2" x14ac:dyDescent="0.3">
      <c r="A591">
        <v>58.900000000023283</v>
      </c>
      <c r="B591">
        <v>-74.528557062149048</v>
      </c>
    </row>
    <row r="592" spans="1:2" x14ac:dyDescent="0.3">
      <c r="A592">
        <v>59</v>
      </c>
      <c r="B592">
        <v>-74.671259522438049</v>
      </c>
    </row>
    <row r="593" spans="1:2" x14ac:dyDescent="0.3">
      <c r="A593">
        <v>59.099999999976717</v>
      </c>
      <c r="B593">
        <v>-74.79950487613678</v>
      </c>
    </row>
    <row r="594" spans="1:2" x14ac:dyDescent="0.3">
      <c r="A594">
        <v>59.200000000011642</v>
      </c>
      <c r="B594">
        <v>-74.793952703475952</v>
      </c>
    </row>
    <row r="595" spans="1:2" x14ac:dyDescent="0.3">
      <c r="A595">
        <v>59.299999999988358</v>
      </c>
      <c r="B595">
        <v>-74.52942430973053</v>
      </c>
    </row>
    <row r="596" spans="1:2" x14ac:dyDescent="0.3">
      <c r="A596">
        <v>59.400000000023283</v>
      </c>
      <c r="B596">
        <v>-74.125295877456665</v>
      </c>
    </row>
    <row r="597" spans="1:2" x14ac:dyDescent="0.3">
      <c r="A597">
        <v>59.5</v>
      </c>
      <c r="B597">
        <v>-73.640629649162292</v>
      </c>
    </row>
    <row r="598" spans="1:2" x14ac:dyDescent="0.3">
      <c r="A598">
        <v>59.599999999976717</v>
      </c>
      <c r="B598">
        <v>-73.109918832778931</v>
      </c>
    </row>
    <row r="599" spans="1:2" x14ac:dyDescent="0.3">
      <c r="A599">
        <v>59.700000000011642</v>
      </c>
      <c r="B599">
        <v>-72.545742988586426</v>
      </c>
    </row>
    <row r="600" spans="1:2" x14ac:dyDescent="0.3">
      <c r="A600">
        <v>59.799999999988358</v>
      </c>
      <c r="B600">
        <v>-71.946671605110168</v>
      </c>
    </row>
    <row r="601" spans="1:2" x14ac:dyDescent="0.3">
      <c r="A601">
        <v>59.900000000023283</v>
      </c>
      <c r="B601">
        <v>-71.320679783821106</v>
      </c>
    </row>
    <row r="602" spans="1:2" x14ac:dyDescent="0.3">
      <c r="A602">
        <v>60</v>
      </c>
      <c r="B602">
        <v>-70.690673589706421</v>
      </c>
    </row>
    <row r="603" spans="1:2" x14ac:dyDescent="0.3">
      <c r="A603">
        <v>60.099999999976717</v>
      </c>
      <c r="B603">
        <v>-70.074740052223206</v>
      </c>
    </row>
    <row r="604" spans="1:2" x14ac:dyDescent="0.3">
      <c r="A604">
        <v>60.200000000011642</v>
      </c>
      <c r="B604">
        <v>-69.458529353141785</v>
      </c>
    </row>
    <row r="605" spans="1:2" x14ac:dyDescent="0.3">
      <c r="A605">
        <v>60.299999999988358</v>
      </c>
      <c r="B605">
        <v>-68.828871846199036</v>
      </c>
    </row>
    <row r="606" spans="1:2" x14ac:dyDescent="0.3">
      <c r="A606">
        <v>60.400000000023283</v>
      </c>
      <c r="B606">
        <v>-68.182933330535889</v>
      </c>
    </row>
    <row r="607" spans="1:2" x14ac:dyDescent="0.3">
      <c r="A607">
        <v>60.5</v>
      </c>
      <c r="B607">
        <v>-67.528671026229858</v>
      </c>
    </row>
    <row r="608" spans="1:2" x14ac:dyDescent="0.3">
      <c r="A608">
        <v>60.599999999976717</v>
      </c>
      <c r="B608">
        <v>-66.88258945941925</v>
      </c>
    </row>
    <row r="609" spans="1:2" x14ac:dyDescent="0.3">
      <c r="A609">
        <v>60.700000000011642</v>
      </c>
      <c r="B609">
        <v>-66.246011853218079</v>
      </c>
    </row>
    <row r="610" spans="1:2" x14ac:dyDescent="0.3">
      <c r="A610">
        <v>60.799999999988358</v>
      </c>
      <c r="B610">
        <v>-65.606456995010376</v>
      </c>
    </row>
    <row r="611" spans="1:2" x14ac:dyDescent="0.3">
      <c r="A611">
        <v>60.900000000023283</v>
      </c>
      <c r="B611">
        <v>-64.950621128082275</v>
      </c>
    </row>
    <row r="612" spans="1:2" x14ac:dyDescent="0.3">
      <c r="A612">
        <v>61</v>
      </c>
      <c r="B612">
        <v>-64.292255043983459</v>
      </c>
    </row>
    <row r="613" spans="1:2" x14ac:dyDescent="0.3">
      <c r="A613">
        <v>61.099999999976717</v>
      </c>
      <c r="B613">
        <v>-63.644930720329285</v>
      </c>
    </row>
    <row r="614" spans="1:2" x14ac:dyDescent="0.3">
      <c r="A614">
        <v>61.200000000011642</v>
      </c>
      <c r="B614">
        <v>-63.006001710891724</v>
      </c>
    </row>
    <row r="615" spans="1:2" x14ac:dyDescent="0.3">
      <c r="A615">
        <v>61.299999999988358</v>
      </c>
      <c r="B615">
        <v>-62.357166409492493</v>
      </c>
    </row>
    <row r="616" spans="1:2" x14ac:dyDescent="0.3">
      <c r="A616">
        <v>61.400000000023283</v>
      </c>
      <c r="B616">
        <v>-61.692497134208679</v>
      </c>
    </row>
    <row r="617" spans="1:2" x14ac:dyDescent="0.3">
      <c r="A617">
        <v>61.5</v>
      </c>
      <c r="B617">
        <v>-61.018431186676025</v>
      </c>
    </row>
    <row r="618" spans="1:2" x14ac:dyDescent="0.3">
      <c r="A618">
        <v>61.599999999976717</v>
      </c>
      <c r="B618">
        <v>-60.350677371025085</v>
      </c>
    </row>
    <row r="619" spans="1:2" x14ac:dyDescent="0.3">
      <c r="A619">
        <v>61.700000000011642</v>
      </c>
      <c r="B619">
        <v>-59.699919819831848</v>
      </c>
    </row>
    <row r="620" spans="1:2" x14ac:dyDescent="0.3">
      <c r="A620">
        <v>61.799999999988358</v>
      </c>
      <c r="B620">
        <v>-59.057772159576416</v>
      </c>
    </row>
    <row r="621" spans="1:2" x14ac:dyDescent="0.3">
      <c r="A621">
        <v>61.900000000023283</v>
      </c>
      <c r="B621">
        <v>-58.400702476501465</v>
      </c>
    </row>
    <row r="622" spans="1:2" x14ac:dyDescent="0.3">
      <c r="A622">
        <v>62</v>
      </c>
      <c r="B622">
        <v>-57.724097371101379</v>
      </c>
    </row>
    <row r="623" spans="1:2" x14ac:dyDescent="0.3">
      <c r="A623">
        <v>62.099999999976717</v>
      </c>
      <c r="B623">
        <v>-57.049039006233215</v>
      </c>
    </row>
    <row r="624" spans="1:2" x14ac:dyDescent="0.3">
      <c r="A624">
        <v>62.200000000011642</v>
      </c>
      <c r="B624">
        <v>-56.385138630867004</v>
      </c>
    </row>
    <row r="625" spans="1:2" x14ac:dyDescent="0.3">
      <c r="A625">
        <v>62.299999999988358</v>
      </c>
      <c r="B625">
        <v>-55.724698305130005</v>
      </c>
    </row>
    <row r="626" spans="1:2" x14ac:dyDescent="0.3">
      <c r="A626">
        <v>62.400000000023283</v>
      </c>
      <c r="B626">
        <v>-55.054226517677307</v>
      </c>
    </row>
    <row r="627" spans="1:2" x14ac:dyDescent="0.3">
      <c r="A627">
        <v>62.5</v>
      </c>
      <c r="B627">
        <v>-54.376870393753052</v>
      </c>
    </row>
    <row r="628" spans="1:2" x14ac:dyDescent="0.3">
      <c r="A628">
        <v>62.599999999976717</v>
      </c>
      <c r="B628">
        <v>-53.698012232780457</v>
      </c>
    </row>
    <row r="629" spans="1:2" x14ac:dyDescent="0.3">
      <c r="A629">
        <v>62.700000000011642</v>
      </c>
      <c r="B629">
        <v>-53.032243251800537</v>
      </c>
    </row>
    <row r="630" spans="1:2" x14ac:dyDescent="0.3">
      <c r="A630">
        <v>62.799999999988358</v>
      </c>
      <c r="B630">
        <v>-52.376532554626465</v>
      </c>
    </row>
    <row r="631" spans="1:2" x14ac:dyDescent="0.3">
      <c r="A631">
        <v>62.900000000023283</v>
      </c>
      <c r="B631">
        <v>-51.709190011024475</v>
      </c>
    </row>
    <row r="632" spans="1:2" x14ac:dyDescent="0.3">
      <c r="A632">
        <v>63</v>
      </c>
      <c r="B632">
        <v>-51.019388437271118</v>
      </c>
    </row>
    <row r="633" spans="1:2" x14ac:dyDescent="0.3">
      <c r="A633">
        <v>63.099999999976717</v>
      </c>
      <c r="B633">
        <v>-50.323006510734558</v>
      </c>
    </row>
    <row r="634" spans="1:2" x14ac:dyDescent="0.3">
      <c r="A634">
        <v>63.200000000011642</v>
      </c>
      <c r="B634">
        <v>-49.64296817779541</v>
      </c>
    </row>
    <row r="635" spans="1:2" x14ac:dyDescent="0.3">
      <c r="A635">
        <v>63.299999999988358</v>
      </c>
      <c r="B635">
        <v>-48.977574706077576</v>
      </c>
    </row>
    <row r="636" spans="1:2" x14ac:dyDescent="0.3">
      <c r="A636">
        <v>63.400000000023283</v>
      </c>
      <c r="B636">
        <v>-48.311090469360352</v>
      </c>
    </row>
    <row r="637" spans="1:2" x14ac:dyDescent="0.3">
      <c r="A637">
        <v>63.5</v>
      </c>
      <c r="B637">
        <v>-47.630301117897034</v>
      </c>
    </row>
    <row r="638" spans="1:2" x14ac:dyDescent="0.3">
      <c r="A638">
        <v>63.599999999976717</v>
      </c>
      <c r="B638">
        <v>-46.937495470046997</v>
      </c>
    </row>
    <row r="639" spans="1:2" x14ac:dyDescent="0.3">
      <c r="A639">
        <v>63.700000000011642</v>
      </c>
      <c r="B639">
        <v>-46.250268816947937</v>
      </c>
    </row>
    <row r="640" spans="1:2" x14ac:dyDescent="0.3">
      <c r="A640">
        <v>63.799999999988358</v>
      </c>
      <c r="B640">
        <v>-45.572742819786072</v>
      </c>
    </row>
    <row r="641" spans="1:2" x14ac:dyDescent="0.3">
      <c r="A641">
        <v>63.900000000023283</v>
      </c>
      <c r="B641">
        <v>-44.896960258483887</v>
      </c>
    </row>
    <row r="642" spans="1:2" x14ac:dyDescent="0.3">
      <c r="A642">
        <v>64</v>
      </c>
      <c r="B642">
        <v>-44.208437204360962</v>
      </c>
    </row>
    <row r="643" spans="1:2" x14ac:dyDescent="0.3">
      <c r="A643">
        <v>64.099999999976717</v>
      </c>
      <c r="B643">
        <v>-43.507951498031616</v>
      </c>
    </row>
    <row r="644" spans="1:2" x14ac:dyDescent="0.3">
      <c r="A644">
        <v>64.199999999953434</v>
      </c>
      <c r="B644">
        <v>-42.815771698951721</v>
      </c>
    </row>
    <row r="645" spans="1:2" x14ac:dyDescent="0.3">
      <c r="A645">
        <v>64.300000000046566</v>
      </c>
      <c r="B645">
        <v>-42.142215371131897</v>
      </c>
    </row>
    <row r="646" spans="1:2" x14ac:dyDescent="0.3">
      <c r="A646">
        <v>64.400000000023283</v>
      </c>
      <c r="B646">
        <v>-41.472262144088745</v>
      </c>
    </row>
    <row r="647" spans="1:2" x14ac:dyDescent="0.3">
      <c r="A647">
        <v>64.5</v>
      </c>
      <c r="B647">
        <v>-40.785080194473267</v>
      </c>
    </row>
    <row r="648" spans="1:2" x14ac:dyDescent="0.3">
      <c r="A648">
        <v>64.599999999976717</v>
      </c>
      <c r="B648">
        <v>-40.083235502243042</v>
      </c>
    </row>
    <row r="649" spans="1:2" x14ac:dyDescent="0.3">
      <c r="A649">
        <v>64.699999999953434</v>
      </c>
      <c r="B649">
        <v>-39.374613761901855</v>
      </c>
    </row>
    <row r="650" spans="1:2" x14ac:dyDescent="0.3">
      <c r="A650">
        <v>64.800000000046566</v>
      </c>
      <c r="B650">
        <v>-38.681870698928833</v>
      </c>
    </row>
    <row r="651" spans="1:2" x14ac:dyDescent="0.3">
      <c r="A651">
        <v>64.900000000023283</v>
      </c>
      <c r="B651">
        <v>-38.004148006439209</v>
      </c>
    </row>
    <row r="652" spans="1:2" x14ac:dyDescent="0.3">
      <c r="A652">
        <v>65</v>
      </c>
      <c r="B652">
        <v>-37.322714924812317</v>
      </c>
    </row>
    <row r="653" spans="1:2" x14ac:dyDescent="0.3">
      <c r="A653">
        <v>65.099999999976717</v>
      </c>
      <c r="B653">
        <v>-36.62542998790741</v>
      </c>
    </row>
    <row r="654" spans="1:2" x14ac:dyDescent="0.3">
      <c r="A654">
        <v>65.199999999953434</v>
      </c>
      <c r="B654">
        <v>-35.921519994735718</v>
      </c>
    </row>
    <row r="655" spans="1:2" x14ac:dyDescent="0.3">
      <c r="A655">
        <v>65.300000000046566</v>
      </c>
      <c r="B655">
        <v>-35.228338837623596</v>
      </c>
    </row>
    <row r="656" spans="1:2" x14ac:dyDescent="0.3">
      <c r="A656">
        <v>65.400000000023283</v>
      </c>
      <c r="B656">
        <v>-34.545394778251648</v>
      </c>
    </row>
    <row r="657" spans="1:2" x14ac:dyDescent="0.3">
      <c r="A657">
        <v>65.5</v>
      </c>
      <c r="B657">
        <v>-33.854010701179504</v>
      </c>
    </row>
    <row r="658" spans="1:2" x14ac:dyDescent="0.3">
      <c r="A658">
        <v>65.599999999976717</v>
      </c>
      <c r="B658">
        <v>-33.148589730262756</v>
      </c>
    </row>
    <row r="659" spans="1:2" x14ac:dyDescent="0.3">
      <c r="A659">
        <v>65.699999999953434</v>
      </c>
      <c r="B659">
        <v>-32.437589764595032</v>
      </c>
    </row>
    <row r="660" spans="1:2" x14ac:dyDescent="0.3">
      <c r="A660">
        <v>65.800000000046566</v>
      </c>
      <c r="B660">
        <v>-31.737434864044189</v>
      </c>
    </row>
    <row r="661" spans="1:2" x14ac:dyDescent="0.3">
      <c r="A661">
        <v>65.900000000023283</v>
      </c>
      <c r="B661">
        <v>-31.056135892868042</v>
      </c>
    </row>
    <row r="662" spans="1:2" x14ac:dyDescent="0.3">
      <c r="A662">
        <v>66</v>
      </c>
      <c r="B662">
        <v>-30.377465486526489</v>
      </c>
    </row>
    <row r="663" spans="1:2" x14ac:dyDescent="0.3">
      <c r="A663">
        <v>66.099999999976717</v>
      </c>
      <c r="B663">
        <v>-29.679286479949951</v>
      </c>
    </row>
    <row r="664" spans="1:2" x14ac:dyDescent="0.3">
      <c r="A664">
        <v>66.199999999953434</v>
      </c>
      <c r="B664">
        <v>-28.962787985801697</v>
      </c>
    </row>
    <row r="665" spans="1:2" x14ac:dyDescent="0.3">
      <c r="A665">
        <v>66.300000000046566</v>
      </c>
      <c r="B665">
        <v>-28.251725435256958</v>
      </c>
    </row>
    <row r="666" spans="1:2" x14ac:dyDescent="0.3">
      <c r="A666">
        <v>66.400000000023283</v>
      </c>
      <c r="B666">
        <v>-27.557864785194397</v>
      </c>
    </row>
    <row r="667" spans="1:2" x14ac:dyDescent="0.3">
      <c r="A667">
        <v>66.5</v>
      </c>
      <c r="B667">
        <v>-26.869779825210571</v>
      </c>
    </row>
    <row r="668" spans="1:2" x14ac:dyDescent="0.3">
      <c r="A668">
        <v>66.599999999976717</v>
      </c>
      <c r="B668">
        <v>-26.173585653305054</v>
      </c>
    </row>
    <row r="669" spans="1:2" x14ac:dyDescent="0.3">
      <c r="A669">
        <v>66.699999999953434</v>
      </c>
      <c r="B669">
        <v>-25.468307733535767</v>
      </c>
    </row>
    <row r="670" spans="1:2" x14ac:dyDescent="0.3">
      <c r="A670">
        <v>66.800000000046566</v>
      </c>
      <c r="B670">
        <v>-24.761223793029785</v>
      </c>
    </row>
    <row r="671" spans="1:2" x14ac:dyDescent="0.3">
      <c r="A671">
        <v>66.900000000023283</v>
      </c>
      <c r="B671">
        <v>-24.064359068870544</v>
      </c>
    </row>
    <row r="672" spans="1:2" x14ac:dyDescent="0.3">
      <c r="A672">
        <v>67</v>
      </c>
      <c r="B672">
        <v>-23.377588391304016</v>
      </c>
    </row>
    <row r="673" spans="1:2" x14ac:dyDescent="0.3">
      <c r="A673">
        <v>67.099999999976717</v>
      </c>
      <c r="B673">
        <v>-22.679445147514343</v>
      </c>
    </row>
    <row r="674" spans="1:2" x14ac:dyDescent="0.3">
      <c r="A674">
        <v>67.199999999953434</v>
      </c>
      <c r="B674">
        <v>-21.961462497711182</v>
      </c>
    </row>
    <row r="675" spans="1:2" x14ac:dyDescent="0.3">
      <c r="A675">
        <v>67.300000000046566</v>
      </c>
      <c r="B675">
        <v>-21.242201328277588</v>
      </c>
    </row>
    <row r="676" spans="1:2" x14ac:dyDescent="0.3">
      <c r="A676">
        <v>67.400000000023283</v>
      </c>
      <c r="B676">
        <v>-20.542287826538086</v>
      </c>
    </row>
    <row r="677" spans="1:2" x14ac:dyDescent="0.3">
      <c r="A677">
        <v>67.5</v>
      </c>
      <c r="B677">
        <v>-19.86011266708374</v>
      </c>
    </row>
    <row r="678" spans="1:2" x14ac:dyDescent="0.3">
      <c r="A678">
        <v>67.599999999976717</v>
      </c>
      <c r="B678">
        <v>-19.173270463943481</v>
      </c>
    </row>
    <row r="679" spans="1:2" x14ac:dyDescent="0.3">
      <c r="A679">
        <v>67.699999999953434</v>
      </c>
      <c r="B679">
        <v>-18.466347455978394</v>
      </c>
    </row>
    <row r="680" spans="1:2" x14ac:dyDescent="0.3">
      <c r="A680">
        <v>67.800000000046566</v>
      </c>
      <c r="B680">
        <v>-17.748293280601501</v>
      </c>
    </row>
    <row r="681" spans="1:2" x14ac:dyDescent="0.3">
      <c r="A681">
        <v>67.900000000023283</v>
      </c>
      <c r="B681">
        <v>-17.035067081451416</v>
      </c>
    </row>
    <row r="682" spans="1:2" x14ac:dyDescent="0.3">
      <c r="A682">
        <v>68</v>
      </c>
      <c r="B682">
        <v>-16.337603330612183</v>
      </c>
    </row>
    <row r="683" spans="1:2" x14ac:dyDescent="0.3">
      <c r="A683">
        <v>68.099999999976717</v>
      </c>
      <c r="B683">
        <v>-15.644994378089905</v>
      </c>
    </row>
    <row r="684" spans="1:2" x14ac:dyDescent="0.3">
      <c r="A684">
        <v>68.199999999953434</v>
      </c>
      <c r="B684">
        <v>-14.941585063934326</v>
      </c>
    </row>
    <row r="685" spans="1:2" x14ac:dyDescent="0.3">
      <c r="A685">
        <v>68.300000000046566</v>
      </c>
      <c r="B685">
        <v>-14.228770136833191</v>
      </c>
    </row>
    <row r="686" spans="1:2" x14ac:dyDescent="0.3">
      <c r="A686">
        <v>68.400000000023283</v>
      </c>
      <c r="B686">
        <v>-13.521954417228699</v>
      </c>
    </row>
    <row r="687" spans="1:2" x14ac:dyDescent="0.3">
      <c r="A687">
        <v>68.5</v>
      </c>
      <c r="B687">
        <v>-12.830561399459839</v>
      </c>
    </row>
    <row r="688" spans="1:2" x14ac:dyDescent="0.3">
      <c r="A688">
        <v>68.599999999976717</v>
      </c>
      <c r="B688">
        <v>-12.141644954681396</v>
      </c>
    </row>
    <row r="689" spans="1:2" x14ac:dyDescent="0.3">
      <c r="A689">
        <v>68.699999999953434</v>
      </c>
      <c r="B689">
        <v>-11.435732245445251</v>
      </c>
    </row>
    <row r="690" spans="1:2" x14ac:dyDescent="0.3">
      <c r="A690">
        <v>68.800000000046566</v>
      </c>
      <c r="B690">
        <v>-10.715353488922119</v>
      </c>
    </row>
    <row r="691" spans="1:2" x14ac:dyDescent="0.3">
      <c r="A691">
        <v>68.900000000023283</v>
      </c>
      <c r="B691">
        <v>-9.9978625774383545</v>
      </c>
    </row>
    <row r="692" spans="1:2" x14ac:dyDescent="0.3">
      <c r="A692">
        <v>69</v>
      </c>
      <c r="B692">
        <v>-9.2991918325424194</v>
      </c>
    </row>
    <row r="693" spans="1:2" x14ac:dyDescent="0.3">
      <c r="A693">
        <v>69.099999999976717</v>
      </c>
      <c r="B693">
        <v>-8.6153715848922729</v>
      </c>
    </row>
    <row r="694" spans="1:2" x14ac:dyDescent="0.3">
      <c r="A694">
        <v>69.199999999953434</v>
      </c>
      <c r="B694">
        <v>-7.9257935285568237</v>
      </c>
    </row>
    <row r="695" spans="1:2" x14ac:dyDescent="0.3">
      <c r="A695">
        <v>69.300000000046566</v>
      </c>
      <c r="B695">
        <v>-7.2136133909225464</v>
      </c>
    </row>
    <row r="696" spans="1:2" x14ac:dyDescent="0.3">
      <c r="A696">
        <v>69.400000000023283</v>
      </c>
      <c r="B696">
        <v>-6.4948081970214844</v>
      </c>
    </row>
    <row r="697" spans="1:2" x14ac:dyDescent="0.3">
      <c r="A697">
        <v>69.5</v>
      </c>
      <c r="B697">
        <v>-5.7898968458175659</v>
      </c>
    </row>
    <row r="698" spans="1:2" x14ac:dyDescent="0.3">
      <c r="A698">
        <v>69.599999999976717</v>
      </c>
      <c r="B698">
        <v>-5.0949275493621826</v>
      </c>
    </row>
    <row r="699" spans="1:2" x14ac:dyDescent="0.3">
      <c r="A699">
        <v>69.699999999953434</v>
      </c>
      <c r="B699">
        <v>-4.3988138437271118</v>
      </c>
    </row>
    <row r="700" spans="1:2" x14ac:dyDescent="0.3">
      <c r="A700">
        <v>69.800000000046566</v>
      </c>
      <c r="B700">
        <v>-3.6901473999023438</v>
      </c>
    </row>
    <row r="701" spans="1:2" x14ac:dyDescent="0.3">
      <c r="A701">
        <v>69.900000000023283</v>
      </c>
      <c r="B701">
        <v>-2.9792726039886475</v>
      </c>
    </row>
    <row r="702" spans="1:2" x14ac:dyDescent="0.3">
      <c r="A702">
        <v>70</v>
      </c>
      <c r="B702">
        <v>-2.2765874862670898</v>
      </c>
    </row>
    <row r="703" spans="1:2" x14ac:dyDescent="0.3">
      <c r="A703">
        <v>70.099999999976717</v>
      </c>
      <c r="B703">
        <v>-1.5901029109954834</v>
      </c>
    </row>
    <row r="704" spans="1:2" x14ac:dyDescent="0.3">
      <c r="A704">
        <v>70.199999999953434</v>
      </c>
      <c r="B704">
        <v>-0.90192854404449463</v>
      </c>
    </row>
    <row r="705" spans="1:2" x14ac:dyDescent="0.3">
      <c r="A705">
        <v>70.300000000046566</v>
      </c>
      <c r="B705">
        <v>-0.19570291042327881</v>
      </c>
    </row>
    <row r="706" spans="1:2" x14ac:dyDescent="0.3">
      <c r="A706">
        <v>70.400000000023283</v>
      </c>
      <c r="B706">
        <v>0.52591860294342041</v>
      </c>
    </row>
    <row r="707" spans="1:2" x14ac:dyDescent="0.3">
      <c r="A707">
        <v>70.5</v>
      </c>
      <c r="B707">
        <v>1.2365609407424927</v>
      </c>
    </row>
    <row r="708" spans="1:2" x14ac:dyDescent="0.3">
      <c r="A708">
        <v>70.599999999976717</v>
      </c>
      <c r="B708">
        <v>1.9296795129776001</v>
      </c>
    </row>
    <row r="709" spans="1:2" x14ac:dyDescent="0.3">
      <c r="A709">
        <v>70.699999999953434</v>
      </c>
      <c r="B709">
        <v>2.613455057144165</v>
      </c>
    </row>
    <row r="710" spans="1:2" x14ac:dyDescent="0.3">
      <c r="A710">
        <v>70.800000000046566</v>
      </c>
      <c r="B710">
        <v>3.3070027828216553</v>
      </c>
    </row>
    <row r="711" spans="1:2" x14ac:dyDescent="0.3">
      <c r="A711">
        <v>70.900000000023283</v>
      </c>
      <c r="B711">
        <v>4.0146946907043457</v>
      </c>
    </row>
    <row r="712" spans="1:2" x14ac:dyDescent="0.3">
      <c r="A712">
        <v>71</v>
      </c>
      <c r="B712">
        <v>4.7252118587493896</v>
      </c>
    </row>
    <row r="713" spans="1:2" x14ac:dyDescent="0.3">
      <c r="A713">
        <v>71.099999999976717</v>
      </c>
      <c r="B713">
        <v>5.420270562171936</v>
      </c>
    </row>
    <row r="714" spans="1:2" x14ac:dyDescent="0.3">
      <c r="A714">
        <v>71.199999999953434</v>
      </c>
      <c r="B714">
        <v>6.1095178127288818</v>
      </c>
    </row>
    <row r="715" spans="1:2" x14ac:dyDescent="0.3">
      <c r="A715">
        <v>71.300000000046566</v>
      </c>
      <c r="B715">
        <v>6.8049341440200806</v>
      </c>
    </row>
    <row r="716" spans="1:2" x14ac:dyDescent="0.3">
      <c r="A716">
        <v>71.400000000023283</v>
      </c>
      <c r="B716">
        <v>7.5160950422286987</v>
      </c>
    </row>
    <row r="717" spans="1:2" x14ac:dyDescent="0.3">
      <c r="A717">
        <v>71.5</v>
      </c>
      <c r="B717">
        <v>8.2249671220779419</v>
      </c>
    </row>
    <row r="718" spans="1:2" x14ac:dyDescent="0.3">
      <c r="A718">
        <v>71.599999999976717</v>
      </c>
      <c r="B718">
        <v>8.9146345853805542</v>
      </c>
    </row>
    <row r="719" spans="1:2" x14ac:dyDescent="0.3">
      <c r="A719">
        <v>71.699999999953434</v>
      </c>
      <c r="B719">
        <v>9.5937430858612061</v>
      </c>
    </row>
    <row r="720" spans="1:2" x14ac:dyDescent="0.3">
      <c r="A720">
        <v>71.800000000046566</v>
      </c>
      <c r="B720">
        <v>10.279673337936401</v>
      </c>
    </row>
    <row r="721" spans="1:2" x14ac:dyDescent="0.3">
      <c r="A721">
        <v>71.900000000023283</v>
      </c>
      <c r="B721">
        <v>10.984683036804199</v>
      </c>
    </row>
    <row r="722" spans="1:2" x14ac:dyDescent="0.3">
      <c r="A722">
        <v>72</v>
      </c>
      <c r="B722">
        <v>11.699250340461731</v>
      </c>
    </row>
    <row r="723" spans="1:2" x14ac:dyDescent="0.3">
      <c r="A723">
        <v>72.099999999976717</v>
      </c>
      <c r="B723">
        <v>12.401720881462097</v>
      </c>
    </row>
    <row r="724" spans="1:2" x14ac:dyDescent="0.3">
      <c r="A724">
        <v>72.199999999953434</v>
      </c>
      <c r="B724">
        <v>13.086211681365967</v>
      </c>
    </row>
    <row r="725" spans="1:2" x14ac:dyDescent="0.3">
      <c r="A725">
        <v>72.300000000046566</v>
      </c>
      <c r="B725">
        <v>13.762360811233521</v>
      </c>
    </row>
    <row r="726" spans="1:2" x14ac:dyDescent="0.3">
      <c r="A726">
        <v>72.400000000023283</v>
      </c>
      <c r="B726">
        <v>14.453539252281189</v>
      </c>
    </row>
    <row r="727" spans="1:2" x14ac:dyDescent="0.3">
      <c r="A727">
        <v>72.5</v>
      </c>
      <c r="B727">
        <v>15.158575773239136</v>
      </c>
    </row>
    <row r="728" spans="1:2" x14ac:dyDescent="0.3">
      <c r="A728">
        <v>72.599999999976717</v>
      </c>
      <c r="B728">
        <v>15.85652232170105</v>
      </c>
    </row>
    <row r="729" spans="1:2" x14ac:dyDescent="0.3">
      <c r="A729">
        <v>72.699999999953434</v>
      </c>
      <c r="B729">
        <v>16.539788246154785</v>
      </c>
    </row>
    <row r="730" spans="1:2" x14ac:dyDescent="0.3">
      <c r="A730">
        <v>72.800000000046566</v>
      </c>
      <c r="B730">
        <v>17.222517728805542</v>
      </c>
    </row>
    <row r="731" spans="1:2" x14ac:dyDescent="0.3">
      <c r="A731">
        <v>72.900000000023283</v>
      </c>
      <c r="B731">
        <v>17.917540669441223</v>
      </c>
    </row>
    <row r="732" spans="1:2" x14ac:dyDescent="0.3">
      <c r="A732">
        <v>73</v>
      </c>
      <c r="B732">
        <v>18.621039390563965</v>
      </c>
    </row>
    <row r="733" spans="1:2" x14ac:dyDescent="0.3">
      <c r="A733">
        <v>73.099999999976717</v>
      </c>
      <c r="B733">
        <v>19.317537546157837</v>
      </c>
    </row>
    <row r="734" spans="1:2" x14ac:dyDescent="0.3">
      <c r="A734">
        <v>73.199999999953434</v>
      </c>
      <c r="B734">
        <v>19.99652087688446</v>
      </c>
    </row>
    <row r="735" spans="1:2" x14ac:dyDescent="0.3">
      <c r="A735">
        <v>73.300000000046566</v>
      </c>
      <c r="B735">
        <v>20.664837956428528</v>
      </c>
    </row>
    <row r="736" spans="1:2" x14ac:dyDescent="0.3">
      <c r="A736">
        <v>73.400000000023283</v>
      </c>
      <c r="B736">
        <v>21.342667937278748</v>
      </c>
    </row>
    <row r="737" spans="1:2" x14ac:dyDescent="0.3">
      <c r="A737">
        <v>73.5</v>
      </c>
      <c r="B737">
        <v>22.041115164756775</v>
      </c>
    </row>
    <row r="738" spans="1:2" x14ac:dyDescent="0.3">
      <c r="A738">
        <v>73.599999999976717</v>
      </c>
      <c r="B738">
        <v>22.745293378829956</v>
      </c>
    </row>
    <row r="739" spans="1:2" x14ac:dyDescent="0.3">
      <c r="A739">
        <v>73.699999999953434</v>
      </c>
      <c r="B739">
        <v>23.431429266929626</v>
      </c>
    </row>
    <row r="740" spans="1:2" x14ac:dyDescent="0.3">
      <c r="A740">
        <v>73.800000000046566</v>
      </c>
      <c r="B740">
        <v>24.105530977249146</v>
      </c>
    </row>
    <row r="741" spans="1:2" x14ac:dyDescent="0.3">
      <c r="A741">
        <v>73.900000000023283</v>
      </c>
      <c r="B741">
        <v>24.780616164207458</v>
      </c>
    </row>
    <row r="742" spans="1:2" x14ac:dyDescent="0.3">
      <c r="A742">
        <v>74</v>
      </c>
      <c r="B742">
        <v>25.465571880340576</v>
      </c>
    </row>
    <row r="743" spans="1:2" x14ac:dyDescent="0.3">
      <c r="A743">
        <v>74.099999999976717</v>
      </c>
      <c r="B743">
        <v>26.157340407371521</v>
      </c>
    </row>
    <row r="744" spans="1:2" x14ac:dyDescent="0.3">
      <c r="A744">
        <v>74.199999999953434</v>
      </c>
      <c r="B744">
        <v>26.839059591293335</v>
      </c>
    </row>
    <row r="745" spans="1:2" x14ac:dyDescent="0.3">
      <c r="A745">
        <v>74.300000000046566</v>
      </c>
      <c r="B745">
        <v>27.507671713829041</v>
      </c>
    </row>
    <row r="746" spans="1:2" x14ac:dyDescent="0.3">
      <c r="A746">
        <v>74.400000000023283</v>
      </c>
      <c r="B746">
        <v>28.177562355995178</v>
      </c>
    </row>
    <row r="747" spans="1:2" x14ac:dyDescent="0.3">
      <c r="A747">
        <v>74.5</v>
      </c>
      <c r="B747">
        <v>28.862857818603516</v>
      </c>
    </row>
    <row r="748" spans="1:2" x14ac:dyDescent="0.3">
      <c r="A748">
        <v>74.599999999976717</v>
      </c>
      <c r="B748">
        <v>29.558032751083374</v>
      </c>
    </row>
    <row r="749" spans="1:2" x14ac:dyDescent="0.3">
      <c r="A749">
        <v>74.699999999953434</v>
      </c>
      <c r="B749">
        <v>30.241101980209351</v>
      </c>
    </row>
    <row r="750" spans="1:2" x14ac:dyDescent="0.3">
      <c r="A750">
        <v>74.800000000046566</v>
      </c>
      <c r="B750">
        <v>30.902767181396484</v>
      </c>
    </row>
    <row r="751" spans="1:2" x14ac:dyDescent="0.3">
      <c r="A751">
        <v>74.900000000023283</v>
      </c>
      <c r="B751">
        <v>31.561419367790222</v>
      </c>
    </row>
    <row r="752" spans="1:2" x14ac:dyDescent="0.3">
      <c r="A752">
        <v>75</v>
      </c>
      <c r="B752">
        <v>32.230344414710999</v>
      </c>
    </row>
    <row r="753" spans="1:2" x14ac:dyDescent="0.3">
      <c r="A753">
        <v>75.099999999976717</v>
      </c>
      <c r="B753">
        <v>32.917222380638123</v>
      </c>
    </row>
    <row r="754" spans="1:2" x14ac:dyDescent="0.3">
      <c r="A754">
        <v>75.199999999953434</v>
      </c>
      <c r="B754">
        <v>33.603984117507935</v>
      </c>
    </row>
    <row r="755" spans="1:2" x14ac:dyDescent="0.3">
      <c r="A755">
        <v>75.300000000046566</v>
      </c>
      <c r="B755">
        <v>34.275493025779724</v>
      </c>
    </row>
    <row r="756" spans="1:2" x14ac:dyDescent="0.3">
      <c r="A756">
        <v>75.400000000023283</v>
      </c>
      <c r="B756">
        <v>34.932339191436768</v>
      </c>
    </row>
    <row r="757" spans="1:2" x14ac:dyDescent="0.3">
      <c r="A757">
        <v>75.5</v>
      </c>
      <c r="B757">
        <v>35.595497488975525</v>
      </c>
    </row>
    <row r="758" spans="1:2" x14ac:dyDescent="0.3">
      <c r="A758">
        <v>75.599999999976717</v>
      </c>
      <c r="B758">
        <v>36.271950602531433</v>
      </c>
    </row>
    <row r="759" spans="1:2" x14ac:dyDescent="0.3">
      <c r="A759">
        <v>75.699999999953434</v>
      </c>
      <c r="B759">
        <v>36.948636174201965</v>
      </c>
    </row>
    <row r="760" spans="1:2" x14ac:dyDescent="0.3">
      <c r="A760">
        <v>75.800000000046566</v>
      </c>
      <c r="B760">
        <v>37.609416246414185</v>
      </c>
    </row>
    <row r="761" spans="1:2" x14ac:dyDescent="0.3">
      <c r="A761">
        <v>75.900000000023283</v>
      </c>
      <c r="B761">
        <v>38.259780406951904</v>
      </c>
    </row>
    <row r="762" spans="1:2" x14ac:dyDescent="0.3">
      <c r="A762">
        <v>76</v>
      </c>
      <c r="B762">
        <v>38.919371366500854</v>
      </c>
    </row>
    <row r="763" spans="1:2" x14ac:dyDescent="0.3">
      <c r="A763">
        <v>76.099999999976717</v>
      </c>
      <c r="B763">
        <v>39.593768119812012</v>
      </c>
    </row>
    <row r="764" spans="1:2" x14ac:dyDescent="0.3">
      <c r="A764">
        <v>76.199999999953434</v>
      </c>
      <c r="B764">
        <v>40.272983908653259</v>
      </c>
    </row>
    <row r="765" spans="1:2" x14ac:dyDescent="0.3">
      <c r="A765">
        <v>76.300000000046566</v>
      </c>
      <c r="B765">
        <v>40.938466787338257</v>
      </c>
    </row>
    <row r="766" spans="1:2" x14ac:dyDescent="0.3">
      <c r="A766">
        <v>76.400000000023283</v>
      </c>
      <c r="B766">
        <v>41.582447290420532</v>
      </c>
    </row>
    <row r="767" spans="1:2" x14ac:dyDescent="0.3">
      <c r="A767">
        <v>76.5</v>
      </c>
      <c r="B767">
        <v>42.223745584487915</v>
      </c>
    </row>
    <row r="768" spans="1:2" x14ac:dyDescent="0.3">
      <c r="A768">
        <v>76.599999999976717</v>
      </c>
      <c r="B768">
        <v>42.879509925842285</v>
      </c>
    </row>
    <row r="769" spans="1:2" x14ac:dyDescent="0.3">
      <c r="A769">
        <v>76.699999999953434</v>
      </c>
      <c r="B769">
        <v>43.553298711776733</v>
      </c>
    </row>
    <row r="770" spans="1:2" x14ac:dyDescent="0.3">
      <c r="A770">
        <v>76.800000000046566</v>
      </c>
      <c r="B770">
        <v>44.218486547470093</v>
      </c>
    </row>
    <row r="771" spans="1:2" x14ac:dyDescent="0.3">
      <c r="A771">
        <v>76.900000000023283</v>
      </c>
      <c r="B771">
        <v>44.865328073501587</v>
      </c>
    </row>
    <row r="772" spans="1:2" x14ac:dyDescent="0.3">
      <c r="A772">
        <v>77</v>
      </c>
      <c r="B772">
        <v>45.507574081420898</v>
      </c>
    </row>
    <row r="773" spans="1:2" x14ac:dyDescent="0.3">
      <c r="A773">
        <v>77.099999999976717</v>
      </c>
      <c r="B773">
        <v>46.159538626670837</v>
      </c>
    </row>
    <row r="774" spans="1:2" x14ac:dyDescent="0.3">
      <c r="A774">
        <v>77.199999999953434</v>
      </c>
      <c r="B774">
        <v>46.818020939826965</v>
      </c>
    </row>
    <row r="775" spans="1:2" x14ac:dyDescent="0.3">
      <c r="A775">
        <v>77.300000000046566</v>
      </c>
      <c r="B775">
        <v>47.473016381263733</v>
      </c>
    </row>
    <row r="776" spans="1:2" x14ac:dyDescent="0.3">
      <c r="A776">
        <v>77.400000000023283</v>
      </c>
      <c r="B776">
        <v>48.112213611602783</v>
      </c>
    </row>
    <row r="777" spans="1:2" x14ac:dyDescent="0.3">
      <c r="A777">
        <v>77.5</v>
      </c>
      <c r="B777">
        <v>48.740565776824951</v>
      </c>
    </row>
    <row r="778" spans="1:2" x14ac:dyDescent="0.3">
      <c r="A778">
        <v>77.599999999976717</v>
      </c>
      <c r="B778">
        <v>49.380782246589661</v>
      </c>
    </row>
    <row r="779" spans="1:2" x14ac:dyDescent="0.3">
      <c r="A779">
        <v>77.699999999953434</v>
      </c>
      <c r="B779">
        <v>50.041168928146362</v>
      </c>
    </row>
    <row r="780" spans="1:2" x14ac:dyDescent="0.3">
      <c r="A780">
        <v>77.800000000046566</v>
      </c>
      <c r="B780">
        <v>50.699141621589661</v>
      </c>
    </row>
    <row r="781" spans="1:2" x14ac:dyDescent="0.3">
      <c r="A781">
        <v>77.900000000023283</v>
      </c>
      <c r="B781">
        <v>51.337417960166931</v>
      </c>
    </row>
    <row r="782" spans="1:2" x14ac:dyDescent="0.3">
      <c r="A782">
        <v>78</v>
      </c>
      <c r="B782">
        <v>51.960673928260803</v>
      </c>
    </row>
    <row r="783" spans="1:2" x14ac:dyDescent="0.3">
      <c r="A783">
        <v>78.099999999976717</v>
      </c>
      <c r="B783">
        <v>52.585163712501526</v>
      </c>
    </row>
    <row r="784" spans="1:2" x14ac:dyDescent="0.3">
      <c r="A784">
        <v>78.199999999953434</v>
      </c>
      <c r="B784">
        <v>53.227579593658447</v>
      </c>
    </row>
    <row r="785" spans="1:2" x14ac:dyDescent="0.3">
      <c r="A785">
        <v>78.300000000046566</v>
      </c>
      <c r="B785">
        <v>53.875225782394409</v>
      </c>
    </row>
    <row r="786" spans="1:2" x14ac:dyDescent="0.3">
      <c r="A786">
        <v>78.400000000023283</v>
      </c>
      <c r="B786">
        <v>54.512277245521545</v>
      </c>
    </row>
    <row r="787" spans="1:2" x14ac:dyDescent="0.3">
      <c r="A787">
        <v>78.5</v>
      </c>
      <c r="B787">
        <v>55.134835839271545</v>
      </c>
    </row>
    <row r="788" spans="1:2" x14ac:dyDescent="0.3">
      <c r="A788">
        <v>78.599999999976717</v>
      </c>
      <c r="B788">
        <v>55.756241083145142</v>
      </c>
    </row>
    <row r="789" spans="1:2" x14ac:dyDescent="0.3">
      <c r="A789">
        <v>78.699999999953434</v>
      </c>
      <c r="B789">
        <v>56.39115571975708</v>
      </c>
    </row>
    <row r="790" spans="1:2" x14ac:dyDescent="0.3">
      <c r="A790">
        <v>78.800000000046566</v>
      </c>
      <c r="B790">
        <v>57.030603289604187</v>
      </c>
    </row>
    <row r="791" spans="1:2" x14ac:dyDescent="0.3">
      <c r="A791">
        <v>78.900000000023283</v>
      </c>
      <c r="B791">
        <v>57.656791806221008</v>
      </c>
    </row>
    <row r="792" spans="1:2" x14ac:dyDescent="0.3">
      <c r="A792">
        <v>79</v>
      </c>
      <c r="B792">
        <v>58.267682790756226</v>
      </c>
    </row>
    <row r="793" spans="1:2" x14ac:dyDescent="0.3">
      <c r="A793">
        <v>79.099999999976717</v>
      </c>
      <c r="B793">
        <v>58.872941136360168</v>
      </c>
    </row>
    <row r="794" spans="1:2" x14ac:dyDescent="0.3">
      <c r="A794">
        <v>79.199999999953434</v>
      </c>
      <c r="B794">
        <v>59.495115280151367</v>
      </c>
    </row>
    <row r="795" spans="1:2" x14ac:dyDescent="0.3">
      <c r="A795">
        <v>79.300000000046566</v>
      </c>
      <c r="B795">
        <v>60.130289196968079</v>
      </c>
    </row>
    <row r="796" spans="1:2" x14ac:dyDescent="0.3">
      <c r="A796">
        <v>79.400000000023283</v>
      </c>
      <c r="B796">
        <v>60.762566328048706</v>
      </c>
    </row>
    <row r="797" spans="1:2" x14ac:dyDescent="0.3">
      <c r="A797">
        <v>79.5</v>
      </c>
      <c r="B797">
        <v>61.374405026435852</v>
      </c>
    </row>
    <row r="798" spans="1:2" x14ac:dyDescent="0.3">
      <c r="A798">
        <v>79.599999999976717</v>
      </c>
      <c r="B798">
        <v>61.970070004463196</v>
      </c>
    </row>
    <row r="799" spans="1:2" x14ac:dyDescent="0.3">
      <c r="A799">
        <v>79.699999999953434</v>
      </c>
      <c r="B799">
        <v>62.571617960929871</v>
      </c>
    </row>
    <row r="800" spans="1:2" x14ac:dyDescent="0.3">
      <c r="A800">
        <v>79.800000000046566</v>
      </c>
      <c r="B800">
        <v>63.190716505050659</v>
      </c>
    </row>
    <row r="801" spans="1:2" x14ac:dyDescent="0.3">
      <c r="A801">
        <v>79.900000000023283</v>
      </c>
      <c r="B801">
        <v>63.812273740768433</v>
      </c>
    </row>
    <row r="802" spans="1:2" x14ac:dyDescent="0.3">
      <c r="A802">
        <v>80</v>
      </c>
      <c r="B802">
        <v>64.4173264503479</v>
      </c>
    </row>
    <row r="803" spans="1:2" x14ac:dyDescent="0.3">
      <c r="A803">
        <v>80.099999999976717</v>
      </c>
      <c r="B803">
        <v>65.010577440261841</v>
      </c>
    </row>
    <row r="804" spans="1:2" x14ac:dyDescent="0.3">
      <c r="A804">
        <v>80.199999999953434</v>
      </c>
      <c r="B804">
        <v>65.608870983123779</v>
      </c>
    </row>
    <row r="805" spans="1:2" x14ac:dyDescent="0.3">
      <c r="A805">
        <v>80.300000000046566</v>
      </c>
      <c r="B805">
        <v>66.22166633605957</v>
      </c>
    </row>
    <row r="806" spans="1:2" x14ac:dyDescent="0.3">
      <c r="A806">
        <v>80.400000000023283</v>
      </c>
      <c r="B806">
        <v>66.835176944732666</v>
      </c>
    </row>
    <row r="807" spans="1:2" x14ac:dyDescent="0.3">
      <c r="A807">
        <v>80.5</v>
      </c>
      <c r="B807">
        <v>67.431771755218506</v>
      </c>
    </row>
    <row r="808" spans="1:2" x14ac:dyDescent="0.3">
      <c r="A808">
        <v>80.599999999976717</v>
      </c>
      <c r="B808">
        <v>68.011128902435303</v>
      </c>
    </row>
    <row r="809" spans="1:2" x14ac:dyDescent="0.3">
      <c r="A809">
        <v>80.699999999953434</v>
      </c>
      <c r="B809">
        <v>68.588250875473022</v>
      </c>
    </row>
    <row r="810" spans="1:2" x14ac:dyDescent="0.3">
      <c r="A810">
        <v>80.800000000046566</v>
      </c>
      <c r="B810">
        <v>69.187527894973755</v>
      </c>
    </row>
    <row r="811" spans="1:2" x14ac:dyDescent="0.3">
      <c r="A811">
        <v>80.900000000023283</v>
      </c>
      <c r="B811">
        <v>69.797104597091675</v>
      </c>
    </row>
    <row r="812" spans="1:2" x14ac:dyDescent="0.3">
      <c r="A812">
        <v>81</v>
      </c>
      <c r="B812">
        <v>70.395863056182861</v>
      </c>
    </row>
    <row r="813" spans="1:2" x14ac:dyDescent="0.3">
      <c r="A813">
        <v>81.099999999976717</v>
      </c>
      <c r="B813">
        <v>70.972234010696411</v>
      </c>
    </row>
    <row r="814" spans="1:2" x14ac:dyDescent="0.3">
      <c r="A814">
        <v>81.199999999953434</v>
      </c>
      <c r="B814">
        <v>71.541818976402283</v>
      </c>
    </row>
    <row r="815" spans="1:2" x14ac:dyDescent="0.3">
      <c r="A815">
        <v>81.300000000046566</v>
      </c>
      <c r="B815">
        <v>72.121515870094299</v>
      </c>
    </row>
    <row r="816" spans="1:2" x14ac:dyDescent="0.3">
      <c r="A816">
        <v>81.400000000023283</v>
      </c>
      <c r="B816">
        <v>72.711950540542603</v>
      </c>
    </row>
    <row r="817" spans="1:2" x14ac:dyDescent="0.3">
      <c r="A817">
        <v>81.5</v>
      </c>
      <c r="B817">
        <v>73.299068212509155</v>
      </c>
    </row>
    <row r="818" spans="1:2" x14ac:dyDescent="0.3">
      <c r="A818">
        <v>81.599999999976717</v>
      </c>
      <c r="B818">
        <v>73.866721987724304</v>
      </c>
    </row>
    <row r="819" spans="1:2" x14ac:dyDescent="0.3">
      <c r="A819">
        <v>81.699999999953434</v>
      </c>
      <c r="B819">
        <v>74.301615357398987</v>
      </c>
    </row>
    <row r="820" spans="1:2" x14ac:dyDescent="0.3">
      <c r="A820">
        <v>81.800000000046566</v>
      </c>
      <c r="B820">
        <v>74.560144543647766</v>
      </c>
    </row>
    <row r="821" spans="1:2" x14ac:dyDescent="0.3">
      <c r="A821">
        <v>81.900000000023283</v>
      </c>
      <c r="B821">
        <v>74.722972512245178</v>
      </c>
    </row>
    <row r="822" spans="1:2" x14ac:dyDescent="0.3">
      <c r="A822">
        <v>82</v>
      </c>
      <c r="B822">
        <v>74.825522303581238</v>
      </c>
    </row>
    <row r="823" spans="1:2" x14ac:dyDescent="0.3">
      <c r="A823">
        <v>82.099999999976717</v>
      </c>
      <c r="B823">
        <v>74.890109896659851</v>
      </c>
    </row>
    <row r="824" spans="1:2" x14ac:dyDescent="0.3">
      <c r="A824">
        <v>82.199999999953434</v>
      </c>
      <c r="B824">
        <v>74.930790066719055</v>
      </c>
    </row>
    <row r="825" spans="1:2" x14ac:dyDescent="0.3">
      <c r="A825">
        <v>82.300000000046566</v>
      </c>
      <c r="B825">
        <v>74.956405162811279</v>
      </c>
    </row>
    <row r="826" spans="1:2" x14ac:dyDescent="0.3">
      <c r="A826">
        <v>82.400000000023283</v>
      </c>
      <c r="B826">
        <v>74.972543120384216</v>
      </c>
    </row>
    <row r="827" spans="1:2" x14ac:dyDescent="0.3">
      <c r="A827">
        <v>82.5</v>
      </c>
      <c r="B827">
        <v>74.982699751853943</v>
      </c>
    </row>
    <row r="828" spans="1:2" x14ac:dyDescent="0.3">
      <c r="A828">
        <v>82.599999999976717</v>
      </c>
      <c r="B828">
        <v>74.98910129070282</v>
      </c>
    </row>
    <row r="829" spans="1:2" x14ac:dyDescent="0.3">
      <c r="A829">
        <v>82.699999999953434</v>
      </c>
      <c r="B829">
        <v>74.993133544921875</v>
      </c>
    </row>
    <row r="830" spans="1:2" x14ac:dyDescent="0.3">
      <c r="A830">
        <v>82.800000000046566</v>
      </c>
      <c r="B830">
        <v>74.995672702789307</v>
      </c>
    </row>
    <row r="831" spans="1:2" x14ac:dyDescent="0.3">
      <c r="A831">
        <v>82.900000000023283</v>
      </c>
      <c r="B831">
        <v>74.997273087501526</v>
      </c>
    </row>
    <row r="832" spans="1:2" x14ac:dyDescent="0.3">
      <c r="A832">
        <v>83</v>
      </c>
      <c r="B832">
        <v>74.998274445533752</v>
      </c>
    </row>
    <row r="833" spans="1:2" x14ac:dyDescent="0.3">
      <c r="A833">
        <v>83.099999999976717</v>
      </c>
      <c r="B833">
        <v>74.99890923500061</v>
      </c>
    </row>
    <row r="834" spans="1:2" x14ac:dyDescent="0.3">
      <c r="A834">
        <v>83.199999999953434</v>
      </c>
      <c r="B834">
        <v>74.999311566352844</v>
      </c>
    </row>
    <row r="835" spans="1:2" x14ac:dyDescent="0.3">
      <c r="A835">
        <v>83.300000000046566</v>
      </c>
      <c r="B835">
        <v>74.999561905860901</v>
      </c>
    </row>
    <row r="836" spans="1:2" x14ac:dyDescent="0.3">
      <c r="A836">
        <v>83.400000000023283</v>
      </c>
      <c r="B836">
        <v>74.999722838401794</v>
      </c>
    </row>
    <row r="837" spans="1:2" x14ac:dyDescent="0.3">
      <c r="A837">
        <v>83.5</v>
      </c>
      <c r="B837">
        <v>74.999821186065674</v>
      </c>
    </row>
    <row r="838" spans="1:2" x14ac:dyDescent="0.3">
      <c r="A838">
        <v>83.599999999976717</v>
      </c>
      <c r="B838">
        <v>74.999883770942688</v>
      </c>
    </row>
    <row r="839" spans="1:2" x14ac:dyDescent="0.3">
      <c r="A839">
        <v>83.699999999953434</v>
      </c>
      <c r="B839">
        <v>74.999919533729553</v>
      </c>
    </row>
    <row r="840" spans="1:2" x14ac:dyDescent="0.3">
      <c r="A840">
        <v>83.800000000046566</v>
      </c>
      <c r="B840">
        <v>74.999946355819702</v>
      </c>
    </row>
    <row r="841" spans="1:2" x14ac:dyDescent="0.3">
      <c r="A841">
        <v>83.900000000023283</v>
      </c>
      <c r="B841">
        <v>74.999964237213135</v>
      </c>
    </row>
    <row r="842" spans="1:2" x14ac:dyDescent="0.3">
      <c r="A842">
        <v>84</v>
      </c>
      <c r="B842">
        <v>74.999973177909851</v>
      </c>
    </row>
    <row r="843" spans="1:2" x14ac:dyDescent="0.3">
      <c r="A843">
        <v>84.099999999976717</v>
      </c>
      <c r="B843">
        <v>74.999982118606567</v>
      </c>
    </row>
    <row r="844" spans="1:2" x14ac:dyDescent="0.3">
      <c r="A844">
        <v>84.199999999953434</v>
      </c>
      <c r="B844">
        <v>74.999982118606567</v>
      </c>
    </row>
    <row r="845" spans="1:2" x14ac:dyDescent="0.3">
      <c r="A845">
        <v>84.300000000046566</v>
      </c>
      <c r="B845">
        <v>74.999982118606567</v>
      </c>
    </row>
    <row r="846" spans="1:2" x14ac:dyDescent="0.3">
      <c r="A846">
        <v>84.400000000023283</v>
      </c>
      <c r="B846">
        <v>74.999982118606567</v>
      </c>
    </row>
    <row r="847" spans="1:2" x14ac:dyDescent="0.3">
      <c r="A847">
        <v>84.5</v>
      </c>
      <c r="B847">
        <v>74.999982118606567</v>
      </c>
    </row>
    <row r="848" spans="1:2" x14ac:dyDescent="0.3">
      <c r="A848">
        <v>84.599999999976717</v>
      </c>
      <c r="B848">
        <v>74.999982118606567</v>
      </c>
    </row>
    <row r="849" spans="1:2" x14ac:dyDescent="0.3">
      <c r="A849">
        <v>84.699999999953434</v>
      </c>
      <c r="B849">
        <v>74.999982118606567</v>
      </c>
    </row>
    <row r="850" spans="1:2" x14ac:dyDescent="0.3">
      <c r="A850">
        <v>84.800000000046566</v>
      </c>
      <c r="B850">
        <v>74.999982118606567</v>
      </c>
    </row>
    <row r="851" spans="1:2" x14ac:dyDescent="0.3">
      <c r="A851">
        <v>84.900000000023283</v>
      </c>
      <c r="B851">
        <v>74.999982118606567</v>
      </c>
    </row>
    <row r="852" spans="1:2" x14ac:dyDescent="0.3">
      <c r="A852">
        <v>85</v>
      </c>
      <c r="B852">
        <v>74.999982118606567</v>
      </c>
    </row>
    <row r="853" spans="1:2" x14ac:dyDescent="0.3">
      <c r="A853">
        <v>85.099999999976717</v>
      </c>
      <c r="B853">
        <v>74.999982118606567</v>
      </c>
    </row>
    <row r="854" spans="1:2" x14ac:dyDescent="0.3">
      <c r="A854">
        <v>85.199999999953434</v>
      </c>
      <c r="B854">
        <v>74.999982118606567</v>
      </c>
    </row>
    <row r="855" spans="1:2" x14ac:dyDescent="0.3">
      <c r="A855">
        <v>85.300000000046566</v>
      </c>
      <c r="B855">
        <v>74.999982118606567</v>
      </c>
    </row>
    <row r="856" spans="1:2" x14ac:dyDescent="0.3">
      <c r="A856">
        <v>85.400000000023283</v>
      </c>
      <c r="B856">
        <v>74.999982118606567</v>
      </c>
    </row>
    <row r="857" spans="1:2" x14ac:dyDescent="0.3">
      <c r="A857">
        <v>85.5</v>
      </c>
      <c r="B857">
        <v>74.999982118606567</v>
      </c>
    </row>
    <row r="858" spans="1:2" x14ac:dyDescent="0.3">
      <c r="A858">
        <v>85.599999999976717</v>
      </c>
      <c r="B858">
        <v>74.999982118606567</v>
      </c>
    </row>
    <row r="859" spans="1:2" x14ac:dyDescent="0.3">
      <c r="A859">
        <v>85.699999999953434</v>
      </c>
      <c r="B859">
        <v>74.999982118606567</v>
      </c>
    </row>
    <row r="860" spans="1:2" x14ac:dyDescent="0.3">
      <c r="A860">
        <v>85.800000000046566</v>
      </c>
      <c r="B860">
        <v>74.999982118606567</v>
      </c>
    </row>
    <row r="861" spans="1:2" x14ac:dyDescent="0.3">
      <c r="A861">
        <v>85.900000000023283</v>
      </c>
      <c r="B861">
        <v>74.999982118606567</v>
      </c>
    </row>
    <row r="862" spans="1:2" x14ac:dyDescent="0.3">
      <c r="A862">
        <v>86</v>
      </c>
      <c r="B862">
        <v>74.999982118606567</v>
      </c>
    </row>
    <row r="863" spans="1:2" x14ac:dyDescent="0.3">
      <c r="A863">
        <v>86.099999999976717</v>
      </c>
      <c r="B863">
        <v>74.999982118606567</v>
      </c>
    </row>
    <row r="864" spans="1:2" x14ac:dyDescent="0.3">
      <c r="A864">
        <v>86.199999999953434</v>
      </c>
      <c r="B864">
        <v>74.999982118606567</v>
      </c>
    </row>
    <row r="865" spans="1:2" x14ac:dyDescent="0.3">
      <c r="A865">
        <v>86.300000000046566</v>
      </c>
      <c r="B865">
        <v>74.999982118606567</v>
      </c>
    </row>
    <row r="866" spans="1:2" x14ac:dyDescent="0.3">
      <c r="A866">
        <v>86.400000000023283</v>
      </c>
      <c r="B866">
        <v>74.999982118606567</v>
      </c>
    </row>
    <row r="867" spans="1:2" x14ac:dyDescent="0.3">
      <c r="A867">
        <v>86.5</v>
      </c>
      <c r="B867">
        <v>74.999982118606567</v>
      </c>
    </row>
    <row r="868" spans="1:2" x14ac:dyDescent="0.3">
      <c r="A868">
        <v>86.599999999976717</v>
      </c>
      <c r="B868">
        <v>74.999982118606567</v>
      </c>
    </row>
    <row r="869" spans="1:2" x14ac:dyDescent="0.3">
      <c r="A869">
        <v>86.699999999953434</v>
      </c>
      <c r="B869">
        <v>74.999982118606567</v>
      </c>
    </row>
    <row r="870" spans="1:2" x14ac:dyDescent="0.3">
      <c r="A870">
        <v>86.800000000046566</v>
      </c>
      <c r="B870">
        <v>74.999982118606567</v>
      </c>
    </row>
    <row r="871" spans="1:2" x14ac:dyDescent="0.3">
      <c r="A871">
        <v>86.900000000023283</v>
      </c>
      <c r="B871">
        <v>74.999982118606567</v>
      </c>
    </row>
    <row r="872" spans="1:2" x14ac:dyDescent="0.3">
      <c r="A872">
        <v>87</v>
      </c>
      <c r="B872">
        <v>74.999982118606567</v>
      </c>
    </row>
    <row r="873" spans="1:2" x14ac:dyDescent="0.3">
      <c r="A873">
        <v>87.099999999976717</v>
      </c>
      <c r="B873">
        <v>74.999982118606567</v>
      </c>
    </row>
    <row r="874" spans="1:2" x14ac:dyDescent="0.3">
      <c r="A874">
        <v>87.199999999953434</v>
      </c>
      <c r="B874">
        <v>74.999982118606567</v>
      </c>
    </row>
    <row r="875" spans="1:2" x14ac:dyDescent="0.3">
      <c r="A875">
        <v>87.300000000046566</v>
      </c>
      <c r="B875">
        <v>74.999982118606567</v>
      </c>
    </row>
    <row r="876" spans="1:2" x14ac:dyDescent="0.3">
      <c r="A876">
        <v>87.400000000023283</v>
      </c>
      <c r="B876">
        <v>74.999982118606567</v>
      </c>
    </row>
    <row r="877" spans="1:2" x14ac:dyDescent="0.3">
      <c r="A877">
        <v>87.5</v>
      </c>
      <c r="B877">
        <v>74.999982118606567</v>
      </c>
    </row>
    <row r="878" spans="1:2" x14ac:dyDescent="0.3">
      <c r="A878">
        <v>87.599999999976717</v>
      </c>
      <c r="B878">
        <v>74.999982118606567</v>
      </c>
    </row>
    <row r="879" spans="1:2" x14ac:dyDescent="0.3">
      <c r="A879">
        <v>87.699999999953434</v>
      </c>
      <c r="B879">
        <v>74.999982118606567</v>
      </c>
    </row>
    <row r="880" spans="1:2" x14ac:dyDescent="0.3">
      <c r="A880">
        <v>87.800000000046566</v>
      </c>
      <c r="B880">
        <v>74.999982118606567</v>
      </c>
    </row>
    <row r="881" spans="1:2" x14ac:dyDescent="0.3">
      <c r="A881">
        <v>87.900000000023283</v>
      </c>
      <c r="B881">
        <v>74.999982118606567</v>
      </c>
    </row>
    <row r="882" spans="1:2" x14ac:dyDescent="0.3">
      <c r="A882">
        <v>88</v>
      </c>
      <c r="B882">
        <v>74.999982118606567</v>
      </c>
    </row>
    <row r="883" spans="1:2" x14ac:dyDescent="0.3">
      <c r="A883">
        <v>88.099999999976717</v>
      </c>
      <c r="B883">
        <v>74.999982118606567</v>
      </c>
    </row>
    <row r="884" spans="1:2" x14ac:dyDescent="0.3">
      <c r="A884">
        <v>88.199999999953434</v>
      </c>
      <c r="B884">
        <v>74.999982118606567</v>
      </c>
    </row>
    <row r="885" spans="1:2" x14ac:dyDescent="0.3">
      <c r="A885">
        <v>88.300000000046566</v>
      </c>
      <c r="B885">
        <v>74.999982118606567</v>
      </c>
    </row>
    <row r="886" spans="1:2" x14ac:dyDescent="0.3">
      <c r="A886">
        <v>88.400000000023283</v>
      </c>
      <c r="B886">
        <v>74.999982118606567</v>
      </c>
    </row>
    <row r="887" spans="1:2" x14ac:dyDescent="0.3">
      <c r="A887">
        <v>88.5</v>
      </c>
      <c r="B887">
        <v>74.999982118606567</v>
      </c>
    </row>
    <row r="888" spans="1:2" x14ac:dyDescent="0.3">
      <c r="A888">
        <v>88.599999999976717</v>
      </c>
      <c r="B888">
        <v>74.999982118606567</v>
      </c>
    </row>
    <row r="889" spans="1:2" x14ac:dyDescent="0.3">
      <c r="A889">
        <v>88.699999999953434</v>
      </c>
      <c r="B889">
        <v>74.999982118606567</v>
      </c>
    </row>
    <row r="890" spans="1:2" x14ac:dyDescent="0.3">
      <c r="A890">
        <v>88.800000000046566</v>
      </c>
      <c r="B890">
        <v>74.999982118606567</v>
      </c>
    </row>
    <row r="891" spans="1:2" x14ac:dyDescent="0.3">
      <c r="A891">
        <v>88.900000000023283</v>
      </c>
      <c r="B891">
        <v>74.999982118606567</v>
      </c>
    </row>
    <row r="892" spans="1:2" x14ac:dyDescent="0.3">
      <c r="A892">
        <v>89</v>
      </c>
      <c r="B892">
        <v>74.999982118606567</v>
      </c>
    </row>
    <row r="893" spans="1:2" x14ac:dyDescent="0.3">
      <c r="A893">
        <v>89.099999999976717</v>
      </c>
      <c r="B893">
        <v>74.999982118606567</v>
      </c>
    </row>
    <row r="894" spans="1:2" x14ac:dyDescent="0.3">
      <c r="A894">
        <v>89.199999999953434</v>
      </c>
      <c r="B894">
        <v>74.999982118606567</v>
      </c>
    </row>
    <row r="895" spans="1:2" x14ac:dyDescent="0.3">
      <c r="A895">
        <v>89.300000000046566</v>
      </c>
      <c r="B895">
        <v>74.999982118606567</v>
      </c>
    </row>
    <row r="896" spans="1:2" x14ac:dyDescent="0.3">
      <c r="A896">
        <v>89.400000000023283</v>
      </c>
      <c r="B896">
        <v>74.999982118606567</v>
      </c>
    </row>
    <row r="897" spans="1:2" x14ac:dyDescent="0.3">
      <c r="A897">
        <v>89.5</v>
      </c>
      <c r="B897">
        <v>74.999982118606567</v>
      </c>
    </row>
    <row r="898" spans="1:2" x14ac:dyDescent="0.3">
      <c r="A898">
        <v>89.599999999976717</v>
      </c>
      <c r="B898">
        <v>74.999982118606567</v>
      </c>
    </row>
    <row r="899" spans="1:2" x14ac:dyDescent="0.3">
      <c r="A899">
        <v>89.699999999953434</v>
      </c>
      <c r="B899">
        <v>74.999982118606567</v>
      </c>
    </row>
    <row r="900" spans="1:2" x14ac:dyDescent="0.3">
      <c r="A900">
        <v>89.800000000046566</v>
      </c>
      <c r="B900">
        <v>74.999982118606567</v>
      </c>
    </row>
    <row r="901" spans="1:2" x14ac:dyDescent="0.3">
      <c r="A901">
        <v>89.900000000023283</v>
      </c>
      <c r="B901">
        <v>74.999982118606567</v>
      </c>
    </row>
    <row r="902" spans="1:2" x14ac:dyDescent="0.3">
      <c r="A902">
        <v>90</v>
      </c>
      <c r="B902">
        <v>74.999982118606567</v>
      </c>
    </row>
    <row r="903" spans="1:2" x14ac:dyDescent="0.3">
      <c r="A903">
        <v>90.099999999976717</v>
      </c>
      <c r="B903">
        <v>74.970218539237976</v>
      </c>
    </row>
    <row r="904" spans="1:2" x14ac:dyDescent="0.3">
      <c r="A904">
        <v>90.199999999953434</v>
      </c>
      <c r="B904">
        <v>74.913391470909119</v>
      </c>
    </row>
    <row r="905" spans="1:2" x14ac:dyDescent="0.3">
      <c r="A905">
        <v>90.300000000046566</v>
      </c>
      <c r="B905">
        <v>74.83537495136261</v>
      </c>
    </row>
    <row r="906" spans="1:2" x14ac:dyDescent="0.3">
      <c r="A906">
        <v>90.400000000023283</v>
      </c>
      <c r="B906">
        <v>74.737483263015747</v>
      </c>
    </row>
    <row r="907" spans="1:2" x14ac:dyDescent="0.3">
      <c r="A907">
        <v>90.5</v>
      </c>
      <c r="B907">
        <v>74.630400538444519</v>
      </c>
    </row>
    <row r="908" spans="1:2" x14ac:dyDescent="0.3">
      <c r="A908">
        <v>90.599999999976717</v>
      </c>
      <c r="B908">
        <v>74.528476595878601</v>
      </c>
    </row>
    <row r="909" spans="1:2" x14ac:dyDescent="0.3">
      <c r="A909">
        <v>90.699999999953434</v>
      </c>
      <c r="B909">
        <v>74.431416392326355</v>
      </c>
    </row>
    <row r="910" spans="1:2" x14ac:dyDescent="0.3">
      <c r="A910">
        <v>90.800000000046566</v>
      </c>
      <c r="B910">
        <v>74.329313635826111</v>
      </c>
    </row>
    <row r="911" spans="1:2" x14ac:dyDescent="0.3">
      <c r="A911">
        <v>90.900000000023283</v>
      </c>
      <c r="B911">
        <v>74.216938018798828</v>
      </c>
    </row>
    <row r="912" spans="1:2" x14ac:dyDescent="0.3">
      <c r="A912">
        <v>91</v>
      </c>
      <c r="B912">
        <v>74.097356200218201</v>
      </c>
    </row>
    <row r="913" spans="1:2" x14ac:dyDescent="0.3">
      <c r="A913">
        <v>91.099999999976717</v>
      </c>
      <c r="B913">
        <v>73.978212475776672</v>
      </c>
    </row>
    <row r="914" spans="1:2" x14ac:dyDescent="0.3">
      <c r="A914">
        <v>91.199999999953434</v>
      </c>
      <c r="B914">
        <v>73.864048719406128</v>
      </c>
    </row>
    <row r="915" spans="1:2" x14ac:dyDescent="0.3">
      <c r="A915">
        <v>91.300000000046566</v>
      </c>
      <c r="B915">
        <v>73.755303025245667</v>
      </c>
    </row>
    <row r="916" spans="1:2" x14ac:dyDescent="0.3">
      <c r="A916">
        <v>91.400000000023283</v>
      </c>
      <c r="B916">
        <v>73.640835285186768</v>
      </c>
    </row>
    <row r="917" spans="1:2" x14ac:dyDescent="0.3">
      <c r="A917">
        <v>91.5</v>
      </c>
      <c r="B917">
        <v>73.518857359886169</v>
      </c>
    </row>
    <row r="918" spans="1:2" x14ac:dyDescent="0.3">
      <c r="A918">
        <v>91.599999999976717</v>
      </c>
      <c r="B918">
        <v>73.401287198066711</v>
      </c>
    </row>
    <row r="919" spans="1:2" x14ac:dyDescent="0.3">
      <c r="A919">
        <v>91.699999999953434</v>
      </c>
      <c r="B919">
        <v>73.288634419441223</v>
      </c>
    </row>
    <row r="920" spans="1:2" x14ac:dyDescent="0.3">
      <c r="A920">
        <v>91.800000000046566</v>
      </c>
      <c r="B920">
        <v>73.173925280570984</v>
      </c>
    </row>
    <row r="921" spans="1:2" x14ac:dyDescent="0.3">
      <c r="A921">
        <v>91.900000000023283</v>
      </c>
      <c r="B921">
        <v>73.049640655517578</v>
      </c>
    </row>
    <row r="922" spans="1:2" x14ac:dyDescent="0.3">
      <c r="A922">
        <v>92</v>
      </c>
      <c r="B922">
        <v>72.921931743621826</v>
      </c>
    </row>
    <row r="923" spans="1:2" x14ac:dyDescent="0.3">
      <c r="A923">
        <v>92.099999999976717</v>
      </c>
      <c r="B923">
        <v>72.792702913284302</v>
      </c>
    </row>
    <row r="924" spans="1:2" x14ac:dyDescent="0.3">
      <c r="A924">
        <v>92.199999999953434</v>
      </c>
      <c r="B924">
        <v>72.670421004295349</v>
      </c>
    </row>
    <row r="925" spans="1:2" x14ac:dyDescent="0.3">
      <c r="A925">
        <v>92.300000000046566</v>
      </c>
      <c r="B925">
        <v>72.557106614112854</v>
      </c>
    </row>
    <row r="926" spans="1:2" x14ac:dyDescent="0.3">
      <c r="A926">
        <v>92.400000000023283</v>
      </c>
      <c r="B926">
        <v>72.440966963768005</v>
      </c>
    </row>
    <row r="927" spans="1:2" x14ac:dyDescent="0.3">
      <c r="A927">
        <v>92.5</v>
      </c>
      <c r="B927">
        <v>72.313696146011353</v>
      </c>
    </row>
    <row r="928" spans="1:2" x14ac:dyDescent="0.3">
      <c r="A928">
        <v>92.599999999976717</v>
      </c>
      <c r="B928">
        <v>72.182321548461914</v>
      </c>
    </row>
    <row r="929" spans="1:2" x14ac:dyDescent="0.3">
      <c r="A929">
        <v>92.699999999953434</v>
      </c>
      <c r="B929">
        <v>72.055453062057495</v>
      </c>
    </row>
    <row r="930" spans="1:2" x14ac:dyDescent="0.3">
      <c r="A930">
        <v>92.800000000046566</v>
      </c>
      <c r="B930">
        <v>71.930748224258423</v>
      </c>
    </row>
    <row r="931" spans="1:2" x14ac:dyDescent="0.3">
      <c r="A931">
        <v>92.900000000023283</v>
      </c>
      <c r="B931">
        <v>71.805891394615173</v>
      </c>
    </row>
    <row r="932" spans="1:2" x14ac:dyDescent="0.3">
      <c r="A932">
        <v>93</v>
      </c>
      <c r="B932">
        <v>71.675339341163635</v>
      </c>
    </row>
    <row r="933" spans="1:2" x14ac:dyDescent="0.3">
      <c r="A933">
        <v>93.099999999976717</v>
      </c>
      <c r="B933">
        <v>71.542114019393921</v>
      </c>
    </row>
    <row r="934" spans="1:2" x14ac:dyDescent="0.3">
      <c r="A934">
        <v>93.199999999953434</v>
      </c>
      <c r="B934">
        <v>71.412572264671326</v>
      </c>
    </row>
    <row r="935" spans="1:2" x14ac:dyDescent="0.3">
      <c r="A935">
        <v>93.300000000046566</v>
      </c>
      <c r="B935">
        <v>71.288734674453735</v>
      </c>
    </row>
    <row r="936" spans="1:2" x14ac:dyDescent="0.3">
      <c r="A936">
        <v>93.400000000023283</v>
      </c>
      <c r="B936">
        <v>71.162572503089905</v>
      </c>
    </row>
    <row r="937" spans="1:2" x14ac:dyDescent="0.3">
      <c r="A937">
        <v>93.5</v>
      </c>
      <c r="B937">
        <v>71.027550101280212</v>
      </c>
    </row>
    <row r="938" spans="1:2" x14ac:dyDescent="0.3">
      <c r="A938">
        <v>93.599999999976717</v>
      </c>
      <c r="B938">
        <v>70.884838700294495</v>
      </c>
    </row>
    <row r="939" spans="1:2" x14ac:dyDescent="0.3">
      <c r="A939">
        <v>93.699999999953434</v>
      </c>
      <c r="B939">
        <v>70.746159553527832</v>
      </c>
    </row>
    <row r="940" spans="1:2" x14ac:dyDescent="0.3">
      <c r="A940">
        <v>93.800000000046566</v>
      </c>
      <c r="B940">
        <v>70.616555213928223</v>
      </c>
    </row>
    <row r="941" spans="1:2" x14ac:dyDescent="0.3">
      <c r="A941">
        <v>93.900000000023283</v>
      </c>
      <c r="B941">
        <v>70.489811897277832</v>
      </c>
    </row>
    <row r="942" spans="1:2" x14ac:dyDescent="0.3">
      <c r="A942">
        <v>94</v>
      </c>
      <c r="B942">
        <v>70.358169078826904</v>
      </c>
    </row>
    <row r="943" spans="1:2" x14ac:dyDescent="0.3">
      <c r="A943">
        <v>94.099999999976717</v>
      </c>
      <c r="B943">
        <v>70.220223069190979</v>
      </c>
    </row>
    <row r="944" spans="1:2" x14ac:dyDescent="0.3">
      <c r="A944">
        <v>94.199999999953434</v>
      </c>
      <c r="B944">
        <v>70.077627897262573</v>
      </c>
    </row>
    <row r="945" spans="1:2" x14ac:dyDescent="0.3">
      <c r="A945">
        <v>94.300000000046566</v>
      </c>
      <c r="B945">
        <v>69.938457012176514</v>
      </c>
    </row>
    <row r="946" spans="1:2" x14ac:dyDescent="0.3">
      <c r="A946">
        <v>94.400000000023283</v>
      </c>
      <c r="B946">
        <v>69.803890585899353</v>
      </c>
    </row>
    <row r="947" spans="1:2" x14ac:dyDescent="0.3">
      <c r="A947">
        <v>94.5</v>
      </c>
      <c r="B947">
        <v>69.664791226387024</v>
      </c>
    </row>
    <row r="948" spans="1:2" x14ac:dyDescent="0.3">
      <c r="A948">
        <v>94.599999999976717</v>
      </c>
      <c r="B948">
        <v>69.519567489624023</v>
      </c>
    </row>
    <row r="949" spans="1:2" x14ac:dyDescent="0.3">
      <c r="A949">
        <v>94.699999999953434</v>
      </c>
      <c r="B949">
        <v>69.374111294746399</v>
      </c>
    </row>
    <row r="950" spans="1:2" x14ac:dyDescent="0.3">
      <c r="A950">
        <v>94.800000000046566</v>
      </c>
      <c r="B950">
        <v>69.237381219863892</v>
      </c>
    </row>
    <row r="951" spans="1:2" x14ac:dyDescent="0.3">
      <c r="A951">
        <v>94.900000000023283</v>
      </c>
      <c r="B951">
        <v>69.101420044898987</v>
      </c>
    </row>
    <row r="952" spans="1:2" x14ac:dyDescent="0.3">
      <c r="A952">
        <v>95</v>
      </c>
      <c r="B952">
        <v>68.963170051574707</v>
      </c>
    </row>
    <row r="953" spans="1:2" x14ac:dyDescent="0.3">
      <c r="A953">
        <v>95.099999999976717</v>
      </c>
      <c r="B953">
        <v>68.817338347434998</v>
      </c>
    </row>
    <row r="954" spans="1:2" x14ac:dyDescent="0.3">
      <c r="A954">
        <v>95.199999999953434</v>
      </c>
      <c r="B954">
        <v>68.662726879119873</v>
      </c>
    </row>
    <row r="955" spans="1:2" x14ac:dyDescent="0.3">
      <c r="A955">
        <v>95.300000000046566</v>
      </c>
      <c r="B955">
        <v>68.513256311416626</v>
      </c>
    </row>
    <row r="956" spans="1:2" x14ac:dyDescent="0.3">
      <c r="A956">
        <v>95.400000000023283</v>
      </c>
      <c r="B956">
        <v>68.371206521987915</v>
      </c>
    </row>
    <row r="957" spans="1:2" x14ac:dyDescent="0.3">
      <c r="A957">
        <v>95.5</v>
      </c>
      <c r="B957">
        <v>68.233117461204529</v>
      </c>
    </row>
    <row r="958" spans="1:2" x14ac:dyDescent="0.3">
      <c r="A958">
        <v>95.599999999976717</v>
      </c>
      <c r="B958">
        <v>68.089324235916138</v>
      </c>
    </row>
    <row r="959" spans="1:2" x14ac:dyDescent="0.3">
      <c r="A959">
        <v>95.699999999953434</v>
      </c>
      <c r="B959">
        <v>67.935606837272644</v>
      </c>
    </row>
    <row r="960" spans="1:2" x14ac:dyDescent="0.3">
      <c r="A960">
        <v>95.800000000046566</v>
      </c>
      <c r="B960">
        <v>67.784196138381958</v>
      </c>
    </row>
    <row r="961" spans="1:2" x14ac:dyDescent="0.3">
      <c r="A961">
        <v>95.900000000023283</v>
      </c>
      <c r="B961">
        <v>67.638865113258362</v>
      </c>
    </row>
    <row r="962" spans="1:2" x14ac:dyDescent="0.3">
      <c r="A962">
        <v>96</v>
      </c>
      <c r="B962">
        <v>67.491182684898376</v>
      </c>
    </row>
    <row r="963" spans="1:2" x14ac:dyDescent="0.3">
      <c r="A963">
        <v>96.099999999976717</v>
      </c>
      <c r="B963">
        <v>67.336741089820862</v>
      </c>
    </row>
    <row r="964" spans="1:2" x14ac:dyDescent="0.3">
      <c r="A964">
        <v>96.199999999953434</v>
      </c>
      <c r="B964">
        <v>67.178642749786377</v>
      </c>
    </row>
    <row r="965" spans="1:2" x14ac:dyDescent="0.3">
      <c r="A965">
        <v>96.300000000046566</v>
      </c>
      <c r="B965">
        <v>67.023351788520813</v>
      </c>
    </row>
    <row r="966" spans="1:2" x14ac:dyDescent="0.3">
      <c r="A966">
        <v>96.400000000023283</v>
      </c>
      <c r="B966">
        <v>66.875830292701721</v>
      </c>
    </row>
    <row r="967" spans="1:2" x14ac:dyDescent="0.3">
      <c r="A967">
        <v>96.5</v>
      </c>
      <c r="B967">
        <v>66.730758547782898</v>
      </c>
    </row>
    <row r="968" spans="1:2" x14ac:dyDescent="0.3">
      <c r="A968">
        <v>96.599999999976717</v>
      </c>
      <c r="B968">
        <v>66.581869125366211</v>
      </c>
    </row>
    <row r="969" spans="1:2" x14ac:dyDescent="0.3">
      <c r="A969">
        <v>96.699999999953434</v>
      </c>
      <c r="B969">
        <v>66.419246792793274</v>
      </c>
    </row>
    <row r="970" spans="1:2" x14ac:dyDescent="0.3">
      <c r="A970">
        <v>96.800000000046566</v>
      </c>
      <c r="B970">
        <v>66.253817081451416</v>
      </c>
    </row>
    <row r="971" spans="1:2" x14ac:dyDescent="0.3">
      <c r="A971">
        <v>96.900000000023283</v>
      </c>
      <c r="B971">
        <v>66.094842553138733</v>
      </c>
    </row>
    <row r="972" spans="1:2" x14ac:dyDescent="0.3">
      <c r="A972">
        <v>97</v>
      </c>
      <c r="B972">
        <v>65.941768884658813</v>
      </c>
    </row>
    <row r="973" spans="1:2" x14ac:dyDescent="0.3">
      <c r="A973">
        <v>97.099999999976717</v>
      </c>
      <c r="B973">
        <v>65.789669752120972</v>
      </c>
    </row>
    <row r="974" spans="1:2" x14ac:dyDescent="0.3">
      <c r="A974">
        <v>97.199999999953434</v>
      </c>
      <c r="B974">
        <v>65.630999207496643</v>
      </c>
    </row>
    <row r="975" spans="1:2" x14ac:dyDescent="0.3">
      <c r="A975">
        <v>97.300000000046566</v>
      </c>
      <c r="B975">
        <v>65.470093488693237</v>
      </c>
    </row>
    <row r="976" spans="1:2" x14ac:dyDescent="0.3">
      <c r="A976">
        <v>97.400000000023283</v>
      </c>
      <c r="B976">
        <v>65.309581160545349</v>
      </c>
    </row>
    <row r="977" spans="1:2" x14ac:dyDescent="0.3">
      <c r="A977">
        <v>97.5</v>
      </c>
      <c r="B977">
        <v>65.152645111083984</v>
      </c>
    </row>
    <row r="978" spans="1:2" x14ac:dyDescent="0.3">
      <c r="A978">
        <v>97.599999999976717</v>
      </c>
      <c r="B978">
        <v>64.99512791633606</v>
      </c>
    </row>
    <row r="979" spans="1:2" x14ac:dyDescent="0.3">
      <c r="A979">
        <v>97.699999999953434</v>
      </c>
      <c r="B979">
        <v>64.82815146446228</v>
      </c>
    </row>
    <row r="980" spans="1:2" x14ac:dyDescent="0.3">
      <c r="A980">
        <v>97.800000000046566</v>
      </c>
      <c r="B980">
        <v>64.657643437385559</v>
      </c>
    </row>
    <row r="981" spans="1:2" x14ac:dyDescent="0.3">
      <c r="A981">
        <v>97.900000000023283</v>
      </c>
      <c r="B981">
        <v>64.491605758666992</v>
      </c>
    </row>
    <row r="982" spans="1:2" x14ac:dyDescent="0.3">
      <c r="A982">
        <v>98</v>
      </c>
      <c r="B982">
        <v>64.334115386009216</v>
      </c>
    </row>
    <row r="983" spans="1:2" x14ac:dyDescent="0.3">
      <c r="A983">
        <v>98.099999999976717</v>
      </c>
      <c r="B983">
        <v>64.177250862121582</v>
      </c>
    </row>
    <row r="984" spans="1:2" x14ac:dyDescent="0.3">
      <c r="A984">
        <v>98.199999999953434</v>
      </c>
      <c r="B984">
        <v>64.016103744506836</v>
      </c>
    </row>
    <row r="985" spans="1:2" x14ac:dyDescent="0.3">
      <c r="A985">
        <v>98.300000000046566</v>
      </c>
      <c r="B985">
        <v>63.844075798988342</v>
      </c>
    </row>
    <row r="986" spans="1:2" x14ac:dyDescent="0.3">
      <c r="A986">
        <v>98.400000000023283</v>
      </c>
      <c r="B986">
        <v>63.671395182609558</v>
      </c>
    </row>
    <row r="987" spans="1:2" x14ac:dyDescent="0.3">
      <c r="A987">
        <v>98.5</v>
      </c>
      <c r="B987">
        <v>63.501763343811035</v>
      </c>
    </row>
    <row r="988" spans="1:2" x14ac:dyDescent="0.3">
      <c r="A988">
        <v>98.599999999976717</v>
      </c>
      <c r="B988">
        <v>63.338103890419006</v>
      </c>
    </row>
    <row r="989" spans="1:2" x14ac:dyDescent="0.3">
      <c r="A989">
        <v>98.699999999953434</v>
      </c>
      <c r="B989">
        <v>63.170179724693298</v>
      </c>
    </row>
    <row r="990" spans="1:2" x14ac:dyDescent="0.3">
      <c r="A990">
        <v>98.800000000046566</v>
      </c>
      <c r="B990">
        <v>62.999260425567627</v>
      </c>
    </row>
    <row r="991" spans="1:2" x14ac:dyDescent="0.3">
      <c r="A991">
        <v>98.900000000023283</v>
      </c>
      <c r="B991">
        <v>62.826910614967346</v>
      </c>
    </row>
    <row r="992" spans="1:2" x14ac:dyDescent="0.3">
      <c r="A992">
        <v>99</v>
      </c>
      <c r="B992">
        <v>62.659719586372375</v>
      </c>
    </row>
    <row r="993" spans="1:2" x14ac:dyDescent="0.3">
      <c r="A993">
        <v>99.099999999976717</v>
      </c>
      <c r="B993">
        <v>62.493288516998291</v>
      </c>
    </row>
    <row r="994" spans="1:2" x14ac:dyDescent="0.3">
      <c r="A994">
        <v>99.199999999953434</v>
      </c>
      <c r="B994">
        <v>62.321573495864868</v>
      </c>
    </row>
    <row r="995" spans="1:2" x14ac:dyDescent="0.3">
      <c r="A995">
        <v>99.300000000046566</v>
      </c>
      <c r="B995">
        <v>62.144726514816284</v>
      </c>
    </row>
    <row r="996" spans="1:2" x14ac:dyDescent="0.3">
      <c r="A996">
        <v>99.400000000023283</v>
      </c>
      <c r="B996">
        <v>61.962684988975525</v>
      </c>
    </row>
    <row r="997" spans="1:2" x14ac:dyDescent="0.3">
      <c r="A997">
        <v>99.5</v>
      </c>
      <c r="B997">
        <v>61.785730719566345</v>
      </c>
    </row>
    <row r="998" spans="1:2" x14ac:dyDescent="0.3">
      <c r="A998">
        <v>99.599999999976717</v>
      </c>
      <c r="B998">
        <v>61.618199944496155</v>
      </c>
    </row>
    <row r="999" spans="1:2" x14ac:dyDescent="0.3">
      <c r="A999">
        <v>99.699999999953434</v>
      </c>
      <c r="B999">
        <v>61.451250314712524</v>
      </c>
    </row>
    <row r="1000" spans="1:2" x14ac:dyDescent="0.3">
      <c r="A1000">
        <v>99.800000000046566</v>
      </c>
      <c r="B1000">
        <v>61.276084184646606</v>
      </c>
    </row>
    <row r="1001" spans="1:2" x14ac:dyDescent="0.3">
      <c r="A1001">
        <v>99.900000000023283</v>
      </c>
      <c r="B1001">
        <v>61.094489693641663</v>
      </c>
    </row>
    <row r="1002" spans="1:2" x14ac:dyDescent="0.3">
      <c r="A1002">
        <v>100</v>
      </c>
      <c r="B1002">
        <v>60.912305116653442</v>
      </c>
    </row>
    <row r="1003" spans="1:2" x14ac:dyDescent="0.3">
      <c r="A1003">
        <v>100.09999999997672</v>
      </c>
      <c r="B1003">
        <v>60.736361145973206</v>
      </c>
    </row>
    <row r="1004" spans="1:2" x14ac:dyDescent="0.3">
      <c r="A1004">
        <v>100.19999999995343</v>
      </c>
      <c r="B1004">
        <v>60.55806577205658</v>
      </c>
    </row>
    <row r="1005" spans="1:2" x14ac:dyDescent="0.3">
      <c r="A1005">
        <v>100.30000000004657</v>
      </c>
      <c r="B1005">
        <v>60.380092263221741</v>
      </c>
    </row>
    <row r="1006" spans="1:2" x14ac:dyDescent="0.3">
      <c r="A1006">
        <v>100.40000000002328</v>
      </c>
      <c r="B1006">
        <v>60.195699334144592</v>
      </c>
    </row>
    <row r="1007" spans="1:2" x14ac:dyDescent="0.3">
      <c r="A1007">
        <v>100.5</v>
      </c>
      <c r="B1007">
        <v>60.014015436172485</v>
      </c>
    </row>
    <row r="1008" spans="1:2" x14ac:dyDescent="0.3">
      <c r="A1008">
        <v>100.59999999997672</v>
      </c>
      <c r="B1008">
        <v>59.838375449180603</v>
      </c>
    </row>
    <row r="1009" spans="1:2" x14ac:dyDescent="0.3">
      <c r="A1009">
        <v>100.69999999995343</v>
      </c>
      <c r="B1009">
        <v>59.663861989974976</v>
      </c>
    </row>
    <row r="1010" spans="1:2" x14ac:dyDescent="0.3">
      <c r="A1010">
        <v>100.80000000004657</v>
      </c>
      <c r="B1010">
        <v>59.481677412986755</v>
      </c>
    </row>
    <row r="1011" spans="1:2" x14ac:dyDescent="0.3">
      <c r="A1011">
        <v>100.90000000002328</v>
      </c>
      <c r="B1011">
        <v>59.290310740470886</v>
      </c>
    </row>
    <row r="1012" spans="1:2" x14ac:dyDescent="0.3">
      <c r="A1012">
        <v>101</v>
      </c>
      <c r="B1012">
        <v>59.097182750701904</v>
      </c>
    </row>
    <row r="1013" spans="1:2" x14ac:dyDescent="0.3">
      <c r="A1013">
        <v>101.09999999997672</v>
      </c>
      <c r="B1013">
        <v>58.912977576255798</v>
      </c>
    </row>
    <row r="1014" spans="1:2" x14ac:dyDescent="0.3">
      <c r="A1014">
        <v>101.19999999995343</v>
      </c>
      <c r="B1014">
        <v>58.734413981437683</v>
      </c>
    </row>
    <row r="1015" spans="1:2" x14ac:dyDescent="0.3">
      <c r="A1015">
        <v>101.30000000004657</v>
      </c>
      <c r="B1015">
        <v>58.55603814125061</v>
      </c>
    </row>
    <row r="1016" spans="1:2" x14ac:dyDescent="0.3">
      <c r="A1016">
        <v>101.40000000002328</v>
      </c>
      <c r="B1016">
        <v>58.369356393814087</v>
      </c>
    </row>
    <row r="1017" spans="1:2" x14ac:dyDescent="0.3">
      <c r="A1017">
        <v>101.5</v>
      </c>
      <c r="B1017">
        <v>58.179223537445068</v>
      </c>
    </row>
    <row r="1018" spans="1:2" x14ac:dyDescent="0.3">
      <c r="A1018">
        <v>101.59999999997672</v>
      </c>
      <c r="B1018">
        <v>57.98943042755127</v>
      </c>
    </row>
    <row r="1019" spans="1:2" x14ac:dyDescent="0.3">
      <c r="A1019">
        <v>101.69999999995343</v>
      </c>
      <c r="B1019">
        <v>57.801434397697449</v>
      </c>
    </row>
    <row r="1020" spans="1:2" x14ac:dyDescent="0.3">
      <c r="A1020">
        <v>101.80000000004657</v>
      </c>
      <c r="B1020">
        <v>57.615360617637634</v>
      </c>
    </row>
    <row r="1021" spans="1:2" x14ac:dyDescent="0.3">
      <c r="A1021">
        <v>101.90000000002328</v>
      </c>
      <c r="B1021">
        <v>57.423475384712219</v>
      </c>
    </row>
    <row r="1022" spans="1:2" x14ac:dyDescent="0.3">
      <c r="A1022">
        <v>102</v>
      </c>
      <c r="B1022">
        <v>57.227602601051331</v>
      </c>
    </row>
    <row r="1023" spans="1:2" x14ac:dyDescent="0.3">
      <c r="A1023">
        <v>102.09999999997672</v>
      </c>
      <c r="B1023">
        <v>57.038292288780212</v>
      </c>
    </row>
    <row r="1024" spans="1:2" x14ac:dyDescent="0.3">
      <c r="A1024">
        <v>102.19999999995343</v>
      </c>
      <c r="B1024">
        <v>56.853193044662476</v>
      </c>
    </row>
    <row r="1025" spans="1:2" x14ac:dyDescent="0.3">
      <c r="A1025">
        <v>102.30000000004657</v>
      </c>
      <c r="B1025">
        <v>56.667155027389526</v>
      </c>
    </row>
    <row r="1026" spans="1:2" x14ac:dyDescent="0.3">
      <c r="A1026">
        <v>102.40000000002328</v>
      </c>
      <c r="B1026">
        <v>56.47396445274353</v>
      </c>
    </row>
    <row r="1027" spans="1:2" x14ac:dyDescent="0.3">
      <c r="A1027">
        <v>102.5</v>
      </c>
      <c r="B1027">
        <v>56.273433566093445</v>
      </c>
    </row>
    <row r="1028" spans="1:2" x14ac:dyDescent="0.3">
      <c r="A1028">
        <v>102.59999999997672</v>
      </c>
      <c r="B1028">
        <v>56.071445345878601</v>
      </c>
    </row>
    <row r="1029" spans="1:2" x14ac:dyDescent="0.3">
      <c r="A1029">
        <v>102.69999999995343</v>
      </c>
      <c r="B1029">
        <v>55.878004431724548</v>
      </c>
    </row>
    <row r="1030" spans="1:2" x14ac:dyDescent="0.3">
      <c r="A1030">
        <v>102.80000000004657</v>
      </c>
      <c r="B1030">
        <v>55.690062046051025</v>
      </c>
    </row>
    <row r="1031" spans="1:2" x14ac:dyDescent="0.3">
      <c r="A1031">
        <v>102.90000000002328</v>
      </c>
      <c r="B1031">
        <v>55.498462915420532</v>
      </c>
    </row>
    <row r="1032" spans="1:2" x14ac:dyDescent="0.3">
      <c r="A1032">
        <v>103</v>
      </c>
      <c r="B1032">
        <v>55.300962924957275</v>
      </c>
    </row>
    <row r="1033" spans="1:2" x14ac:dyDescent="0.3">
      <c r="A1033">
        <v>103.09999999997672</v>
      </c>
      <c r="B1033">
        <v>55.099537968635559</v>
      </c>
    </row>
    <row r="1034" spans="1:2" x14ac:dyDescent="0.3">
      <c r="A1034">
        <v>103.19999999995343</v>
      </c>
      <c r="B1034">
        <v>54.903486371040344</v>
      </c>
    </row>
    <row r="1035" spans="1:2" x14ac:dyDescent="0.3">
      <c r="A1035">
        <v>103.30000000004657</v>
      </c>
      <c r="B1035">
        <v>54.707291722297668</v>
      </c>
    </row>
    <row r="1036" spans="1:2" x14ac:dyDescent="0.3">
      <c r="A1036">
        <v>103.40000000002328</v>
      </c>
      <c r="B1036">
        <v>54.508700966835022</v>
      </c>
    </row>
    <row r="1037" spans="1:2" x14ac:dyDescent="0.3">
      <c r="A1037">
        <v>103.5</v>
      </c>
      <c r="B1037">
        <v>54.30542528629303</v>
      </c>
    </row>
    <row r="1038" spans="1:2" x14ac:dyDescent="0.3">
      <c r="A1038">
        <v>103.59999999997672</v>
      </c>
      <c r="B1038">
        <v>54.101425409317017</v>
      </c>
    </row>
    <row r="1039" spans="1:2" x14ac:dyDescent="0.3">
      <c r="A1039">
        <v>103.69999999995343</v>
      </c>
      <c r="B1039">
        <v>53.900697827339172</v>
      </c>
    </row>
    <row r="1040" spans="1:2" x14ac:dyDescent="0.3">
      <c r="A1040">
        <v>103.80000000004657</v>
      </c>
      <c r="B1040">
        <v>53.707811236381531</v>
      </c>
    </row>
    <row r="1041" spans="1:2" x14ac:dyDescent="0.3">
      <c r="A1041">
        <v>103.90000000002328</v>
      </c>
      <c r="B1041">
        <v>53.5154789686203</v>
      </c>
    </row>
    <row r="1042" spans="1:2" x14ac:dyDescent="0.3">
      <c r="A1042">
        <v>104</v>
      </c>
      <c r="B1042">
        <v>53.311407566070557</v>
      </c>
    </row>
    <row r="1043" spans="1:2" x14ac:dyDescent="0.3">
      <c r="A1043">
        <v>104.09999999997672</v>
      </c>
      <c r="B1043">
        <v>53.100085258483887</v>
      </c>
    </row>
    <row r="1044" spans="1:2" x14ac:dyDescent="0.3">
      <c r="A1044">
        <v>104.19999999995343</v>
      </c>
      <c r="B1044">
        <v>52.89151668548584</v>
      </c>
    </row>
    <row r="1045" spans="1:2" x14ac:dyDescent="0.3">
      <c r="A1045">
        <v>104.30000000004657</v>
      </c>
      <c r="B1045">
        <v>52.688571810722351</v>
      </c>
    </row>
    <row r="1046" spans="1:2" x14ac:dyDescent="0.3">
      <c r="A1046">
        <v>104.40000000002328</v>
      </c>
      <c r="B1046">
        <v>52.489703893661499</v>
      </c>
    </row>
    <row r="1047" spans="1:2" x14ac:dyDescent="0.3">
      <c r="A1047">
        <v>104.5</v>
      </c>
      <c r="B1047">
        <v>52.287054061889648</v>
      </c>
    </row>
    <row r="1048" spans="1:2" x14ac:dyDescent="0.3">
      <c r="A1048">
        <v>104.59999999997672</v>
      </c>
      <c r="B1048">
        <v>52.079996466636658</v>
      </c>
    </row>
    <row r="1049" spans="1:2" x14ac:dyDescent="0.3">
      <c r="A1049">
        <v>104.69999999995343</v>
      </c>
      <c r="B1049">
        <v>51.872125267982483</v>
      </c>
    </row>
    <row r="1050" spans="1:2" x14ac:dyDescent="0.3">
      <c r="A1050">
        <v>104.80000000004657</v>
      </c>
      <c r="B1050">
        <v>51.666954159736633</v>
      </c>
    </row>
    <row r="1051" spans="1:2" x14ac:dyDescent="0.3">
      <c r="A1051">
        <v>104.90000000002328</v>
      </c>
      <c r="B1051">
        <v>51.463615894317627</v>
      </c>
    </row>
    <row r="1052" spans="1:2" x14ac:dyDescent="0.3">
      <c r="A1052">
        <v>105</v>
      </c>
      <c r="B1052">
        <v>51.2553870677948</v>
      </c>
    </row>
    <row r="1053" spans="1:2" x14ac:dyDescent="0.3">
      <c r="A1053">
        <v>105.09999999997672</v>
      </c>
      <c r="B1053">
        <v>51.038476824760437</v>
      </c>
    </row>
    <row r="1054" spans="1:2" x14ac:dyDescent="0.3">
      <c r="A1054">
        <v>105.19999999995343</v>
      </c>
      <c r="B1054">
        <v>50.826358795166016</v>
      </c>
    </row>
    <row r="1055" spans="1:2" x14ac:dyDescent="0.3">
      <c r="A1055">
        <v>105.30000000004657</v>
      </c>
      <c r="B1055">
        <v>50.619059801101685</v>
      </c>
    </row>
    <row r="1056" spans="1:2" x14ac:dyDescent="0.3">
      <c r="A1056">
        <v>105.40000000002328</v>
      </c>
      <c r="B1056">
        <v>50.417715311050415</v>
      </c>
    </row>
    <row r="1057" spans="1:2" x14ac:dyDescent="0.3">
      <c r="A1057">
        <v>105.5</v>
      </c>
      <c r="B1057">
        <v>50.211918354034424</v>
      </c>
    </row>
    <row r="1058" spans="1:2" x14ac:dyDescent="0.3">
      <c r="A1058">
        <v>105.59999999997672</v>
      </c>
      <c r="B1058">
        <v>50.000157952308655</v>
      </c>
    </row>
    <row r="1059" spans="1:2" x14ac:dyDescent="0.3">
      <c r="A1059">
        <v>105.69999999995343</v>
      </c>
      <c r="B1059">
        <v>49.781093001365662</v>
      </c>
    </row>
    <row r="1060" spans="1:2" x14ac:dyDescent="0.3">
      <c r="A1060">
        <v>105.80000000004657</v>
      </c>
      <c r="B1060">
        <v>49.564236402511597</v>
      </c>
    </row>
    <row r="1061" spans="1:2" x14ac:dyDescent="0.3">
      <c r="A1061">
        <v>105.90000000002328</v>
      </c>
      <c r="B1061">
        <v>49.354040622711182</v>
      </c>
    </row>
    <row r="1062" spans="1:2" x14ac:dyDescent="0.3">
      <c r="A1062">
        <v>106</v>
      </c>
      <c r="B1062">
        <v>49.145239591598511</v>
      </c>
    </row>
    <row r="1063" spans="1:2" x14ac:dyDescent="0.3">
      <c r="A1063">
        <v>106.09999999997672</v>
      </c>
      <c r="B1063">
        <v>48.932021856307983</v>
      </c>
    </row>
    <row r="1064" spans="1:2" x14ac:dyDescent="0.3">
      <c r="A1064">
        <v>106.19999999995343</v>
      </c>
      <c r="B1064">
        <v>48.714780807495117</v>
      </c>
    </row>
    <row r="1065" spans="1:2" x14ac:dyDescent="0.3">
      <c r="A1065">
        <v>106.30000000004657</v>
      </c>
      <c r="B1065">
        <v>48.498710989952087</v>
      </c>
    </row>
    <row r="1066" spans="1:2" x14ac:dyDescent="0.3">
      <c r="A1066">
        <v>106.40000000002328</v>
      </c>
      <c r="B1066">
        <v>48.288148641586304</v>
      </c>
    </row>
    <row r="1067" spans="1:2" x14ac:dyDescent="0.3">
      <c r="A1067">
        <v>106.5</v>
      </c>
      <c r="B1067">
        <v>48.074617981910706</v>
      </c>
    </row>
    <row r="1068" spans="1:2" x14ac:dyDescent="0.3">
      <c r="A1068">
        <v>106.59999999997672</v>
      </c>
      <c r="B1068">
        <v>47.856259346008301</v>
      </c>
    </row>
    <row r="1069" spans="1:2" x14ac:dyDescent="0.3">
      <c r="A1069">
        <v>106.69999999995343</v>
      </c>
      <c r="B1069">
        <v>47.633296251296997</v>
      </c>
    </row>
    <row r="1070" spans="1:2" x14ac:dyDescent="0.3">
      <c r="A1070">
        <v>106.80000000004657</v>
      </c>
      <c r="B1070">
        <v>47.410494089126587</v>
      </c>
    </row>
    <row r="1071" spans="1:2" x14ac:dyDescent="0.3">
      <c r="A1071">
        <v>106.90000000002328</v>
      </c>
      <c r="B1071">
        <v>47.195407748222351</v>
      </c>
    </row>
    <row r="1072" spans="1:2" x14ac:dyDescent="0.3">
      <c r="A1072">
        <v>107</v>
      </c>
      <c r="B1072">
        <v>46.986669301986694</v>
      </c>
    </row>
    <row r="1073" spans="1:2" x14ac:dyDescent="0.3">
      <c r="A1073">
        <v>107.09999999997672</v>
      </c>
      <c r="B1073">
        <v>46.770796179771423</v>
      </c>
    </row>
    <row r="1074" spans="1:2" x14ac:dyDescent="0.3">
      <c r="A1074">
        <v>107.19999999995343</v>
      </c>
      <c r="B1074">
        <v>46.546921133995056</v>
      </c>
    </row>
    <row r="1075" spans="1:2" x14ac:dyDescent="0.3">
      <c r="A1075">
        <v>107.30000000004657</v>
      </c>
      <c r="B1075">
        <v>46.321731805801392</v>
      </c>
    </row>
    <row r="1076" spans="1:2" x14ac:dyDescent="0.3">
      <c r="A1076">
        <v>107.40000000002328</v>
      </c>
      <c r="B1076">
        <v>46.099957823753357</v>
      </c>
    </row>
    <row r="1077" spans="1:2" x14ac:dyDescent="0.3">
      <c r="A1077">
        <v>107.5</v>
      </c>
      <c r="B1077">
        <v>45.881572365760803</v>
      </c>
    </row>
    <row r="1078" spans="1:2" x14ac:dyDescent="0.3">
      <c r="A1078">
        <v>107.59999999997672</v>
      </c>
      <c r="B1078">
        <v>45.661506056785583</v>
      </c>
    </row>
    <row r="1079" spans="1:2" x14ac:dyDescent="0.3">
      <c r="A1079">
        <v>107.69999999995343</v>
      </c>
      <c r="B1079">
        <v>45.438069105148315</v>
      </c>
    </row>
    <row r="1080" spans="1:2" x14ac:dyDescent="0.3">
      <c r="A1080">
        <v>107.80000000004657</v>
      </c>
      <c r="B1080">
        <v>45.213586091995239</v>
      </c>
    </row>
    <row r="1081" spans="1:2" x14ac:dyDescent="0.3">
      <c r="A1081">
        <v>107.90000000002328</v>
      </c>
      <c r="B1081">
        <v>44.989460706710815</v>
      </c>
    </row>
    <row r="1082" spans="1:2" x14ac:dyDescent="0.3">
      <c r="A1082">
        <v>108</v>
      </c>
      <c r="B1082">
        <v>44.771960377693176</v>
      </c>
    </row>
    <row r="1083" spans="1:2" x14ac:dyDescent="0.3">
      <c r="A1083">
        <v>108.09999999997672</v>
      </c>
      <c r="B1083">
        <v>44.552010297775269</v>
      </c>
    </row>
    <row r="1084" spans="1:2" x14ac:dyDescent="0.3">
      <c r="A1084">
        <v>108.19999999995343</v>
      </c>
      <c r="B1084">
        <v>44.32341456413269</v>
      </c>
    </row>
    <row r="1085" spans="1:2" x14ac:dyDescent="0.3">
      <c r="A1085">
        <v>108.30000000004657</v>
      </c>
      <c r="B1085">
        <v>44.092109799385071</v>
      </c>
    </row>
    <row r="1086" spans="1:2" x14ac:dyDescent="0.3">
      <c r="A1086">
        <v>108.40000000002328</v>
      </c>
      <c r="B1086">
        <v>43.864846229553223</v>
      </c>
    </row>
    <row r="1087" spans="1:2" x14ac:dyDescent="0.3">
      <c r="A1087">
        <v>108.5</v>
      </c>
      <c r="B1087">
        <v>43.642580509185791</v>
      </c>
    </row>
    <row r="1088" spans="1:2" x14ac:dyDescent="0.3">
      <c r="A1088">
        <v>108.59999999997672</v>
      </c>
      <c r="B1088">
        <v>43.423891067504883</v>
      </c>
    </row>
    <row r="1089" spans="1:2" x14ac:dyDescent="0.3">
      <c r="A1089">
        <v>108.69999999995343</v>
      </c>
      <c r="B1089">
        <v>43.198907375335693</v>
      </c>
    </row>
    <row r="1090" spans="1:2" x14ac:dyDescent="0.3">
      <c r="A1090">
        <v>108.80000000004657</v>
      </c>
      <c r="B1090">
        <v>42.968112230300903</v>
      </c>
    </row>
    <row r="1091" spans="1:2" x14ac:dyDescent="0.3">
      <c r="A1091">
        <v>108.90000000002328</v>
      </c>
      <c r="B1091">
        <v>42.736610770225525</v>
      </c>
    </row>
    <row r="1092" spans="1:2" x14ac:dyDescent="0.3">
      <c r="A1092">
        <v>109</v>
      </c>
      <c r="B1092">
        <v>42.509472370147705</v>
      </c>
    </row>
    <row r="1093" spans="1:2" x14ac:dyDescent="0.3">
      <c r="A1093">
        <v>109.09999999997672</v>
      </c>
      <c r="B1093">
        <v>42.285177111625671</v>
      </c>
    </row>
    <row r="1094" spans="1:2" x14ac:dyDescent="0.3">
      <c r="A1094">
        <v>109.19999999995343</v>
      </c>
      <c r="B1094">
        <v>42.055732011795044</v>
      </c>
    </row>
    <row r="1095" spans="1:2" x14ac:dyDescent="0.3">
      <c r="A1095">
        <v>109.30000000004657</v>
      </c>
      <c r="B1095">
        <v>41.819769144058228</v>
      </c>
    </row>
    <row r="1096" spans="1:2" x14ac:dyDescent="0.3">
      <c r="A1096">
        <v>109.40000000002328</v>
      </c>
      <c r="B1096">
        <v>41.587784886360168</v>
      </c>
    </row>
    <row r="1097" spans="1:2" x14ac:dyDescent="0.3">
      <c r="A1097">
        <v>109.5</v>
      </c>
      <c r="B1097">
        <v>41.361343860626221</v>
      </c>
    </row>
    <row r="1098" spans="1:2" x14ac:dyDescent="0.3">
      <c r="A1098">
        <v>109.59999999997672</v>
      </c>
      <c r="B1098">
        <v>41.136226058006287</v>
      </c>
    </row>
    <row r="1099" spans="1:2" x14ac:dyDescent="0.3">
      <c r="A1099">
        <v>109.69999999995343</v>
      </c>
      <c r="B1099">
        <v>40.907853841781616</v>
      </c>
    </row>
    <row r="1100" spans="1:2" x14ac:dyDescent="0.3">
      <c r="A1100">
        <v>109.80000000004657</v>
      </c>
      <c r="B1100">
        <v>40.672194957733154</v>
      </c>
    </row>
    <row r="1101" spans="1:2" x14ac:dyDescent="0.3">
      <c r="A1101">
        <v>109.90000000002328</v>
      </c>
      <c r="B1101">
        <v>40.432950854301453</v>
      </c>
    </row>
    <row r="1102" spans="1:2" x14ac:dyDescent="0.3">
      <c r="A1102">
        <v>110</v>
      </c>
      <c r="B1102">
        <v>40.195906162261963</v>
      </c>
    </row>
    <row r="1103" spans="1:2" x14ac:dyDescent="0.3">
      <c r="A1103">
        <v>110.09999999997672</v>
      </c>
      <c r="B1103">
        <v>39.968785643577576</v>
      </c>
    </row>
    <row r="1104" spans="1:2" x14ac:dyDescent="0.3">
      <c r="A1104">
        <v>110.19999999995343</v>
      </c>
      <c r="B1104">
        <v>39.740654826164246</v>
      </c>
    </row>
    <row r="1105" spans="1:2" x14ac:dyDescent="0.3">
      <c r="A1105">
        <v>110.30000000004657</v>
      </c>
      <c r="B1105">
        <v>39.509010314941406</v>
      </c>
    </row>
    <row r="1106" spans="1:2" x14ac:dyDescent="0.3">
      <c r="A1106">
        <v>110.40000000002328</v>
      </c>
      <c r="B1106">
        <v>39.271438121795654</v>
      </c>
    </row>
    <row r="1107" spans="1:2" x14ac:dyDescent="0.3">
      <c r="A1107">
        <v>110.5</v>
      </c>
      <c r="B1107">
        <v>39.034759998321533</v>
      </c>
    </row>
    <row r="1108" spans="1:2" x14ac:dyDescent="0.3">
      <c r="A1108">
        <v>110.59999999997672</v>
      </c>
      <c r="B1108">
        <v>38.801246881484985</v>
      </c>
    </row>
    <row r="1109" spans="1:2" x14ac:dyDescent="0.3">
      <c r="A1109">
        <v>110.69999999995343</v>
      </c>
      <c r="B1109">
        <v>38.567483425140381</v>
      </c>
    </row>
    <row r="1110" spans="1:2" x14ac:dyDescent="0.3">
      <c r="A1110">
        <v>110.80000000004657</v>
      </c>
      <c r="B1110">
        <v>38.329294323921204</v>
      </c>
    </row>
    <row r="1111" spans="1:2" x14ac:dyDescent="0.3">
      <c r="A1111">
        <v>110.90000000002328</v>
      </c>
      <c r="B1111">
        <v>38.088253140449524</v>
      </c>
    </row>
    <row r="1112" spans="1:2" x14ac:dyDescent="0.3">
      <c r="A1112">
        <v>111</v>
      </c>
      <c r="B1112">
        <v>37.849760055541992</v>
      </c>
    </row>
    <row r="1113" spans="1:2" x14ac:dyDescent="0.3">
      <c r="A1113">
        <v>111.09999999997672</v>
      </c>
      <c r="B1113">
        <v>37.617623805999756</v>
      </c>
    </row>
    <row r="1114" spans="1:2" x14ac:dyDescent="0.3">
      <c r="A1114">
        <v>111.19999999995343</v>
      </c>
      <c r="B1114">
        <v>37.387678027153015</v>
      </c>
    </row>
    <row r="1115" spans="1:2" x14ac:dyDescent="0.3">
      <c r="A1115">
        <v>111.30000000004657</v>
      </c>
      <c r="B1115">
        <v>37.150409817695618</v>
      </c>
    </row>
    <row r="1116" spans="1:2" x14ac:dyDescent="0.3">
      <c r="A1116">
        <v>111.40000000002328</v>
      </c>
      <c r="B1116">
        <v>36.906632781028748</v>
      </c>
    </row>
    <row r="1117" spans="1:2" x14ac:dyDescent="0.3">
      <c r="A1117">
        <v>111.5</v>
      </c>
      <c r="B1117">
        <v>36.662623286247253</v>
      </c>
    </row>
    <row r="1118" spans="1:2" x14ac:dyDescent="0.3">
      <c r="A1118">
        <v>111.59999999997672</v>
      </c>
      <c r="B1118">
        <v>36.421385407447815</v>
      </c>
    </row>
    <row r="1119" spans="1:2" x14ac:dyDescent="0.3">
      <c r="A1119">
        <v>111.69999999995343</v>
      </c>
      <c r="B1119">
        <v>36.187344789505005</v>
      </c>
    </row>
    <row r="1120" spans="1:2" x14ac:dyDescent="0.3">
      <c r="A1120">
        <v>111.80000000004657</v>
      </c>
      <c r="B1120">
        <v>35.952231287956238</v>
      </c>
    </row>
    <row r="1121" spans="1:2" x14ac:dyDescent="0.3">
      <c r="A1121">
        <v>111.90000000002328</v>
      </c>
      <c r="B1121">
        <v>35.70997416973114</v>
      </c>
    </row>
    <row r="1122" spans="1:2" x14ac:dyDescent="0.3">
      <c r="A1122">
        <v>112</v>
      </c>
      <c r="B1122">
        <v>35.466814041137695</v>
      </c>
    </row>
    <row r="1123" spans="1:2" x14ac:dyDescent="0.3">
      <c r="A1123">
        <v>112.09999999997672</v>
      </c>
      <c r="B1123">
        <v>35.225093364715576</v>
      </c>
    </row>
    <row r="1124" spans="1:2" x14ac:dyDescent="0.3">
      <c r="A1124">
        <v>112.19999999995343</v>
      </c>
      <c r="B1124">
        <v>34.987440705299377</v>
      </c>
    </row>
    <row r="1125" spans="1:2" x14ac:dyDescent="0.3">
      <c r="A1125">
        <v>112.30000000004657</v>
      </c>
      <c r="B1125">
        <v>34.746775031089783</v>
      </c>
    </row>
    <row r="1126" spans="1:2" x14ac:dyDescent="0.3">
      <c r="A1126">
        <v>112.40000000002328</v>
      </c>
      <c r="B1126">
        <v>34.500807523727417</v>
      </c>
    </row>
    <row r="1127" spans="1:2" x14ac:dyDescent="0.3">
      <c r="A1127">
        <v>112.5</v>
      </c>
      <c r="B1127">
        <v>34.251880645751953</v>
      </c>
    </row>
    <row r="1128" spans="1:2" x14ac:dyDescent="0.3">
      <c r="A1128">
        <v>112.59999999997672</v>
      </c>
      <c r="B1128">
        <v>34.009078145027161</v>
      </c>
    </row>
    <row r="1129" spans="1:2" x14ac:dyDescent="0.3">
      <c r="A1129">
        <v>112.69999999995343</v>
      </c>
      <c r="B1129">
        <v>33.771532773971558</v>
      </c>
    </row>
    <row r="1130" spans="1:2" x14ac:dyDescent="0.3">
      <c r="A1130">
        <v>112.80000000004657</v>
      </c>
      <c r="B1130">
        <v>33.533781766891479</v>
      </c>
    </row>
    <row r="1131" spans="1:2" x14ac:dyDescent="0.3">
      <c r="A1131">
        <v>112.90000000002328</v>
      </c>
      <c r="B1131">
        <v>33.290344476699829</v>
      </c>
    </row>
    <row r="1132" spans="1:2" x14ac:dyDescent="0.3">
      <c r="A1132">
        <v>113</v>
      </c>
      <c r="B1132">
        <v>33.041650056838989</v>
      </c>
    </row>
    <row r="1133" spans="1:2" x14ac:dyDescent="0.3">
      <c r="A1133">
        <v>113.09999999997672</v>
      </c>
      <c r="B1133">
        <v>32.791042327880859</v>
      </c>
    </row>
    <row r="1134" spans="1:2" x14ac:dyDescent="0.3">
      <c r="A1134">
        <v>113.19999999995343</v>
      </c>
      <c r="B1134">
        <v>32.546156644821167</v>
      </c>
    </row>
    <row r="1135" spans="1:2" x14ac:dyDescent="0.3">
      <c r="A1135">
        <v>113.30000000004657</v>
      </c>
      <c r="B1135">
        <v>32.304248213768005</v>
      </c>
    </row>
    <row r="1136" spans="1:2" x14ac:dyDescent="0.3">
      <c r="A1136">
        <v>113.40000000002328</v>
      </c>
      <c r="B1136">
        <v>32.060149312019348</v>
      </c>
    </row>
    <row r="1137" spans="1:2" x14ac:dyDescent="0.3">
      <c r="A1137">
        <v>113.5</v>
      </c>
      <c r="B1137">
        <v>31.812366843223572</v>
      </c>
    </row>
    <row r="1138" spans="1:2" x14ac:dyDescent="0.3">
      <c r="A1138">
        <v>113.59999999997672</v>
      </c>
      <c r="B1138">
        <v>31.564557552337646</v>
      </c>
    </row>
    <row r="1139" spans="1:2" x14ac:dyDescent="0.3">
      <c r="A1139">
        <v>113.69999999995343</v>
      </c>
      <c r="B1139">
        <v>31.32070004940033</v>
      </c>
    </row>
    <row r="1140" spans="1:2" x14ac:dyDescent="0.3">
      <c r="A1140">
        <v>113.80000000004657</v>
      </c>
      <c r="B1140">
        <v>31.077110767364502</v>
      </c>
    </row>
    <row r="1141" spans="1:2" x14ac:dyDescent="0.3">
      <c r="A1141">
        <v>113.90000000002328</v>
      </c>
      <c r="B1141">
        <v>30.829033255577087</v>
      </c>
    </row>
    <row r="1142" spans="1:2" x14ac:dyDescent="0.3">
      <c r="A1142">
        <v>114</v>
      </c>
      <c r="B1142">
        <v>30.576843023300171</v>
      </c>
    </row>
    <row r="1143" spans="1:2" x14ac:dyDescent="0.3">
      <c r="A1143">
        <v>114.09999999997672</v>
      </c>
      <c r="B1143">
        <v>30.323544144630432</v>
      </c>
    </row>
    <row r="1144" spans="1:2" x14ac:dyDescent="0.3">
      <c r="A1144">
        <v>114.19999999995343</v>
      </c>
      <c r="B1144">
        <v>30.073374509811401</v>
      </c>
    </row>
    <row r="1145" spans="1:2" x14ac:dyDescent="0.3">
      <c r="A1145">
        <v>114.30000000004657</v>
      </c>
      <c r="B1145">
        <v>29.831323027610779</v>
      </c>
    </row>
    <row r="1146" spans="1:2" x14ac:dyDescent="0.3">
      <c r="A1146">
        <v>114.40000000002328</v>
      </c>
      <c r="B1146">
        <v>29.588583111763</v>
      </c>
    </row>
    <row r="1147" spans="1:2" x14ac:dyDescent="0.3">
      <c r="A1147">
        <v>114.5</v>
      </c>
      <c r="B1147">
        <v>29.337948560714722</v>
      </c>
    </row>
    <row r="1148" spans="1:2" x14ac:dyDescent="0.3">
      <c r="A1148">
        <v>114.59999999997672</v>
      </c>
      <c r="B1148">
        <v>29.084211587905884</v>
      </c>
    </row>
    <row r="1149" spans="1:2" x14ac:dyDescent="0.3">
      <c r="A1149">
        <v>114.69999999995343</v>
      </c>
      <c r="B1149">
        <v>28.830850124359131</v>
      </c>
    </row>
    <row r="1150" spans="1:2" x14ac:dyDescent="0.3">
      <c r="A1150">
        <v>114.80000000004657</v>
      </c>
      <c r="B1150">
        <v>28.58043909072876</v>
      </c>
    </row>
    <row r="1151" spans="1:2" x14ac:dyDescent="0.3">
      <c r="A1151">
        <v>114.90000000002328</v>
      </c>
      <c r="B1151">
        <v>28.331959247589111</v>
      </c>
    </row>
    <row r="1152" spans="1:2" x14ac:dyDescent="0.3">
      <c r="A1152">
        <v>115</v>
      </c>
      <c r="B1152">
        <v>28.082826733589172</v>
      </c>
    </row>
    <row r="1153" spans="1:2" x14ac:dyDescent="0.3">
      <c r="A1153">
        <v>115.09999999997672</v>
      </c>
      <c r="B1153">
        <v>27.831736207008362</v>
      </c>
    </row>
    <row r="1154" spans="1:2" x14ac:dyDescent="0.3">
      <c r="A1154">
        <v>115.19999999995343</v>
      </c>
      <c r="B1154">
        <v>27.579930424690247</v>
      </c>
    </row>
    <row r="1155" spans="1:2" x14ac:dyDescent="0.3">
      <c r="A1155">
        <v>115.30000000004657</v>
      </c>
      <c r="B1155">
        <v>27.331030368804932</v>
      </c>
    </row>
    <row r="1156" spans="1:2" x14ac:dyDescent="0.3">
      <c r="A1156">
        <v>115.40000000002328</v>
      </c>
      <c r="B1156">
        <v>27.084240317344666</v>
      </c>
    </row>
    <row r="1157" spans="1:2" x14ac:dyDescent="0.3">
      <c r="A1157">
        <v>115.5</v>
      </c>
      <c r="B1157">
        <v>26.830181479454041</v>
      </c>
    </row>
    <row r="1158" spans="1:2" x14ac:dyDescent="0.3">
      <c r="A1158">
        <v>115.59999999997672</v>
      </c>
      <c r="B1158">
        <v>26.570087671279907</v>
      </c>
    </row>
    <row r="1159" spans="1:2" x14ac:dyDescent="0.3">
      <c r="A1159">
        <v>115.69999999995343</v>
      </c>
      <c r="B1159">
        <v>26.312318444252014</v>
      </c>
    </row>
    <row r="1160" spans="1:2" x14ac:dyDescent="0.3">
      <c r="A1160">
        <v>115.80000000004657</v>
      </c>
      <c r="B1160">
        <v>26.062113046646118</v>
      </c>
    </row>
    <row r="1161" spans="1:2" x14ac:dyDescent="0.3">
      <c r="A1161">
        <v>115.90000000002328</v>
      </c>
      <c r="B1161">
        <v>25.814634561538696</v>
      </c>
    </row>
    <row r="1162" spans="1:2" x14ac:dyDescent="0.3">
      <c r="A1162">
        <v>116</v>
      </c>
      <c r="B1162">
        <v>25.564196705818176</v>
      </c>
    </row>
    <row r="1163" spans="1:2" x14ac:dyDescent="0.3">
      <c r="A1163">
        <v>116.09999999997672</v>
      </c>
      <c r="B1163">
        <v>25.310468673706055</v>
      </c>
    </row>
    <row r="1164" spans="1:2" x14ac:dyDescent="0.3">
      <c r="A1164">
        <v>116.19999999995343</v>
      </c>
      <c r="B1164">
        <v>25.053414702415466</v>
      </c>
    </row>
    <row r="1165" spans="1:2" x14ac:dyDescent="0.3">
      <c r="A1165">
        <v>116.30000000004657</v>
      </c>
      <c r="B1165">
        <v>24.795189499855042</v>
      </c>
    </row>
    <row r="1166" spans="1:2" x14ac:dyDescent="0.3">
      <c r="A1166">
        <v>116.40000000002328</v>
      </c>
      <c r="B1166">
        <v>24.544546008110046</v>
      </c>
    </row>
    <row r="1167" spans="1:2" x14ac:dyDescent="0.3">
      <c r="A1167">
        <v>116.5</v>
      </c>
      <c r="B1167">
        <v>24.290943145751953</v>
      </c>
    </row>
    <row r="1168" spans="1:2" x14ac:dyDescent="0.3">
      <c r="A1168">
        <v>116.59999999997672</v>
      </c>
      <c r="B1168">
        <v>24.033030867576599</v>
      </c>
    </row>
    <row r="1169" spans="1:2" x14ac:dyDescent="0.3">
      <c r="A1169">
        <v>116.69999999995343</v>
      </c>
      <c r="B1169">
        <v>23.774510622024536</v>
      </c>
    </row>
    <row r="1170" spans="1:2" x14ac:dyDescent="0.3">
      <c r="A1170">
        <v>116.80000000004657</v>
      </c>
      <c r="B1170">
        <v>23.52173924446106</v>
      </c>
    </row>
    <row r="1171" spans="1:2" x14ac:dyDescent="0.3">
      <c r="A1171">
        <v>116.90000000002328</v>
      </c>
      <c r="B1171">
        <v>23.269942402839661</v>
      </c>
    </row>
    <row r="1172" spans="1:2" x14ac:dyDescent="0.3">
      <c r="A1172">
        <v>117</v>
      </c>
      <c r="B1172">
        <v>23.018145561218262</v>
      </c>
    </row>
    <row r="1173" spans="1:2" x14ac:dyDescent="0.3">
      <c r="A1173">
        <v>117.09999999997672</v>
      </c>
      <c r="B1173">
        <v>22.760698199272156</v>
      </c>
    </row>
    <row r="1174" spans="1:2" x14ac:dyDescent="0.3">
      <c r="A1174">
        <v>117.19999999995343</v>
      </c>
      <c r="B1174">
        <v>22.497573494911194</v>
      </c>
    </row>
    <row r="1175" spans="1:2" x14ac:dyDescent="0.3">
      <c r="A1175">
        <v>117.30000000004657</v>
      </c>
      <c r="B1175">
        <v>22.234690189361572</v>
      </c>
    </row>
    <row r="1176" spans="1:2" x14ac:dyDescent="0.3">
      <c r="A1176">
        <v>117.40000000002328</v>
      </c>
      <c r="B1176">
        <v>21.981212496757507</v>
      </c>
    </row>
    <row r="1177" spans="1:2" x14ac:dyDescent="0.3">
      <c r="A1177">
        <v>117.5</v>
      </c>
      <c r="B1177">
        <v>21.729326248168945</v>
      </c>
    </row>
    <row r="1178" spans="1:2" x14ac:dyDescent="0.3">
      <c r="A1178">
        <v>117.59999999997672</v>
      </c>
      <c r="B1178">
        <v>21.475017070770264</v>
      </c>
    </row>
    <row r="1179" spans="1:2" x14ac:dyDescent="0.3">
      <c r="A1179">
        <v>117.69999999995343</v>
      </c>
      <c r="B1179">
        <v>21.214011311531067</v>
      </c>
    </row>
    <row r="1180" spans="1:2" x14ac:dyDescent="0.3">
      <c r="A1180">
        <v>117.80000000004657</v>
      </c>
      <c r="B1180">
        <v>20.954239368438721</v>
      </c>
    </row>
    <row r="1181" spans="1:2" x14ac:dyDescent="0.3">
      <c r="A1181">
        <v>117.90000000002328</v>
      </c>
      <c r="B1181">
        <v>20.698052644729614</v>
      </c>
    </row>
    <row r="1182" spans="1:2" x14ac:dyDescent="0.3">
      <c r="A1182">
        <v>118</v>
      </c>
      <c r="B1182">
        <v>20.441722869873047</v>
      </c>
    </row>
    <row r="1183" spans="1:2" x14ac:dyDescent="0.3">
      <c r="A1183">
        <v>118.09999999997672</v>
      </c>
      <c r="B1183">
        <v>20.183810591697693</v>
      </c>
    </row>
    <row r="1184" spans="1:2" x14ac:dyDescent="0.3">
      <c r="A1184">
        <v>118.19999999995343</v>
      </c>
      <c r="B1184">
        <v>19.921097159385681</v>
      </c>
    </row>
    <row r="1185" spans="1:2" x14ac:dyDescent="0.3">
      <c r="A1185">
        <v>118.30000000004657</v>
      </c>
      <c r="B1185">
        <v>19.658035039901733</v>
      </c>
    </row>
    <row r="1186" spans="1:2" x14ac:dyDescent="0.3">
      <c r="A1186">
        <v>118.40000000002328</v>
      </c>
      <c r="B1186">
        <v>19.402545690536499</v>
      </c>
    </row>
    <row r="1187" spans="1:2" x14ac:dyDescent="0.3">
      <c r="A1187">
        <v>118.5</v>
      </c>
      <c r="B1187">
        <v>19.148880243301392</v>
      </c>
    </row>
    <row r="1188" spans="1:2" x14ac:dyDescent="0.3">
      <c r="A1188">
        <v>118.59999999997672</v>
      </c>
      <c r="B1188">
        <v>18.894168734550476</v>
      </c>
    </row>
    <row r="1189" spans="1:2" x14ac:dyDescent="0.3">
      <c r="A1189">
        <v>118.69999999995343</v>
      </c>
      <c r="B1189">
        <v>18.63265335559845</v>
      </c>
    </row>
    <row r="1190" spans="1:2" x14ac:dyDescent="0.3">
      <c r="A1190">
        <v>118.80000000004657</v>
      </c>
      <c r="B1190">
        <v>18.365389108657837</v>
      </c>
    </row>
    <row r="1191" spans="1:2" x14ac:dyDescent="0.3">
      <c r="A1191">
        <v>118.90000000002328</v>
      </c>
      <c r="B1191">
        <v>18.102157115936279</v>
      </c>
    </row>
    <row r="1192" spans="1:2" x14ac:dyDescent="0.3">
      <c r="A1192">
        <v>119</v>
      </c>
      <c r="B1192">
        <v>17.844074964523315</v>
      </c>
    </row>
    <row r="1193" spans="1:2" x14ac:dyDescent="0.3">
      <c r="A1193">
        <v>119.09999999997672</v>
      </c>
      <c r="B1193">
        <v>17.589345574378967</v>
      </c>
    </row>
    <row r="1194" spans="1:2" x14ac:dyDescent="0.3">
      <c r="A1194">
        <v>119.19999999995343</v>
      </c>
      <c r="B1194">
        <v>17.331191897392273</v>
      </c>
    </row>
    <row r="1195" spans="1:2" x14ac:dyDescent="0.3">
      <c r="A1195">
        <v>119.30000000004657</v>
      </c>
      <c r="B1195">
        <v>17.069202661514282</v>
      </c>
    </row>
    <row r="1196" spans="1:2" x14ac:dyDescent="0.3">
      <c r="A1196">
        <v>119.40000000002328</v>
      </c>
      <c r="B1196">
        <v>16.806498169898987</v>
      </c>
    </row>
    <row r="1197" spans="1:2" x14ac:dyDescent="0.3">
      <c r="A1197">
        <v>119.5</v>
      </c>
      <c r="B1197">
        <v>16.545993089675903</v>
      </c>
    </row>
    <row r="1198" spans="1:2" x14ac:dyDescent="0.3">
      <c r="A1198">
        <v>119.59999999997672</v>
      </c>
      <c r="B1198">
        <v>16.287204623222351</v>
      </c>
    </row>
    <row r="1199" spans="1:2" x14ac:dyDescent="0.3">
      <c r="A1199">
        <v>119.69999999995343</v>
      </c>
      <c r="B1199">
        <v>16.024982929229736</v>
      </c>
    </row>
    <row r="1200" spans="1:2" x14ac:dyDescent="0.3">
      <c r="A1200">
        <v>119.80000000004657</v>
      </c>
      <c r="B1200">
        <v>15.75896143913269</v>
      </c>
    </row>
    <row r="1201" spans="1:2" x14ac:dyDescent="0.3">
      <c r="A1201">
        <v>119.90000000002328</v>
      </c>
      <c r="B1201">
        <v>15.493378043174744</v>
      </c>
    </row>
    <row r="1202" spans="1:2" x14ac:dyDescent="0.3">
      <c r="A1202">
        <v>120</v>
      </c>
      <c r="B1202">
        <v>15.237709879875183</v>
      </c>
    </row>
    <row r="1203" spans="1:2" x14ac:dyDescent="0.3">
      <c r="A1203">
        <v>120.09999999997672</v>
      </c>
      <c r="B1203">
        <v>14.981889724731445</v>
      </c>
    </row>
    <row r="1204" spans="1:2" x14ac:dyDescent="0.3">
      <c r="A1204">
        <v>120.19999999995343</v>
      </c>
      <c r="B1204">
        <v>14.72243070602417</v>
      </c>
    </row>
    <row r="1205" spans="1:2" x14ac:dyDescent="0.3">
      <c r="A1205">
        <v>120.30000000004657</v>
      </c>
      <c r="B1205">
        <v>14.457714557647705</v>
      </c>
    </row>
    <row r="1206" spans="1:2" x14ac:dyDescent="0.3">
      <c r="A1206">
        <v>120.40000000002328</v>
      </c>
      <c r="B1206">
        <v>14.190548658370972</v>
      </c>
    </row>
    <row r="1207" spans="1:2" x14ac:dyDescent="0.3">
      <c r="A1207">
        <v>120.5</v>
      </c>
      <c r="B1207">
        <v>13.924956321716309</v>
      </c>
    </row>
    <row r="1208" spans="1:2" x14ac:dyDescent="0.3">
      <c r="A1208">
        <v>120.59999999997672</v>
      </c>
      <c r="B1208">
        <v>13.665944337844849</v>
      </c>
    </row>
    <row r="1209" spans="1:2" x14ac:dyDescent="0.3">
      <c r="A1209">
        <v>120.69999999995343</v>
      </c>
      <c r="B1209">
        <v>13.408014178276062</v>
      </c>
    </row>
    <row r="1210" spans="1:2" x14ac:dyDescent="0.3">
      <c r="A1210">
        <v>120.80000000004657</v>
      </c>
      <c r="B1210">
        <v>13.145336508750916</v>
      </c>
    </row>
    <row r="1211" spans="1:2" x14ac:dyDescent="0.3">
      <c r="A1211">
        <v>120.90000000002328</v>
      </c>
      <c r="B1211">
        <v>12.880173325538635</v>
      </c>
    </row>
    <row r="1212" spans="1:2" x14ac:dyDescent="0.3">
      <c r="A1212">
        <v>121</v>
      </c>
      <c r="B1212">
        <v>12.617173790931702</v>
      </c>
    </row>
    <row r="1213" spans="1:2" x14ac:dyDescent="0.3">
      <c r="A1213">
        <v>121.09999999997672</v>
      </c>
      <c r="B1213">
        <v>12.357866764068604</v>
      </c>
    </row>
    <row r="1214" spans="1:2" x14ac:dyDescent="0.3">
      <c r="A1214">
        <v>121.19999999995343</v>
      </c>
      <c r="B1214">
        <v>12.097147107124329</v>
      </c>
    </row>
    <row r="1215" spans="1:2" x14ac:dyDescent="0.3">
      <c r="A1215">
        <v>121.30000000004657</v>
      </c>
      <c r="B1215">
        <v>11.830472946166992</v>
      </c>
    </row>
    <row r="1216" spans="1:2" x14ac:dyDescent="0.3">
      <c r="A1216">
        <v>121.40000000002328</v>
      </c>
      <c r="B1216">
        <v>11.561331152915955</v>
      </c>
    </row>
    <row r="1217" spans="1:2" x14ac:dyDescent="0.3">
      <c r="A1217">
        <v>121.5</v>
      </c>
      <c r="B1217">
        <v>11.29661500453949</v>
      </c>
    </row>
    <row r="1218" spans="1:2" x14ac:dyDescent="0.3">
      <c r="A1218">
        <v>121.59999999997672</v>
      </c>
      <c r="B1218">
        <v>11.036011576652527</v>
      </c>
    </row>
    <row r="1219" spans="1:2" x14ac:dyDescent="0.3">
      <c r="A1219">
        <v>121.69999999995343</v>
      </c>
      <c r="B1219">
        <v>10.779064893722534</v>
      </c>
    </row>
    <row r="1220" spans="1:2" x14ac:dyDescent="0.3">
      <c r="A1220">
        <v>121.80000000004657</v>
      </c>
      <c r="B1220">
        <v>10.517290234565735</v>
      </c>
    </row>
    <row r="1221" spans="1:2" x14ac:dyDescent="0.3">
      <c r="A1221">
        <v>121.90000000002328</v>
      </c>
      <c r="B1221">
        <v>10.250437259674072</v>
      </c>
    </row>
    <row r="1222" spans="1:2" x14ac:dyDescent="0.3">
      <c r="A1222">
        <v>122</v>
      </c>
      <c r="B1222">
        <v>9.9809646606445313</v>
      </c>
    </row>
    <row r="1223" spans="1:2" x14ac:dyDescent="0.3">
      <c r="A1223">
        <v>122.09999999997672</v>
      </c>
      <c r="B1223">
        <v>9.7151488065719604</v>
      </c>
    </row>
    <row r="1224" spans="1:2" x14ac:dyDescent="0.3">
      <c r="A1224">
        <v>122.19999999995343</v>
      </c>
      <c r="B1224">
        <v>9.4553232192993164</v>
      </c>
    </row>
    <row r="1225" spans="1:2" x14ac:dyDescent="0.3">
      <c r="A1225">
        <v>122.30000000004657</v>
      </c>
      <c r="B1225">
        <v>9.1930747032165527</v>
      </c>
    </row>
    <row r="1226" spans="1:2" x14ac:dyDescent="0.3">
      <c r="A1226">
        <v>122.40000000002328</v>
      </c>
      <c r="B1226">
        <v>8.9267134666442871</v>
      </c>
    </row>
    <row r="1227" spans="1:2" x14ac:dyDescent="0.3">
      <c r="A1227">
        <v>122.5</v>
      </c>
      <c r="B1227">
        <v>8.6602896451950073</v>
      </c>
    </row>
    <row r="1228" spans="1:2" x14ac:dyDescent="0.3">
      <c r="A1228">
        <v>122.59999999997672</v>
      </c>
      <c r="B1228">
        <v>8.4001332521438599</v>
      </c>
    </row>
    <row r="1229" spans="1:2" x14ac:dyDescent="0.3">
      <c r="A1229">
        <v>122.69999999995343</v>
      </c>
      <c r="B1229">
        <v>8.1396996974945068</v>
      </c>
    </row>
    <row r="1230" spans="1:2" x14ac:dyDescent="0.3">
      <c r="A1230">
        <v>122.80000000004657</v>
      </c>
      <c r="B1230">
        <v>7.8782916069030762</v>
      </c>
    </row>
    <row r="1231" spans="1:2" x14ac:dyDescent="0.3">
      <c r="A1231">
        <v>122.90000000002328</v>
      </c>
      <c r="B1231">
        <v>7.6085150241851807</v>
      </c>
    </row>
    <row r="1232" spans="1:2" x14ac:dyDescent="0.3">
      <c r="A1232">
        <v>123</v>
      </c>
      <c r="B1232">
        <v>7.3392033576965332</v>
      </c>
    </row>
    <row r="1233" spans="1:2" x14ac:dyDescent="0.3">
      <c r="A1233">
        <v>123.09999999997672</v>
      </c>
      <c r="B1233">
        <v>7.0740491151809692</v>
      </c>
    </row>
    <row r="1234" spans="1:2" x14ac:dyDescent="0.3">
      <c r="A1234">
        <v>123.19999999995343</v>
      </c>
      <c r="B1234">
        <v>6.8130254745483398</v>
      </c>
    </row>
    <row r="1235" spans="1:2" x14ac:dyDescent="0.3">
      <c r="A1235">
        <v>123.30000000004657</v>
      </c>
      <c r="B1235">
        <v>6.5539151430130005</v>
      </c>
    </row>
    <row r="1236" spans="1:2" x14ac:dyDescent="0.3">
      <c r="A1236">
        <v>123.40000000002328</v>
      </c>
      <c r="B1236">
        <v>6.2910139560699463</v>
      </c>
    </row>
    <row r="1237" spans="1:2" x14ac:dyDescent="0.3">
      <c r="A1237">
        <v>123.5</v>
      </c>
      <c r="B1237">
        <v>6.0227036476135254</v>
      </c>
    </row>
    <row r="1238" spans="1:2" x14ac:dyDescent="0.3">
      <c r="A1238">
        <v>123.59999999997672</v>
      </c>
      <c r="B1238">
        <v>5.7536959648132324</v>
      </c>
    </row>
    <row r="1239" spans="1:2" x14ac:dyDescent="0.3">
      <c r="A1239">
        <v>123.69999999995343</v>
      </c>
      <c r="B1239">
        <v>5.4905712604522705</v>
      </c>
    </row>
    <row r="1240" spans="1:2" x14ac:dyDescent="0.3">
      <c r="A1240">
        <v>123.80000000004657</v>
      </c>
      <c r="B1240">
        <v>5.2287161350250244</v>
      </c>
    </row>
    <row r="1241" spans="1:2" x14ac:dyDescent="0.3">
      <c r="A1241">
        <v>123.90000000002328</v>
      </c>
      <c r="B1241">
        <v>4.961809515953064</v>
      </c>
    </row>
    <row r="1242" spans="1:2" x14ac:dyDescent="0.3">
      <c r="A1242">
        <v>124</v>
      </c>
      <c r="B1242">
        <v>4.6956002712249756</v>
      </c>
    </row>
    <row r="1243" spans="1:2" x14ac:dyDescent="0.3">
      <c r="A1243">
        <v>124.09999999997672</v>
      </c>
      <c r="B1243">
        <v>4.4289886951446533</v>
      </c>
    </row>
    <row r="1244" spans="1:2" x14ac:dyDescent="0.3">
      <c r="A1244">
        <v>124.19999999995343</v>
      </c>
      <c r="B1244">
        <v>4.1680723428726196</v>
      </c>
    </row>
    <row r="1245" spans="1:2" x14ac:dyDescent="0.3">
      <c r="A1245">
        <v>124.30000000004657</v>
      </c>
      <c r="B1245">
        <v>3.9085686206817627</v>
      </c>
    </row>
    <row r="1246" spans="1:2" x14ac:dyDescent="0.3">
      <c r="A1246">
        <v>124.40000000002328</v>
      </c>
      <c r="B1246">
        <v>3.6460518836975098</v>
      </c>
    </row>
    <row r="1247" spans="1:2" x14ac:dyDescent="0.3">
      <c r="A1247">
        <v>124.5</v>
      </c>
      <c r="B1247">
        <v>3.376731276512146</v>
      </c>
    </row>
    <row r="1248" spans="1:2" x14ac:dyDescent="0.3">
      <c r="A1248">
        <v>124.59999999997672</v>
      </c>
      <c r="B1248">
        <v>3.1051576137542725</v>
      </c>
    </row>
    <row r="1249" spans="1:2" x14ac:dyDescent="0.3">
      <c r="A1249">
        <v>124.69999999995343</v>
      </c>
      <c r="B1249">
        <v>2.8410673141479492</v>
      </c>
    </row>
    <row r="1250" spans="1:2" x14ac:dyDescent="0.3">
      <c r="A1250">
        <v>124.80000000004657</v>
      </c>
      <c r="B1250">
        <v>2.5811076164245605</v>
      </c>
    </row>
    <row r="1251" spans="1:2" x14ac:dyDescent="0.3">
      <c r="A1251">
        <v>124.90000000002328</v>
      </c>
      <c r="B1251">
        <v>2.3216843605041504</v>
      </c>
    </row>
    <row r="1252" spans="1:2" x14ac:dyDescent="0.3">
      <c r="A1252">
        <v>125</v>
      </c>
      <c r="B1252">
        <v>2.0543754100799561</v>
      </c>
    </row>
    <row r="1253" spans="1:2" x14ac:dyDescent="0.3">
      <c r="A1253">
        <v>125.09999999997672</v>
      </c>
      <c r="B1253">
        <v>1.7865031957626343</v>
      </c>
    </row>
    <row r="1254" spans="1:2" x14ac:dyDescent="0.3">
      <c r="A1254">
        <v>125.19999999995343</v>
      </c>
      <c r="B1254">
        <v>1.5213578939437866</v>
      </c>
    </row>
    <row r="1255" spans="1:2" x14ac:dyDescent="0.3">
      <c r="A1255">
        <v>125.30000000004657</v>
      </c>
      <c r="B1255">
        <v>1.2584030628204346</v>
      </c>
    </row>
    <row r="1256" spans="1:2" x14ac:dyDescent="0.3">
      <c r="A1256">
        <v>125.40000000002328</v>
      </c>
      <c r="B1256">
        <v>0.99583268165588379</v>
      </c>
    </row>
    <row r="1257" spans="1:2" x14ac:dyDescent="0.3">
      <c r="A1257">
        <v>125.5</v>
      </c>
      <c r="B1257">
        <v>0.73060691356658936</v>
      </c>
    </row>
    <row r="1258" spans="1:2" x14ac:dyDescent="0.3">
      <c r="A1258">
        <v>125.59999999997672</v>
      </c>
      <c r="B1258">
        <v>0.46279728412628174</v>
      </c>
    </row>
    <row r="1259" spans="1:2" x14ac:dyDescent="0.3">
      <c r="A1259">
        <v>125.69999999995343</v>
      </c>
      <c r="B1259">
        <v>0.19576549530029297</v>
      </c>
    </row>
    <row r="1260" spans="1:2" x14ac:dyDescent="0.3">
      <c r="A1260">
        <v>125.80000000004657</v>
      </c>
      <c r="B1260">
        <v>-6.3353776931762695E-2</v>
      </c>
    </row>
    <row r="1261" spans="1:2" x14ac:dyDescent="0.3">
      <c r="A1261">
        <v>125.90000000002328</v>
      </c>
      <c r="B1261">
        <v>-0.32274127006530762</v>
      </c>
    </row>
    <row r="1262" spans="1:2" x14ac:dyDescent="0.3">
      <c r="A1262">
        <v>126</v>
      </c>
      <c r="B1262">
        <v>-0.58778822422027588</v>
      </c>
    </row>
    <row r="1263" spans="1:2" x14ac:dyDescent="0.3">
      <c r="A1263">
        <v>126.09999999997672</v>
      </c>
      <c r="B1263">
        <v>-0.85783302783966064</v>
      </c>
    </row>
    <row r="1264" spans="1:2" x14ac:dyDescent="0.3">
      <c r="A1264">
        <v>126.19999999995343</v>
      </c>
      <c r="B1264">
        <v>-1.1265367269515991</v>
      </c>
    </row>
    <row r="1265" spans="1:2" x14ac:dyDescent="0.3">
      <c r="A1265">
        <v>126.30000000004657</v>
      </c>
      <c r="B1265">
        <v>-1.3904392719268799</v>
      </c>
    </row>
    <row r="1266" spans="1:2" x14ac:dyDescent="0.3">
      <c r="A1266">
        <v>126.40000000002328</v>
      </c>
      <c r="B1266">
        <v>-1.6493439674377441</v>
      </c>
    </row>
    <row r="1267" spans="1:2" x14ac:dyDescent="0.3">
      <c r="A1267">
        <v>126.5</v>
      </c>
      <c r="B1267">
        <v>-1.9101619720458984</v>
      </c>
    </row>
    <row r="1268" spans="1:2" x14ac:dyDescent="0.3">
      <c r="A1268">
        <v>126.59999999997672</v>
      </c>
      <c r="B1268">
        <v>-2.1762818098068237</v>
      </c>
    </row>
    <row r="1269" spans="1:2" x14ac:dyDescent="0.3">
      <c r="A1269">
        <v>126.69999999995343</v>
      </c>
      <c r="B1269">
        <v>-2.4431079626083374</v>
      </c>
    </row>
    <row r="1270" spans="1:2" x14ac:dyDescent="0.3">
      <c r="A1270">
        <v>126.80000000004657</v>
      </c>
      <c r="B1270">
        <v>-2.708745002746582</v>
      </c>
    </row>
    <row r="1271" spans="1:2" x14ac:dyDescent="0.3">
      <c r="A1271">
        <v>126.90000000002328</v>
      </c>
      <c r="B1271">
        <v>-2.9686778783798218</v>
      </c>
    </row>
    <row r="1272" spans="1:2" x14ac:dyDescent="0.3">
      <c r="A1272">
        <v>127</v>
      </c>
      <c r="B1272">
        <v>-3.2315075397491455</v>
      </c>
    </row>
    <row r="1273" spans="1:2" x14ac:dyDescent="0.3">
      <c r="A1273">
        <v>127.09999999997672</v>
      </c>
      <c r="B1273">
        <v>-3.4993886947631836</v>
      </c>
    </row>
    <row r="1274" spans="1:2" x14ac:dyDescent="0.3">
      <c r="A1274">
        <v>127.19999999995343</v>
      </c>
      <c r="B1274">
        <v>-3.767743706703186</v>
      </c>
    </row>
    <row r="1275" spans="1:2" x14ac:dyDescent="0.3">
      <c r="A1275">
        <v>127.30000000004657</v>
      </c>
      <c r="B1275">
        <v>-4.0290802717208862</v>
      </c>
    </row>
    <row r="1276" spans="1:2" x14ac:dyDescent="0.3">
      <c r="A1276">
        <v>127.40000000002328</v>
      </c>
      <c r="B1276">
        <v>-4.2882531881332397</v>
      </c>
    </row>
    <row r="1277" spans="1:2" x14ac:dyDescent="0.3">
      <c r="A1277">
        <v>127.5</v>
      </c>
      <c r="B1277">
        <v>-4.5451998710632324</v>
      </c>
    </row>
    <row r="1278" spans="1:2" x14ac:dyDescent="0.3">
      <c r="A1278">
        <v>127.59999999997672</v>
      </c>
      <c r="B1278">
        <v>-4.8089951276779175</v>
      </c>
    </row>
    <row r="1279" spans="1:2" x14ac:dyDescent="0.3">
      <c r="A1279">
        <v>127.69999999995343</v>
      </c>
      <c r="B1279">
        <v>-5.0787180662155151</v>
      </c>
    </row>
    <row r="1280" spans="1:2" x14ac:dyDescent="0.3">
      <c r="A1280">
        <v>127.80000000004657</v>
      </c>
      <c r="B1280">
        <v>-5.347403883934021</v>
      </c>
    </row>
    <row r="1281" spans="1:2" x14ac:dyDescent="0.3">
      <c r="A1281">
        <v>127.90000000002328</v>
      </c>
      <c r="B1281">
        <v>-5.6062996387481689</v>
      </c>
    </row>
    <row r="1282" spans="1:2" x14ac:dyDescent="0.3">
      <c r="A1282">
        <v>128</v>
      </c>
      <c r="B1282">
        <v>-5.8649718761444092</v>
      </c>
    </row>
    <row r="1283" spans="1:2" x14ac:dyDescent="0.3">
      <c r="A1283">
        <v>128.10000000009313</v>
      </c>
      <c r="B1283">
        <v>-6.1266303062438965</v>
      </c>
    </row>
    <row r="1284" spans="1:2" x14ac:dyDescent="0.3">
      <c r="A1284">
        <v>128.19999999995343</v>
      </c>
      <c r="B1284">
        <v>-6.3921958208084106</v>
      </c>
    </row>
    <row r="1285" spans="1:2" x14ac:dyDescent="0.3">
      <c r="A1285">
        <v>128.30000000004657</v>
      </c>
      <c r="B1285">
        <v>-6.655651330947876</v>
      </c>
    </row>
    <row r="1286" spans="1:2" x14ac:dyDescent="0.3">
      <c r="A1286">
        <v>128.39999999990687</v>
      </c>
      <c r="B1286">
        <v>-6.916576623916626</v>
      </c>
    </row>
    <row r="1287" spans="1:2" x14ac:dyDescent="0.3">
      <c r="A1287">
        <v>128.5</v>
      </c>
      <c r="B1287">
        <v>-7.1755081415176392</v>
      </c>
    </row>
    <row r="1288" spans="1:2" x14ac:dyDescent="0.3">
      <c r="A1288">
        <v>128.60000000009313</v>
      </c>
      <c r="B1288">
        <v>-7.4374794960021973</v>
      </c>
    </row>
    <row r="1289" spans="1:2" x14ac:dyDescent="0.3">
      <c r="A1289">
        <v>128.69999999995343</v>
      </c>
      <c r="B1289">
        <v>-7.7039122581481934</v>
      </c>
    </row>
    <row r="1290" spans="1:2" x14ac:dyDescent="0.3">
      <c r="A1290">
        <v>128.80000000004657</v>
      </c>
      <c r="B1290">
        <v>-7.9705595970153809</v>
      </c>
    </row>
    <row r="1291" spans="1:2" x14ac:dyDescent="0.3">
      <c r="A1291">
        <v>128.89999999990687</v>
      </c>
      <c r="B1291">
        <v>-8.2310914993286133</v>
      </c>
    </row>
    <row r="1292" spans="1:2" x14ac:dyDescent="0.3">
      <c r="A1292">
        <v>129</v>
      </c>
      <c r="B1292">
        <v>-8.4876805543899536</v>
      </c>
    </row>
    <row r="1293" spans="1:2" x14ac:dyDescent="0.3">
      <c r="A1293">
        <v>129.10000000009313</v>
      </c>
      <c r="B1293">
        <v>-8.7456285953521729</v>
      </c>
    </row>
    <row r="1294" spans="1:2" x14ac:dyDescent="0.3">
      <c r="A1294">
        <v>129.19999999995343</v>
      </c>
      <c r="B1294">
        <v>-9.0076804161071777</v>
      </c>
    </row>
    <row r="1295" spans="1:2" x14ac:dyDescent="0.3">
      <c r="A1295">
        <v>129.30000000004657</v>
      </c>
      <c r="B1295">
        <v>-9.2751860618591309</v>
      </c>
    </row>
    <row r="1296" spans="1:2" x14ac:dyDescent="0.3">
      <c r="A1296">
        <v>129.39999999990687</v>
      </c>
      <c r="B1296">
        <v>-9.5391243696212769</v>
      </c>
    </row>
    <row r="1297" spans="1:2" x14ac:dyDescent="0.3">
      <c r="A1297">
        <v>129.5</v>
      </c>
      <c r="B1297">
        <v>-9.7971171140670776</v>
      </c>
    </row>
    <row r="1298" spans="1:2" x14ac:dyDescent="0.3">
      <c r="A1298">
        <v>129.60000000009313</v>
      </c>
      <c r="B1298">
        <v>-10.057023167610168</v>
      </c>
    </row>
    <row r="1299" spans="1:2" x14ac:dyDescent="0.3">
      <c r="A1299">
        <v>129.69999999995343</v>
      </c>
      <c r="B1299">
        <v>-10.315552353858948</v>
      </c>
    </row>
    <row r="1300" spans="1:2" x14ac:dyDescent="0.3">
      <c r="A1300">
        <v>129.80000000004657</v>
      </c>
      <c r="B1300">
        <v>-10.57765781879425</v>
      </c>
    </row>
    <row r="1301" spans="1:2" x14ac:dyDescent="0.3">
      <c r="A1301">
        <v>129.89999999990687</v>
      </c>
      <c r="B1301">
        <v>-10.838538408279419</v>
      </c>
    </row>
    <row r="1302" spans="1:2" x14ac:dyDescent="0.3">
      <c r="A1302">
        <v>130</v>
      </c>
      <c r="B1302">
        <v>-11.095556616783142</v>
      </c>
    </row>
    <row r="1303" spans="1:2" x14ac:dyDescent="0.3">
      <c r="A1303">
        <v>130.10000000009313</v>
      </c>
      <c r="B1303">
        <v>-11.351278424263</v>
      </c>
    </row>
    <row r="1304" spans="1:2" x14ac:dyDescent="0.3">
      <c r="A1304">
        <v>130.19999999995343</v>
      </c>
      <c r="B1304">
        <v>-11.61288321018219</v>
      </c>
    </row>
    <row r="1305" spans="1:2" x14ac:dyDescent="0.3">
      <c r="A1305">
        <v>130.30000000004657</v>
      </c>
      <c r="B1305">
        <v>-11.878189444541931</v>
      </c>
    </row>
    <row r="1306" spans="1:2" x14ac:dyDescent="0.3">
      <c r="A1306">
        <v>130.39999999990687</v>
      </c>
      <c r="B1306">
        <v>-12.1419757604599</v>
      </c>
    </row>
    <row r="1307" spans="1:2" x14ac:dyDescent="0.3">
      <c r="A1307">
        <v>130.5</v>
      </c>
      <c r="B1307">
        <v>-12.397259473800659</v>
      </c>
    </row>
    <row r="1308" spans="1:2" x14ac:dyDescent="0.3">
      <c r="A1308">
        <v>130.60000000009313</v>
      </c>
      <c r="B1308">
        <v>-12.651649117469788</v>
      </c>
    </row>
    <row r="1309" spans="1:2" x14ac:dyDescent="0.3">
      <c r="A1309">
        <v>130.69999999995343</v>
      </c>
      <c r="B1309">
        <v>-12.906941771507263</v>
      </c>
    </row>
    <row r="1310" spans="1:2" x14ac:dyDescent="0.3">
      <c r="A1310">
        <v>130.80000000004657</v>
      </c>
      <c r="B1310">
        <v>-13.168331980705261</v>
      </c>
    </row>
    <row r="1311" spans="1:2" x14ac:dyDescent="0.3">
      <c r="A1311">
        <v>130.89999999990687</v>
      </c>
      <c r="B1311">
        <v>-13.431215286254883</v>
      </c>
    </row>
    <row r="1312" spans="1:2" x14ac:dyDescent="0.3">
      <c r="A1312">
        <v>131</v>
      </c>
      <c r="B1312">
        <v>-13.690727949142456</v>
      </c>
    </row>
    <row r="1313" spans="1:2" x14ac:dyDescent="0.3">
      <c r="A1313">
        <v>131.10000000009313</v>
      </c>
      <c r="B1313">
        <v>-13.946163654327393</v>
      </c>
    </row>
    <row r="1314" spans="1:2" x14ac:dyDescent="0.3">
      <c r="A1314">
        <v>131.19999999995343</v>
      </c>
      <c r="B1314">
        <v>-14.202046394348145</v>
      </c>
    </row>
    <row r="1315" spans="1:2" x14ac:dyDescent="0.3">
      <c r="A1315">
        <v>131.30000000004657</v>
      </c>
      <c r="B1315">
        <v>-14.461451768875122</v>
      </c>
    </row>
    <row r="1316" spans="1:2" x14ac:dyDescent="0.3">
      <c r="A1316">
        <v>131.39999999990687</v>
      </c>
      <c r="B1316">
        <v>-14.722412824630737</v>
      </c>
    </row>
    <row r="1317" spans="1:2" x14ac:dyDescent="0.3">
      <c r="A1317">
        <v>131.5</v>
      </c>
      <c r="B1317">
        <v>-14.977946877479553</v>
      </c>
    </row>
    <row r="1318" spans="1:2" x14ac:dyDescent="0.3">
      <c r="A1318">
        <v>131.60000000009313</v>
      </c>
      <c r="B1318">
        <v>-15.22955596446991</v>
      </c>
    </row>
    <row r="1319" spans="1:2" x14ac:dyDescent="0.3">
      <c r="A1319">
        <v>131.69999999995343</v>
      </c>
      <c r="B1319">
        <v>-15.482881665229797</v>
      </c>
    </row>
    <row r="1320" spans="1:2" x14ac:dyDescent="0.3">
      <c r="A1320">
        <v>131.80000000004657</v>
      </c>
      <c r="B1320">
        <v>-15.74382483959198</v>
      </c>
    </row>
    <row r="1321" spans="1:2" x14ac:dyDescent="0.3">
      <c r="A1321">
        <v>131.89999999990687</v>
      </c>
      <c r="B1321">
        <v>-16.008031368255615</v>
      </c>
    </row>
    <row r="1322" spans="1:2" x14ac:dyDescent="0.3">
      <c r="A1322">
        <v>132</v>
      </c>
      <c r="B1322">
        <v>-16.267812252044678</v>
      </c>
    </row>
    <row r="1323" spans="1:2" x14ac:dyDescent="0.3">
      <c r="A1323">
        <v>132.10000000009313</v>
      </c>
      <c r="B1323">
        <v>-16.518706083297729</v>
      </c>
    </row>
    <row r="1324" spans="1:2" x14ac:dyDescent="0.3">
      <c r="A1324">
        <v>132.19999999995343</v>
      </c>
      <c r="B1324">
        <v>-16.770163178443909</v>
      </c>
    </row>
    <row r="1325" spans="1:2" x14ac:dyDescent="0.3">
      <c r="A1325">
        <v>132.30000000004657</v>
      </c>
      <c r="B1325">
        <v>-17.024132609367371</v>
      </c>
    </row>
    <row r="1326" spans="1:2" x14ac:dyDescent="0.3">
      <c r="A1326">
        <v>132.39999999990687</v>
      </c>
      <c r="B1326">
        <v>-17.282867431640625</v>
      </c>
    </row>
    <row r="1327" spans="1:2" x14ac:dyDescent="0.3">
      <c r="A1327">
        <v>132.5</v>
      </c>
      <c r="B1327">
        <v>-17.539823055267334</v>
      </c>
    </row>
    <row r="1328" spans="1:2" x14ac:dyDescent="0.3">
      <c r="A1328">
        <v>132.60000000009313</v>
      </c>
      <c r="B1328">
        <v>-17.792961001396179</v>
      </c>
    </row>
    <row r="1329" spans="1:2" x14ac:dyDescent="0.3">
      <c r="A1329">
        <v>132.69999999995343</v>
      </c>
      <c r="B1329">
        <v>-18.045169115066528</v>
      </c>
    </row>
    <row r="1330" spans="1:2" x14ac:dyDescent="0.3">
      <c r="A1330">
        <v>132.80000000004657</v>
      </c>
      <c r="B1330">
        <v>-18.299791216850281</v>
      </c>
    </row>
    <row r="1331" spans="1:2" x14ac:dyDescent="0.3">
      <c r="A1331">
        <v>132.89999999990687</v>
      </c>
      <c r="B1331">
        <v>-18.555673956871033</v>
      </c>
    </row>
    <row r="1332" spans="1:2" x14ac:dyDescent="0.3">
      <c r="A1332">
        <v>133</v>
      </c>
      <c r="B1332">
        <v>-18.8128262758255</v>
      </c>
    </row>
    <row r="1333" spans="1:2" x14ac:dyDescent="0.3">
      <c r="A1333">
        <v>133.10000000009313</v>
      </c>
      <c r="B1333">
        <v>-19.062522053718567</v>
      </c>
    </row>
    <row r="1334" spans="1:2" x14ac:dyDescent="0.3">
      <c r="A1334">
        <v>133.19999999995343</v>
      </c>
      <c r="B1334">
        <v>-19.310018420219421</v>
      </c>
    </row>
    <row r="1335" spans="1:2" x14ac:dyDescent="0.3">
      <c r="A1335">
        <v>133.30000000004657</v>
      </c>
      <c r="B1335">
        <v>-19.563397765159607</v>
      </c>
    </row>
    <row r="1336" spans="1:2" x14ac:dyDescent="0.3">
      <c r="A1336">
        <v>133.39999999990687</v>
      </c>
      <c r="B1336">
        <v>-19.818583130836487</v>
      </c>
    </row>
    <row r="1337" spans="1:2" x14ac:dyDescent="0.3">
      <c r="A1337">
        <v>133.5</v>
      </c>
      <c r="B1337">
        <v>-20.077469944953918</v>
      </c>
    </row>
    <row r="1338" spans="1:2" x14ac:dyDescent="0.3">
      <c r="A1338">
        <v>133.60000000009313</v>
      </c>
      <c r="B1338">
        <v>-20.331045985221863</v>
      </c>
    </row>
    <row r="1339" spans="1:2" x14ac:dyDescent="0.3">
      <c r="A1339">
        <v>133.69999999995343</v>
      </c>
      <c r="B1339">
        <v>-20.579820871353149</v>
      </c>
    </row>
    <row r="1340" spans="1:2" x14ac:dyDescent="0.3">
      <c r="A1340">
        <v>133.80000000004657</v>
      </c>
      <c r="B1340">
        <v>-20.828881859779358</v>
      </c>
    </row>
    <row r="1341" spans="1:2" x14ac:dyDescent="0.3">
      <c r="A1341">
        <v>133.89999999990687</v>
      </c>
      <c r="B1341">
        <v>-21.078747510910034</v>
      </c>
    </row>
    <row r="1342" spans="1:2" x14ac:dyDescent="0.3">
      <c r="A1342">
        <v>134</v>
      </c>
      <c r="B1342">
        <v>-21.332958340644836</v>
      </c>
    </row>
    <row r="1343" spans="1:2" x14ac:dyDescent="0.3">
      <c r="A1343">
        <v>134.10000000009313</v>
      </c>
      <c r="B1343">
        <v>-21.586677432060242</v>
      </c>
    </row>
    <row r="1344" spans="1:2" x14ac:dyDescent="0.3">
      <c r="A1344">
        <v>134.19999999995343</v>
      </c>
      <c r="B1344">
        <v>-21.834906935691833</v>
      </c>
    </row>
    <row r="1345" spans="1:2" x14ac:dyDescent="0.3">
      <c r="A1345">
        <v>134.30000000004657</v>
      </c>
      <c r="B1345">
        <v>-22.082939743995667</v>
      </c>
    </row>
    <row r="1346" spans="1:2" x14ac:dyDescent="0.3">
      <c r="A1346">
        <v>134.39999999990687</v>
      </c>
      <c r="B1346">
        <v>-22.332984209060669</v>
      </c>
    </row>
    <row r="1347" spans="1:2" x14ac:dyDescent="0.3">
      <c r="A1347">
        <v>134.5</v>
      </c>
      <c r="B1347">
        <v>-22.585800290107727</v>
      </c>
    </row>
    <row r="1348" spans="1:2" x14ac:dyDescent="0.3">
      <c r="A1348">
        <v>134.60000000009313</v>
      </c>
      <c r="B1348">
        <v>-22.836649417877197</v>
      </c>
    </row>
    <row r="1349" spans="1:2" x14ac:dyDescent="0.3">
      <c r="A1349">
        <v>134.69999999995343</v>
      </c>
      <c r="B1349">
        <v>-23.082402348518372</v>
      </c>
    </row>
    <row r="1350" spans="1:2" x14ac:dyDescent="0.3">
      <c r="A1350">
        <v>134.80000000004657</v>
      </c>
      <c r="B1350">
        <v>-23.327028751373291</v>
      </c>
    </row>
    <row r="1351" spans="1:2" x14ac:dyDescent="0.3">
      <c r="A1351">
        <v>134.89999999990687</v>
      </c>
      <c r="B1351">
        <v>-23.573300242424011</v>
      </c>
    </row>
    <row r="1352" spans="1:2" x14ac:dyDescent="0.3">
      <c r="A1352">
        <v>135</v>
      </c>
      <c r="B1352">
        <v>-23.827636241912842</v>
      </c>
    </row>
    <row r="1353" spans="1:2" x14ac:dyDescent="0.3">
      <c r="A1353">
        <v>135.10000000009313</v>
      </c>
      <c r="B1353">
        <v>-24.080461263656616</v>
      </c>
    </row>
    <row r="1354" spans="1:2" x14ac:dyDescent="0.3">
      <c r="A1354">
        <v>135.19999999995343</v>
      </c>
      <c r="B1354">
        <v>-24.329763650894165</v>
      </c>
    </row>
    <row r="1355" spans="1:2" x14ac:dyDescent="0.3">
      <c r="A1355">
        <v>135.30000000004657</v>
      </c>
      <c r="B1355">
        <v>-24.571269750595093</v>
      </c>
    </row>
    <row r="1356" spans="1:2" x14ac:dyDescent="0.3">
      <c r="A1356">
        <v>135.39999999990687</v>
      </c>
      <c r="B1356">
        <v>-24.815869331359863</v>
      </c>
    </row>
    <row r="1357" spans="1:2" x14ac:dyDescent="0.3">
      <c r="A1357">
        <v>135.5</v>
      </c>
      <c r="B1357">
        <v>-25.064367055892944</v>
      </c>
    </row>
    <row r="1358" spans="1:2" x14ac:dyDescent="0.3">
      <c r="A1358">
        <v>135.60000000009313</v>
      </c>
      <c r="B1358">
        <v>-25.310978293418884</v>
      </c>
    </row>
    <row r="1359" spans="1:2" x14ac:dyDescent="0.3">
      <c r="A1359">
        <v>135.69999999995343</v>
      </c>
      <c r="B1359">
        <v>-25.556802749633789</v>
      </c>
    </row>
    <row r="1360" spans="1:2" x14ac:dyDescent="0.3">
      <c r="A1360">
        <v>135.80000000004657</v>
      </c>
      <c r="B1360">
        <v>-25.799354910850525</v>
      </c>
    </row>
    <row r="1361" spans="1:2" x14ac:dyDescent="0.3">
      <c r="A1361">
        <v>135.89999999990687</v>
      </c>
      <c r="B1361">
        <v>-26.043534278869629</v>
      </c>
    </row>
    <row r="1362" spans="1:2" x14ac:dyDescent="0.3">
      <c r="A1362">
        <v>136</v>
      </c>
      <c r="B1362">
        <v>-26.291897892951965</v>
      </c>
    </row>
    <row r="1363" spans="1:2" x14ac:dyDescent="0.3">
      <c r="A1363">
        <v>136.10000000009313</v>
      </c>
      <c r="B1363">
        <v>-26.541799306869507</v>
      </c>
    </row>
    <row r="1364" spans="1:2" x14ac:dyDescent="0.3">
      <c r="A1364">
        <v>136.19999999995343</v>
      </c>
      <c r="B1364">
        <v>-26.785647869110107</v>
      </c>
    </row>
    <row r="1365" spans="1:2" x14ac:dyDescent="0.3">
      <c r="A1365">
        <v>136.30000000004657</v>
      </c>
      <c r="B1365">
        <v>-27.025070786476135</v>
      </c>
    </row>
    <row r="1366" spans="1:2" x14ac:dyDescent="0.3">
      <c r="A1366">
        <v>136.39999999990687</v>
      </c>
      <c r="B1366">
        <v>-27.263170480728149</v>
      </c>
    </row>
    <row r="1367" spans="1:2" x14ac:dyDescent="0.3">
      <c r="A1367">
        <v>136.5</v>
      </c>
      <c r="B1367">
        <v>-27.506858110427856</v>
      </c>
    </row>
    <row r="1368" spans="1:2" x14ac:dyDescent="0.3">
      <c r="A1368">
        <v>136.60000000009313</v>
      </c>
      <c r="B1368">
        <v>-27.752745151519775</v>
      </c>
    </row>
    <row r="1369" spans="1:2" x14ac:dyDescent="0.3">
      <c r="A1369">
        <v>136.69999999995343</v>
      </c>
      <c r="B1369">
        <v>-27.998846769332886</v>
      </c>
    </row>
    <row r="1370" spans="1:2" x14ac:dyDescent="0.3">
      <c r="A1370">
        <v>136.80000000004657</v>
      </c>
      <c r="B1370">
        <v>-28.242373466491699</v>
      </c>
    </row>
    <row r="1371" spans="1:2" x14ac:dyDescent="0.3">
      <c r="A1371">
        <v>136.89999999990687</v>
      </c>
      <c r="B1371">
        <v>-28.479427099227905</v>
      </c>
    </row>
    <row r="1372" spans="1:2" x14ac:dyDescent="0.3">
      <c r="A1372">
        <v>137</v>
      </c>
      <c r="B1372">
        <v>-28.721827268600464</v>
      </c>
    </row>
    <row r="1373" spans="1:2" x14ac:dyDescent="0.3">
      <c r="A1373">
        <v>137.10000000009313</v>
      </c>
      <c r="B1373">
        <v>-28.96513044834137</v>
      </c>
    </row>
    <row r="1374" spans="1:2" x14ac:dyDescent="0.3">
      <c r="A1374">
        <v>137.19999999995343</v>
      </c>
      <c r="B1374">
        <v>-29.207548499107361</v>
      </c>
    </row>
    <row r="1375" spans="1:2" x14ac:dyDescent="0.3">
      <c r="A1375">
        <v>137.30000000004657</v>
      </c>
      <c r="B1375">
        <v>-29.444673657417297</v>
      </c>
    </row>
    <row r="1376" spans="1:2" x14ac:dyDescent="0.3">
      <c r="A1376">
        <v>137.39999999990687</v>
      </c>
      <c r="B1376">
        <v>-29.682201147079468</v>
      </c>
    </row>
    <row r="1377" spans="1:2" x14ac:dyDescent="0.3">
      <c r="A1377">
        <v>137.5</v>
      </c>
      <c r="B1377">
        <v>-29.922357201576233</v>
      </c>
    </row>
    <row r="1378" spans="1:2" x14ac:dyDescent="0.3">
      <c r="A1378">
        <v>137.60000000009313</v>
      </c>
      <c r="B1378">
        <v>-30.1658034324646</v>
      </c>
    </row>
    <row r="1379" spans="1:2" x14ac:dyDescent="0.3">
      <c r="A1379">
        <v>137.69999999995343</v>
      </c>
      <c r="B1379">
        <v>-30.406630039215088</v>
      </c>
    </row>
    <row r="1380" spans="1:2" x14ac:dyDescent="0.3">
      <c r="A1380">
        <v>137.80000000004657</v>
      </c>
      <c r="B1380">
        <v>-30.646893382072449</v>
      </c>
    </row>
    <row r="1381" spans="1:2" x14ac:dyDescent="0.3">
      <c r="A1381">
        <v>137.89999999990687</v>
      </c>
      <c r="B1381">
        <v>-30.880486965179443</v>
      </c>
    </row>
    <row r="1382" spans="1:2" x14ac:dyDescent="0.3">
      <c r="A1382">
        <v>138</v>
      </c>
      <c r="B1382">
        <v>-31.115001440048218</v>
      </c>
    </row>
    <row r="1383" spans="1:2" x14ac:dyDescent="0.3">
      <c r="A1383">
        <v>138.10000000009313</v>
      </c>
      <c r="B1383">
        <v>-31.351590156555176</v>
      </c>
    </row>
    <row r="1384" spans="1:2" x14ac:dyDescent="0.3">
      <c r="A1384">
        <v>138.19999999995343</v>
      </c>
      <c r="B1384">
        <v>-31.592488288879395</v>
      </c>
    </row>
    <row r="1385" spans="1:2" x14ac:dyDescent="0.3">
      <c r="A1385">
        <v>138.30000000004657</v>
      </c>
      <c r="B1385">
        <v>-31.831786036491394</v>
      </c>
    </row>
    <row r="1386" spans="1:2" x14ac:dyDescent="0.3">
      <c r="A1386">
        <v>138.39999999990687</v>
      </c>
      <c r="B1386">
        <v>-32.066640257835388</v>
      </c>
    </row>
    <row r="1387" spans="1:2" x14ac:dyDescent="0.3">
      <c r="A1387">
        <v>138.5</v>
      </c>
      <c r="B1387">
        <v>-32.299652695655823</v>
      </c>
    </row>
    <row r="1388" spans="1:2" x14ac:dyDescent="0.3">
      <c r="A1388">
        <v>138.60000000009313</v>
      </c>
      <c r="B1388">
        <v>-32.535803318023682</v>
      </c>
    </row>
    <row r="1389" spans="1:2" x14ac:dyDescent="0.3">
      <c r="A1389">
        <v>138.69999999995343</v>
      </c>
      <c r="B1389">
        <v>-32.774823904037476</v>
      </c>
    </row>
    <row r="1390" spans="1:2" x14ac:dyDescent="0.3">
      <c r="A1390">
        <v>138.80000000004657</v>
      </c>
      <c r="B1390">
        <v>-33.009839057922363</v>
      </c>
    </row>
    <row r="1391" spans="1:2" x14ac:dyDescent="0.3">
      <c r="A1391">
        <v>138.89999999990687</v>
      </c>
      <c r="B1391">
        <v>-33.239686489105225</v>
      </c>
    </row>
    <row r="1392" spans="1:2" x14ac:dyDescent="0.3">
      <c r="A1392">
        <v>139</v>
      </c>
      <c r="B1392">
        <v>-33.468487858772278</v>
      </c>
    </row>
    <row r="1393" spans="1:2" x14ac:dyDescent="0.3">
      <c r="A1393">
        <v>139.10000000009313</v>
      </c>
      <c r="B1393">
        <v>-33.702287077903748</v>
      </c>
    </row>
    <row r="1394" spans="1:2" x14ac:dyDescent="0.3">
      <c r="A1394">
        <v>139.19999999995343</v>
      </c>
      <c r="B1394">
        <v>-33.940735459327698</v>
      </c>
    </row>
    <row r="1395" spans="1:2" x14ac:dyDescent="0.3">
      <c r="A1395">
        <v>139.30000000004657</v>
      </c>
      <c r="B1395">
        <v>-34.178164601325989</v>
      </c>
    </row>
    <row r="1396" spans="1:2" x14ac:dyDescent="0.3">
      <c r="A1396">
        <v>139.39999999990687</v>
      </c>
      <c r="B1396">
        <v>-34.40876305103302</v>
      </c>
    </row>
    <row r="1397" spans="1:2" x14ac:dyDescent="0.3">
      <c r="A1397">
        <v>139.5</v>
      </c>
      <c r="B1397">
        <v>-34.635186195373535</v>
      </c>
    </row>
    <row r="1398" spans="1:2" x14ac:dyDescent="0.3">
      <c r="A1398">
        <v>139.60000000009313</v>
      </c>
      <c r="B1398">
        <v>-34.863683581352234</v>
      </c>
    </row>
    <row r="1399" spans="1:2" x14ac:dyDescent="0.3">
      <c r="A1399">
        <v>139.69999999995343</v>
      </c>
      <c r="B1399">
        <v>-35.094979405403137</v>
      </c>
    </row>
    <row r="1400" spans="1:2" x14ac:dyDescent="0.3">
      <c r="A1400">
        <v>139.80000000004657</v>
      </c>
      <c r="B1400">
        <v>-35.328903794288635</v>
      </c>
    </row>
    <row r="1401" spans="1:2" x14ac:dyDescent="0.3">
      <c r="A1401">
        <v>139.89999999990687</v>
      </c>
      <c r="B1401">
        <v>-35.5611652135849</v>
      </c>
    </row>
    <row r="1402" spans="1:2" x14ac:dyDescent="0.3">
      <c r="A1402">
        <v>140</v>
      </c>
      <c r="B1402">
        <v>-35.788464546203613</v>
      </c>
    </row>
    <row r="1403" spans="1:2" x14ac:dyDescent="0.3">
      <c r="A1403">
        <v>140.10000000009313</v>
      </c>
      <c r="B1403">
        <v>-36.017283797264099</v>
      </c>
    </row>
    <row r="1404" spans="1:2" x14ac:dyDescent="0.3">
      <c r="A1404">
        <v>140.19999999995343</v>
      </c>
      <c r="B1404">
        <v>-36.247193813323975</v>
      </c>
    </row>
    <row r="1405" spans="1:2" x14ac:dyDescent="0.3">
      <c r="A1405">
        <v>140.30000000004657</v>
      </c>
      <c r="B1405">
        <v>-36.477380990982056</v>
      </c>
    </row>
    <row r="1406" spans="1:2" x14ac:dyDescent="0.3">
      <c r="A1406">
        <v>140.39999999990687</v>
      </c>
      <c r="B1406">
        <v>-36.704742908477783</v>
      </c>
    </row>
    <row r="1407" spans="1:2" x14ac:dyDescent="0.3">
      <c r="A1407">
        <v>140.5</v>
      </c>
      <c r="B1407">
        <v>-36.928734183311462</v>
      </c>
    </row>
    <row r="1408" spans="1:2" x14ac:dyDescent="0.3">
      <c r="A1408">
        <v>140.60000000009313</v>
      </c>
      <c r="B1408">
        <v>-37.150490283966064</v>
      </c>
    </row>
    <row r="1409" spans="1:2" x14ac:dyDescent="0.3">
      <c r="A1409">
        <v>140.69999999995343</v>
      </c>
      <c r="B1409">
        <v>-37.379148602485657</v>
      </c>
    </row>
    <row r="1410" spans="1:2" x14ac:dyDescent="0.3">
      <c r="A1410">
        <v>140.80000000004657</v>
      </c>
      <c r="B1410">
        <v>-37.610113620758057</v>
      </c>
    </row>
    <row r="1411" spans="1:2" x14ac:dyDescent="0.3">
      <c r="A1411">
        <v>140.89999999990687</v>
      </c>
      <c r="B1411">
        <v>-37.837377190589905</v>
      </c>
    </row>
    <row r="1412" spans="1:2" x14ac:dyDescent="0.3">
      <c r="A1412">
        <v>141</v>
      </c>
      <c r="B1412">
        <v>-38.060367107391357</v>
      </c>
    </row>
    <row r="1413" spans="1:2" x14ac:dyDescent="0.3">
      <c r="A1413">
        <v>141.10000000009313</v>
      </c>
      <c r="B1413">
        <v>-38.281077146530151</v>
      </c>
    </row>
    <row r="1414" spans="1:2" x14ac:dyDescent="0.3">
      <c r="A1414">
        <v>141.19999999995343</v>
      </c>
      <c r="B1414">
        <v>-38.503217697143555</v>
      </c>
    </row>
    <row r="1415" spans="1:2" x14ac:dyDescent="0.3">
      <c r="A1415">
        <v>141.30000000004657</v>
      </c>
      <c r="B1415">
        <v>-38.727065920829773</v>
      </c>
    </row>
    <row r="1416" spans="1:2" x14ac:dyDescent="0.3">
      <c r="A1416">
        <v>141.39999999990687</v>
      </c>
      <c r="B1416">
        <v>-38.952961564064026</v>
      </c>
    </row>
    <row r="1417" spans="1:2" x14ac:dyDescent="0.3">
      <c r="A1417">
        <v>141.5</v>
      </c>
      <c r="B1417">
        <v>-39.174333214759827</v>
      </c>
    </row>
    <row r="1418" spans="1:2" x14ac:dyDescent="0.3">
      <c r="A1418">
        <v>141.60000000009313</v>
      </c>
      <c r="B1418">
        <v>-39.393818378448486</v>
      </c>
    </row>
    <row r="1419" spans="1:2" x14ac:dyDescent="0.3">
      <c r="A1419">
        <v>141.69999999995343</v>
      </c>
      <c r="B1419">
        <v>-39.616495370864868</v>
      </c>
    </row>
    <row r="1420" spans="1:2" x14ac:dyDescent="0.3">
      <c r="A1420">
        <v>141.80000000004657</v>
      </c>
      <c r="B1420">
        <v>-39.840862154960632</v>
      </c>
    </row>
    <row r="1421" spans="1:2" x14ac:dyDescent="0.3">
      <c r="A1421">
        <v>141.89999999990687</v>
      </c>
      <c r="B1421">
        <v>-40.063869953155518</v>
      </c>
    </row>
    <row r="1422" spans="1:2" x14ac:dyDescent="0.3">
      <c r="A1422">
        <v>142</v>
      </c>
      <c r="B1422">
        <v>-40.284419059753418</v>
      </c>
    </row>
    <row r="1423" spans="1:2" x14ac:dyDescent="0.3">
      <c r="A1423">
        <v>142.10000000009313</v>
      </c>
      <c r="B1423">
        <v>-40.499827265739441</v>
      </c>
    </row>
    <row r="1424" spans="1:2" x14ac:dyDescent="0.3">
      <c r="A1424">
        <v>142.19999999995343</v>
      </c>
      <c r="B1424">
        <v>-40.715333819389343</v>
      </c>
    </row>
    <row r="1425" spans="1:2" x14ac:dyDescent="0.3">
      <c r="A1425">
        <v>142.30000000004657</v>
      </c>
      <c r="B1425">
        <v>-40.936633944511414</v>
      </c>
    </row>
    <row r="1426" spans="1:2" x14ac:dyDescent="0.3">
      <c r="A1426">
        <v>142.39999999990687</v>
      </c>
      <c r="B1426">
        <v>-41.160419583320618</v>
      </c>
    </row>
    <row r="1427" spans="1:2" x14ac:dyDescent="0.3">
      <c r="A1427">
        <v>142.5</v>
      </c>
      <c r="B1427">
        <v>-41.379305720329285</v>
      </c>
    </row>
    <row r="1428" spans="1:2" x14ac:dyDescent="0.3">
      <c r="A1428">
        <v>142.60000000009313</v>
      </c>
      <c r="B1428">
        <v>-41.595956683158875</v>
      </c>
    </row>
    <row r="1429" spans="1:2" x14ac:dyDescent="0.3">
      <c r="A1429">
        <v>142.69999999995343</v>
      </c>
      <c r="B1429">
        <v>-41.808798909187317</v>
      </c>
    </row>
    <row r="1430" spans="1:2" x14ac:dyDescent="0.3">
      <c r="A1430">
        <v>142.80000000004657</v>
      </c>
      <c r="B1430">
        <v>-42.025279998779297</v>
      </c>
    </row>
    <row r="1431" spans="1:2" x14ac:dyDescent="0.3">
      <c r="A1431">
        <v>142.89999999990687</v>
      </c>
      <c r="B1431">
        <v>-42.241859436035156</v>
      </c>
    </row>
    <row r="1432" spans="1:2" x14ac:dyDescent="0.3">
      <c r="A1432">
        <v>143</v>
      </c>
      <c r="B1432">
        <v>-42.456668615341187</v>
      </c>
    </row>
    <row r="1433" spans="1:2" x14ac:dyDescent="0.3">
      <c r="A1433">
        <v>143.10000000009313</v>
      </c>
      <c r="B1433">
        <v>-42.670780420303345</v>
      </c>
    </row>
    <row r="1434" spans="1:2" x14ac:dyDescent="0.3">
      <c r="A1434">
        <v>143.19999999995343</v>
      </c>
      <c r="B1434">
        <v>-42.885151505470276</v>
      </c>
    </row>
    <row r="1435" spans="1:2" x14ac:dyDescent="0.3">
      <c r="A1435">
        <v>143.30000000004657</v>
      </c>
      <c r="B1435">
        <v>-43.099683523178101</v>
      </c>
    </row>
    <row r="1436" spans="1:2" x14ac:dyDescent="0.3">
      <c r="A1436">
        <v>143.39999999990687</v>
      </c>
      <c r="B1436">
        <v>-43.317201733589172</v>
      </c>
    </row>
    <row r="1437" spans="1:2" x14ac:dyDescent="0.3">
      <c r="A1437">
        <v>143.5</v>
      </c>
      <c r="B1437">
        <v>-43.533432483673096</v>
      </c>
    </row>
    <row r="1438" spans="1:2" x14ac:dyDescent="0.3">
      <c r="A1438">
        <v>143.60000000009313</v>
      </c>
      <c r="B1438">
        <v>-43.743690848350525</v>
      </c>
    </row>
    <row r="1439" spans="1:2" x14ac:dyDescent="0.3">
      <c r="A1439">
        <v>143.69999999995343</v>
      </c>
      <c r="B1439">
        <v>-43.948638439178467</v>
      </c>
    </row>
    <row r="1440" spans="1:2" x14ac:dyDescent="0.3">
      <c r="A1440">
        <v>143.80000000004657</v>
      </c>
      <c r="B1440">
        <v>-44.156411290168762</v>
      </c>
    </row>
    <row r="1441" spans="1:2" x14ac:dyDescent="0.3">
      <c r="A1441">
        <v>143.89999999990687</v>
      </c>
      <c r="B1441">
        <v>-44.370719790458679</v>
      </c>
    </row>
    <row r="1442" spans="1:2" x14ac:dyDescent="0.3">
      <c r="A1442">
        <v>144</v>
      </c>
      <c r="B1442">
        <v>-44.583740830421448</v>
      </c>
    </row>
    <row r="1443" spans="1:2" x14ac:dyDescent="0.3">
      <c r="A1443">
        <v>144.10000000009313</v>
      </c>
      <c r="B1443">
        <v>-44.795295596122742</v>
      </c>
    </row>
    <row r="1444" spans="1:2" x14ac:dyDescent="0.3">
      <c r="A1444">
        <v>144.19999999995343</v>
      </c>
      <c r="B1444">
        <v>-45.0031578540802</v>
      </c>
    </row>
    <row r="1445" spans="1:2" x14ac:dyDescent="0.3">
      <c r="A1445">
        <v>144.30000000004657</v>
      </c>
      <c r="B1445">
        <v>-45.208597183227539</v>
      </c>
    </row>
    <row r="1446" spans="1:2" x14ac:dyDescent="0.3">
      <c r="A1446">
        <v>144.39999999990687</v>
      </c>
      <c r="B1446">
        <v>-45.417407155036926</v>
      </c>
    </row>
    <row r="1447" spans="1:2" x14ac:dyDescent="0.3">
      <c r="A1447">
        <v>144.5</v>
      </c>
      <c r="B1447">
        <v>-45.626065135002136</v>
      </c>
    </row>
    <row r="1448" spans="1:2" x14ac:dyDescent="0.3">
      <c r="A1448">
        <v>144.60000000009313</v>
      </c>
      <c r="B1448">
        <v>-45.833051204681396</v>
      </c>
    </row>
    <row r="1449" spans="1:2" x14ac:dyDescent="0.3">
      <c r="A1449">
        <v>144.69999999995343</v>
      </c>
      <c r="B1449">
        <v>-46.036210656166077</v>
      </c>
    </row>
    <row r="1450" spans="1:2" x14ac:dyDescent="0.3">
      <c r="A1450">
        <v>144.80000000004657</v>
      </c>
      <c r="B1450">
        <v>-46.24045193195343</v>
      </c>
    </row>
    <row r="1451" spans="1:2" x14ac:dyDescent="0.3">
      <c r="A1451">
        <v>144.89999999990687</v>
      </c>
      <c r="B1451">
        <v>-46.449145674705505</v>
      </c>
    </row>
    <row r="1452" spans="1:2" x14ac:dyDescent="0.3">
      <c r="A1452">
        <v>145</v>
      </c>
      <c r="B1452">
        <v>-46.65793776512146</v>
      </c>
    </row>
    <row r="1453" spans="1:2" x14ac:dyDescent="0.3">
      <c r="A1453">
        <v>145.10000000009313</v>
      </c>
      <c r="B1453">
        <v>-46.864289045333862</v>
      </c>
    </row>
    <row r="1454" spans="1:2" x14ac:dyDescent="0.3">
      <c r="A1454">
        <v>145.19999999995343</v>
      </c>
      <c r="B1454">
        <v>-47.065249085426331</v>
      </c>
    </row>
    <row r="1455" spans="1:2" x14ac:dyDescent="0.3">
      <c r="A1455">
        <v>145.30000000004657</v>
      </c>
      <c r="B1455">
        <v>-47.261443734169006</v>
      </c>
    </row>
    <row r="1456" spans="1:2" x14ac:dyDescent="0.3">
      <c r="A1456">
        <v>145.39999999990687</v>
      </c>
      <c r="B1456">
        <v>-47.462260723114014</v>
      </c>
    </row>
    <row r="1457" spans="1:2" x14ac:dyDescent="0.3">
      <c r="A1457">
        <v>145.5</v>
      </c>
      <c r="B1457">
        <v>-47.667333483695984</v>
      </c>
    </row>
    <row r="1458" spans="1:2" x14ac:dyDescent="0.3">
      <c r="A1458">
        <v>145.60000000009313</v>
      </c>
      <c r="B1458">
        <v>-47.871208190917969</v>
      </c>
    </row>
    <row r="1459" spans="1:2" x14ac:dyDescent="0.3">
      <c r="A1459">
        <v>145.69999999995343</v>
      </c>
      <c r="B1459">
        <v>-48.07283878326416</v>
      </c>
    </row>
    <row r="1460" spans="1:2" x14ac:dyDescent="0.3">
      <c r="A1460">
        <v>145.80000000004657</v>
      </c>
      <c r="B1460">
        <v>-48.27217161655426</v>
      </c>
    </row>
    <row r="1461" spans="1:2" x14ac:dyDescent="0.3">
      <c r="A1461">
        <v>145.89999999990687</v>
      </c>
      <c r="B1461">
        <v>-48.470726609230042</v>
      </c>
    </row>
    <row r="1462" spans="1:2" x14ac:dyDescent="0.3">
      <c r="A1462">
        <v>146</v>
      </c>
      <c r="B1462">
        <v>-48.671883344650269</v>
      </c>
    </row>
    <row r="1463" spans="1:2" x14ac:dyDescent="0.3">
      <c r="A1463">
        <v>146.10000000009313</v>
      </c>
      <c r="B1463">
        <v>-48.872566223144531</v>
      </c>
    </row>
    <row r="1464" spans="1:2" x14ac:dyDescent="0.3">
      <c r="A1464">
        <v>146.19999999995343</v>
      </c>
      <c r="B1464">
        <v>-49.068912863731384</v>
      </c>
    </row>
    <row r="1465" spans="1:2" x14ac:dyDescent="0.3">
      <c r="A1465">
        <v>146.30000000004657</v>
      </c>
      <c r="B1465">
        <v>-49.262872338294983</v>
      </c>
    </row>
    <row r="1466" spans="1:2" x14ac:dyDescent="0.3">
      <c r="A1466">
        <v>146.39999999990687</v>
      </c>
      <c r="B1466">
        <v>-49.458092451095581</v>
      </c>
    </row>
    <row r="1467" spans="1:2" x14ac:dyDescent="0.3">
      <c r="A1467">
        <v>146.5</v>
      </c>
      <c r="B1467">
        <v>-49.658104777336121</v>
      </c>
    </row>
    <row r="1468" spans="1:2" x14ac:dyDescent="0.3">
      <c r="A1468">
        <v>146.60000000009313</v>
      </c>
      <c r="B1468">
        <v>-49.858787655830383</v>
      </c>
    </row>
    <row r="1469" spans="1:2" x14ac:dyDescent="0.3">
      <c r="A1469">
        <v>146.69999999995343</v>
      </c>
      <c r="B1469">
        <v>-50.056090950965881</v>
      </c>
    </row>
    <row r="1470" spans="1:2" x14ac:dyDescent="0.3">
      <c r="A1470">
        <v>146.80000000004657</v>
      </c>
      <c r="B1470">
        <v>-50.246939063072205</v>
      </c>
    </row>
    <row r="1471" spans="1:2" x14ac:dyDescent="0.3">
      <c r="A1471">
        <v>146.89999999990687</v>
      </c>
      <c r="B1471">
        <v>-50.436758995056152</v>
      </c>
    </row>
    <row r="1472" spans="1:2" x14ac:dyDescent="0.3">
      <c r="A1472">
        <v>147</v>
      </c>
      <c r="B1472">
        <v>-50.628992915153503</v>
      </c>
    </row>
    <row r="1473" spans="1:2" x14ac:dyDescent="0.3">
      <c r="A1473">
        <v>147.10000000009313</v>
      </c>
      <c r="B1473">
        <v>-50.824686884880066</v>
      </c>
    </row>
    <row r="1474" spans="1:2" x14ac:dyDescent="0.3">
      <c r="A1474">
        <v>147.19999999995343</v>
      </c>
      <c r="B1474">
        <v>-51.018556952476501</v>
      </c>
    </row>
    <row r="1475" spans="1:2" x14ac:dyDescent="0.3">
      <c r="A1475">
        <v>147.30000000004657</v>
      </c>
      <c r="B1475">
        <v>-51.208707690238953</v>
      </c>
    </row>
    <row r="1476" spans="1:2" x14ac:dyDescent="0.3">
      <c r="A1476">
        <v>147.39999999990687</v>
      </c>
      <c r="B1476">
        <v>-51.399162411689758</v>
      </c>
    </row>
    <row r="1477" spans="1:2" x14ac:dyDescent="0.3">
      <c r="A1477">
        <v>147.5</v>
      </c>
      <c r="B1477">
        <v>-51.588284969329834</v>
      </c>
    </row>
    <row r="1478" spans="1:2" x14ac:dyDescent="0.3">
      <c r="A1478">
        <v>147.60000000009313</v>
      </c>
      <c r="B1478">
        <v>-51.78082287311554</v>
      </c>
    </row>
    <row r="1479" spans="1:2" x14ac:dyDescent="0.3">
      <c r="A1479">
        <v>147.69999999995343</v>
      </c>
      <c r="B1479">
        <v>-51.972261071205139</v>
      </c>
    </row>
    <row r="1480" spans="1:2" x14ac:dyDescent="0.3">
      <c r="A1480">
        <v>147.80000000004657</v>
      </c>
      <c r="B1480">
        <v>-52.158531546592712</v>
      </c>
    </row>
    <row r="1481" spans="1:2" x14ac:dyDescent="0.3">
      <c r="A1481">
        <v>147.89999999990687</v>
      </c>
      <c r="B1481">
        <v>-52.342700958251953</v>
      </c>
    </row>
    <row r="1482" spans="1:2" x14ac:dyDescent="0.3">
      <c r="A1482">
        <v>148</v>
      </c>
      <c r="B1482">
        <v>-52.532395720481873</v>
      </c>
    </row>
    <row r="1483" spans="1:2" x14ac:dyDescent="0.3">
      <c r="A1483">
        <v>148.10000000009313</v>
      </c>
      <c r="B1483">
        <v>-52.722653746604919</v>
      </c>
    </row>
    <row r="1484" spans="1:2" x14ac:dyDescent="0.3">
      <c r="A1484">
        <v>148.19999999995343</v>
      </c>
      <c r="B1484">
        <v>-52.915111184120178</v>
      </c>
    </row>
    <row r="1485" spans="1:2" x14ac:dyDescent="0.3">
      <c r="A1485">
        <v>148.30000000004657</v>
      </c>
      <c r="B1485">
        <v>-53.100532293319702</v>
      </c>
    </row>
    <row r="1486" spans="1:2" x14ac:dyDescent="0.3">
      <c r="A1486">
        <v>148.39999999990687</v>
      </c>
      <c r="B1486">
        <v>-53.283289074897766</v>
      </c>
    </row>
    <row r="1487" spans="1:2" x14ac:dyDescent="0.3">
      <c r="A1487">
        <v>148.5</v>
      </c>
      <c r="B1487">
        <v>-53.462693095207214</v>
      </c>
    </row>
    <row r="1488" spans="1:2" x14ac:dyDescent="0.3">
      <c r="A1488">
        <v>148.60000000009313</v>
      </c>
      <c r="B1488">
        <v>-53.647211194038391</v>
      </c>
    </row>
    <row r="1489" spans="1:2" x14ac:dyDescent="0.3">
      <c r="A1489">
        <v>148.69999999995343</v>
      </c>
      <c r="B1489">
        <v>-53.833329677581787</v>
      </c>
    </row>
    <row r="1490" spans="1:2" x14ac:dyDescent="0.3">
      <c r="A1490">
        <v>148.80000000004657</v>
      </c>
      <c r="B1490">
        <v>-54.015809297561646</v>
      </c>
    </row>
    <row r="1491" spans="1:2" x14ac:dyDescent="0.3">
      <c r="A1491">
        <v>148.89999999990687</v>
      </c>
      <c r="B1491">
        <v>-54.196357727050781</v>
      </c>
    </row>
    <row r="1492" spans="1:2" x14ac:dyDescent="0.3">
      <c r="A1492">
        <v>149</v>
      </c>
      <c r="B1492">
        <v>-54.375573992729187</v>
      </c>
    </row>
    <row r="1493" spans="1:2" x14ac:dyDescent="0.3">
      <c r="A1493">
        <v>149.10000000009313</v>
      </c>
      <c r="B1493">
        <v>-54.559662938117981</v>
      </c>
    </row>
    <row r="1494" spans="1:2" x14ac:dyDescent="0.3">
      <c r="A1494">
        <v>149.19999999995343</v>
      </c>
      <c r="B1494">
        <v>-54.742321372032166</v>
      </c>
    </row>
    <row r="1495" spans="1:2" x14ac:dyDescent="0.3">
      <c r="A1495">
        <v>149.30000000004657</v>
      </c>
      <c r="B1495">
        <v>-54.92388904094696</v>
      </c>
    </row>
    <row r="1496" spans="1:2" x14ac:dyDescent="0.3">
      <c r="A1496">
        <v>149.39999999990687</v>
      </c>
      <c r="B1496">
        <v>-55.100065469741821</v>
      </c>
    </row>
    <row r="1497" spans="1:2" x14ac:dyDescent="0.3">
      <c r="A1497">
        <v>149.5</v>
      </c>
      <c r="B1497">
        <v>-55.273103713989258</v>
      </c>
    </row>
    <row r="1498" spans="1:2" x14ac:dyDescent="0.3">
      <c r="A1498">
        <v>149.60000000009313</v>
      </c>
      <c r="B1498">
        <v>-55.451327562332153</v>
      </c>
    </row>
    <row r="1499" spans="1:2" x14ac:dyDescent="0.3">
      <c r="A1499">
        <v>149.69999999995343</v>
      </c>
      <c r="B1499">
        <v>-55.633163452148438</v>
      </c>
    </row>
    <row r="1500" spans="1:2" x14ac:dyDescent="0.3">
      <c r="A1500">
        <v>149.80000000004657</v>
      </c>
      <c r="B1500">
        <v>-55.812907218933105</v>
      </c>
    </row>
    <row r="1501" spans="1:2" x14ac:dyDescent="0.3">
      <c r="A1501">
        <v>149.89999999990687</v>
      </c>
      <c r="B1501">
        <v>-55.989378690719604</v>
      </c>
    </row>
    <row r="1502" spans="1:2" x14ac:dyDescent="0.3">
      <c r="A1502">
        <v>150</v>
      </c>
      <c r="B1502">
        <v>-56.160128116607666</v>
      </c>
    </row>
    <row r="1503" spans="1:2" x14ac:dyDescent="0.3">
      <c r="A1503">
        <v>150.10000000009313</v>
      </c>
      <c r="B1503">
        <v>-56.332442164421082</v>
      </c>
    </row>
    <row r="1504" spans="1:2" x14ac:dyDescent="0.3">
      <c r="A1504">
        <v>150.19999999995343</v>
      </c>
      <c r="B1504">
        <v>-56.508153676986694</v>
      </c>
    </row>
    <row r="1505" spans="1:2" x14ac:dyDescent="0.3">
      <c r="A1505">
        <v>150.30000000004657</v>
      </c>
      <c r="B1505">
        <v>-56.683006882667542</v>
      </c>
    </row>
    <row r="1506" spans="1:2" x14ac:dyDescent="0.3">
      <c r="A1506">
        <v>150.39999999990687</v>
      </c>
      <c r="B1506">
        <v>-56.854453682899475</v>
      </c>
    </row>
    <row r="1507" spans="1:2" x14ac:dyDescent="0.3">
      <c r="A1507">
        <v>150.5</v>
      </c>
      <c r="B1507">
        <v>-57.025006413459778</v>
      </c>
    </row>
    <row r="1508" spans="1:2" x14ac:dyDescent="0.3">
      <c r="A1508">
        <v>150.60000000009313</v>
      </c>
      <c r="B1508">
        <v>-57.195881009101868</v>
      </c>
    </row>
    <row r="1509" spans="1:2" x14ac:dyDescent="0.3">
      <c r="A1509">
        <v>150.69999999995343</v>
      </c>
      <c r="B1509">
        <v>-57.371369004249573</v>
      </c>
    </row>
    <row r="1510" spans="1:2" x14ac:dyDescent="0.3">
      <c r="A1510">
        <v>150.80000000004657</v>
      </c>
      <c r="B1510">
        <v>-57.54513144493103</v>
      </c>
    </row>
    <row r="1511" spans="1:2" x14ac:dyDescent="0.3">
      <c r="A1511">
        <v>150.89999999990687</v>
      </c>
      <c r="B1511">
        <v>-57.714629173278809</v>
      </c>
    </row>
    <row r="1512" spans="1:2" x14ac:dyDescent="0.3">
      <c r="A1512">
        <v>151</v>
      </c>
      <c r="B1512">
        <v>-57.878118753433228</v>
      </c>
    </row>
    <row r="1513" spans="1:2" x14ac:dyDescent="0.3">
      <c r="A1513">
        <v>151.10000000009313</v>
      </c>
      <c r="B1513">
        <v>-58.044406771659851</v>
      </c>
    </row>
    <row r="1514" spans="1:2" x14ac:dyDescent="0.3">
      <c r="A1514">
        <v>151.19999999995343</v>
      </c>
      <c r="B1514">
        <v>-58.212840557098389</v>
      </c>
    </row>
    <row r="1515" spans="1:2" x14ac:dyDescent="0.3">
      <c r="A1515">
        <v>151.30000000004657</v>
      </c>
      <c r="B1515">
        <v>-58.383545279502869</v>
      </c>
    </row>
    <row r="1516" spans="1:2" x14ac:dyDescent="0.3">
      <c r="A1516">
        <v>151.39999999990687</v>
      </c>
      <c r="B1516">
        <v>-58.551496267318726</v>
      </c>
    </row>
    <row r="1517" spans="1:2" x14ac:dyDescent="0.3">
      <c r="A1517">
        <v>151.5</v>
      </c>
      <c r="B1517">
        <v>-58.717605471611023</v>
      </c>
    </row>
    <row r="1518" spans="1:2" x14ac:dyDescent="0.3">
      <c r="A1518">
        <v>151.60000000009313</v>
      </c>
      <c r="B1518">
        <v>-58.881533145904541</v>
      </c>
    </row>
    <row r="1519" spans="1:2" x14ac:dyDescent="0.3">
      <c r="A1519">
        <v>151.69999999995343</v>
      </c>
      <c r="B1519">
        <v>-59.043556451797485</v>
      </c>
    </row>
    <row r="1520" spans="1:2" x14ac:dyDescent="0.3">
      <c r="A1520">
        <v>151.80000000004657</v>
      </c>
      <c r="B1520">
        <v>-59.209468960762024</v>
      </c>
    </row>
    <row r="1521" spans="1:2" x14ac:dyDescent="0.3">
      <c r="A1521">
        <v>151.89999999990687</v>
      </c>
      <c r="B1521">
        <v>-59.3748539686203</v>
      </c>
    </row>
    <row r="1522" spans="1:2" x14ac:dyDescent="0.3">
      <c r="A1522">
        <v>152</v>
      </c>
      <c r="B1522">
        <v>-59.536045789718628</v>
      </c>
    </row>
    <row r="1523" spans="1:2" x14ac:dyDescent="0.3">
      <c r="A1523">
        <v>152.10000000009313</v>
      </c>
      <c r="B1523">
        <v>-59.694761037826538</v>
      </c>
    </row>
    <row r="1524" spans="1:2" x14ac:dyDescent="0.3">
      <c r="A1524">
        <v>152.19999999995343</v>
      </c>
      <c r="B1524">
        <v>-59.855157136917114</v>
      </c>
    </row>
    <row r="1525" spans="1:2" x14ac:dyDescent="0.3">
      <c r="A1525">
        <v>152.30000000004657</v>
      </c>
      <c r="B1525">
        <v>-60.019710659980774</v>
      </c>
    </row>
    <row r="1526" spans="1:2" x14ac:dyDescent="0.3">
      <c r="A1526">
        <v>152.39999999990687</v>
      </c>
      <c r="B1526">
        <v>-60.180759429931641</v>
      </c>
    </row>
    <row r="1527" spans="1:2" x14ac:dyDescent="0.3">
      <c r="A1527">
        <v>152.5</v>
      </c>
      <c r="B1527">
        <v>-60.340172052383423</v>
      </c>
    </row>
    <row r="1528" spans="1:2" x14ac:dyDescent="0.3">
      <c r="A1528">
        <v>152.60000000009313</v>
      </c>
      <c r="B1528">
        <v>-60.494300723075867</v>
      </c>
    </row>
    <row r="1529" spans="1:2" x14ac:dyDescent="0.3">
      <c r="A1529">
        <v>152.69999999995343</v>
      </c>
      <c r="B1529">
        <v>-60.648876428604126</v>
      </c>
    </row>
    <row r="1530" spans="1:2" x14ac:dyDescent="0.3">
      <c r="A1530">
        <v>152.80000000004657</v>
      </c>
      <c r="B1530">
        <v>-60.810649394989014</v>
      </c>
    </row>
    <row r="1531" spans="1:2" x14ac:dyDescent="0.3">
      <c r="A1531">
        <v>152.89999999990687</v>
      </c>
      <c r="B1531">
        <v>-60.969901084899902</v>
      </c>
    </row>
    <row r="1532" spans="1:2" x14ac:dyDescent="0.3">
      <c r="A1532">
        <v>153</v>
      </c>
      <c r="B1532">
        <v>-61.127713322639465</v>
      </c>
    </row>
    <row r="1533" spans="1:2" x14ac:dyDescent="0.3">
      <c r="A1533">
        <v>153.10000000009313</v>
      </c>
      <c r="B1533">
        <v>-61.28198504447937</v>
      </c>
    </row>
    <row r="1534" spans="1:2" x14ac:dyDescent="0.3">
      <c r="A1534">
        <v>153.19999999995343</v>
      </c>
      <c r="B1534">
        <v>-61.435085535049438</v>
      </c>
    </row>
    <row r="1535" spans="1:2" x14ac:dyDescent="0.3">
      <c r="A1535">
        <v>153.30000000004657</v>
      </c>
      <c r="B1535">
        <v>-61.588141322135925</v>
      </c>
    </row>
    <row r="1536" spans="1:2" x14ac:dyDescent="0.3">
      <c r="A1536">
        <v>153.39999999990687</v>
      </c>
      <c r="B1536">
        <v>-61.745104193687439</v>
      </c>
    </row>
    <row r="1537" spans="1:2" x14ac:dyDescent="0.3">
      <c r="A1537">
        <v>153.5</v>
      </c>
      <c r="B1537">
        <v>-61.897006630897522</v>
      </c>
    </row>
    <row r="1538" spans="1:2" x14ac:dyDescent="0.3">
      <c r="A1538">
        <v>153.60000000009313</v>
      </c>
      <c r="B1538">
        <v>-62.046772241592407</v>
      </c>
    </row>
    <row r="1539" spans="1:2" x14ac:dyDescent="0.3">
      <c r="A1539">
        <v>153.69999999995343</v>
      </c>
      <c r="B1539">
        <v>-62.195661664009094</v>
      </c>
    </row>
    <row r="1540" spans="1:2" x14ac:dyDescent="0.3">
      <c r="A1540">
        <v>153.80000000004657</v>
      </c>
      <c r="B1540">
        <v>-62.347090244293213</v>
      </c>
    </row>
    <row r="1541" spans="1:2" x14ac:dyDescent="0.3">
      <c r="A1541">
        <v>153.89999999990687</v>
      </c>
      <c r="B1541">
        <v>-62.502694129943848</v>
      </c>
    </row>
    <row r="1542" spans="1:2" x14ac:dyDescent="0.3">
      <c r="A1542">
        <v>154</v>
      </c>
      <c r="B1542">
        <v>-62.65237033367157</v>
      </c>
    </row>
    <row r="1543" spans="1:2" x14ac:dyDescent="0.3">
      <c r="A1543">
        <v>154.10000000009313</v>
      </c>
      <c r="B1543">
        <v>-62.799230217933655</v>
      </c>
    </row>
    <row r="1544" spans="1:2" x14ac:dyDescent="0.3">
      <c r="A1544">
        <v>154.19999999995343</v>
      </c>
      <c r="B1544">
        <v>-62.943130731582642</v>
      </c>
    </row>
    <row r="1545" spans="1:2" x14ac:dyDescent="0.3">
      <c r="A1545">
        <v>154.30000000004657</v>
      </c>
      <c r="B1545">
        <v>-63.09148371219635</v>
      </c>
    </row>
    <row r="1546" spans="1:2" x14ac:dyDescent="0.3">
      <c r="A1546">
        <v>154.39999999990687</v>
      </c>
      <c r="B1546">
        <v>-63.239291310310364</v>
      </c>
    </row>
    <row r="1547" spans="1:2" x14ac:dyDescent="0.3">
      <c r="A1547">
        <v>154.5</v>
      </c>
      <c r="B1547">
        <v>-63.387143611907959</v>
      </c>
    </row>
    <row r="1548" spans="1:2" x14ac:dyDescent="0.3">
      <c r="A1548">
        <v>154.60000000009313</v>
      </c>
      <c r="B1548">
        <v>-63.533905148506165</v>
      </c>
    </row>
    <row r="1549" spans="1:2" x14ac:dyDescent="0.3">
      <c r="A1549">
        <v>154.69999999995343</v>
      </c>
      <c r="B1549">
        <v>-63.675659894943237</v>
      </c>
    </row>
    <row r="1550" spans="1:2" x14ac:dyDescent="0.3">
      <c r="A1550">
        <v>154.80000000004657</v>
      </c>
      <c r="B1550">
        <v>-63.819041848182678</v>
      </c>
    </row>
    <row r="1551" spans="1:2" x14ac:dyDescent="0.3">
      <c r="A1551">
        <v>154.89999999990687</v>
      </c>
      <c r="B1551">
        <v>-63.963800668716431</v>
      </c>
    </row>
    <row r="1552" spans="1:2" x14ac:dyDescent="0.3">
      <c r="A1552">
        <v>155</v>
      </c>
      <c r="B1552">
        <v>-64.108854532241821</v>
      </c>
    </row>
    <row r="1553" spans="1:2" x14ac:dyDescent="0.3">
      <c r="A1553">
        <v>155.10000000009313</v>
      </c>
      <c r="B1553">
        <v>-64.250752329826355</v>
      </c>
    </row>
    <row r="1554" spans="1:2" x14ac:dyDescent="0.3">
      <c r="A1554">
        <v>155.19999999995343</v>
      </c>
      <c r="B1554">
        <v>-64.388564229011536</v>
      </c>
    </row>
    <row r="1555" spans="1:2" x14ac:dyDescent="0.3">
      <c r="A1555">
        <v>155.30000000004657</v>
      </c>
      <c r="B1555">
        <v>-64.527162909507751</v>
      </c>
    </row>
    <row r="1556" spans="1:2" x14ac:dyDescent="0.3">
      <c r="A1556">
        <v>155.39999999990687</v>
      </c>
      <c r="B1556">
        <v>-64.669391512870789</v>
      </c>
    </row>
    <row r="1557" spans="1:2" x14ac:dyDescent="0.3">
      <c r="A1557">
        <v>155.5</v>
      </c>
      <c r="B1557">
        <v>-64.813318848609924</v>
      </c>
    </row>
    <row r="1558" spans="1:2" x14ac:dyDescent="0.3">
      <c r="A1558">
        <v>155.60000000009313</v>
      </c>
      <c r="B1558">
        <v>-64.951542019844055</v>
      </c>
    </row>
    <row r="1559" spans="1:2" x14ac:dyDescent="0.3">
      <c r="A1559">
        <v>155.69999999995343</v>
      </c>
      <c r="B1559">
        <v>-65.087047219276428</v>
      </c>
    </row>
    <row r="1560" spans="1:2" x14ac:dyDescent="0.3">
      <c r="A1560">
        <v>155.80000000004657</v>
      </c>
      <c r="B1560">
        <v>-65.220826864242554</v>
      </c>
    </row>
    <row r="1561" spans="1:2" x14ac:dyDescent="0.3">
      <c r="A1561">
        <v>155.89999999990687</v>
      </c>
      <c r="B1561">
        <v>-65.357726812362671</v>
      </c>
    </row>
    <row r="1562" spans="1:2" x14ac:dyDescent="0.3">
      <c r="A1562">
        <v>156</v>
      </c>
      <c r="B1562">
        <v>-65.495225787162781</v>
      </c>
    </row>
    <row r="1563" spans="1:2" x14ac:dyDescent="0.3">
      <c r="A1563">
        <v>156.10000000009313</v>
      </c>
      <c r="B1563">
        <v>-65.631347894668579</v>
      </c>
    </row>
    <row r="1564" spans="1:2" x14ac:dyDescent="0.3">
      <c r="A1564">
        <v>156.19999999995343</v>
      </c>
      <c r="B1564">
        <v>-65.766146779060364</v>
      </c>
    </row>
    <row r="1565" spans="1:2" x14ac:dyDescent="0.3">
      <c r="A1565">
        <v>156.30000000004657</v>
      </c>
      <c r="B1565">
        <v>-65.899032354354858</v>
      </c>
    </row>
    <row r="1566" spans="1:2" x14ac:dyDescent="0.3">
      <c r="A1566">
        <v>156.39999999990687</v>
      </c>
      <c r="B1566">
        <v>-66.030398011207581</v>
      </c>
    </row>
    <row r="1567" spans="1:2" x14ac:dyDescent="0.3">
      <c r="A1567">
        <v>156.5</v>
      </c>
      <c r="B1567">
        <v>-66.164982318878174</v>
      </c>
    </row>
    <row r="1568" spans="1:2" x14ac:dyDescent="0.3">
      <c r="A1568">
        <v>156.60000000009313</v>
      </c>
      <c r="B1568">
        <v>-66.299289464950562</v>
      </c>
    </row>
    <row r="1569" spans="1:2" x14ac:dyDescent="0.3">
      <c r="A1569">
        <v>156.69999999995343</v>
      </c>
      <c r="B1569">
        <v>-66.428634524345398</v>
      </c>
    </row>
    <row r="1570" spans="1:2" x14ac:dyDescent="0.3">
      <c r="A1570">
        <v>156.80000000004657</v>
      </c>
      <c r="B1570">
        <v>-66.554644703865051</v>
      </c>
    </row>
    <row r="1571" spans="1:2" x14ac:dyDescent="0.3">
      <c r="A1571">
        <v>156.89999999990687</v>
      </c>
      <c r="B1571">
        <v>-66.681432723999023</v>
      </c>
    </row>
    <row r="1572" spans="1:2" x14ac:dyDescent="0.3">
      <c r="A1572">
        <v>157</v>
      </c>
      <c r="B1572">
        <v>-66.814246773719788</v>
      </c>
    </row>
    <row r="1573" spans="1:2" x14ac:dyDescent="0.3">
      <c r="A1573">
        <v>157.10000000009313</v>
      </c>
      <c r="B1573">
        <v>-66.946819424629211</v>
      </c>
    </row>
    <row r="1574" spans="1:2" x14ac:dyDescent="0.3">
      <c r="A1574">
        <v>157.19999999995343</v>
      </c>
      <c r="B1574">
        <v>-67.075788974761963</v>
      </c>
    </row>
    <row r="1575" spans="1:2" x14ac:dyDescent="0.3">
      <c r="A1575">
        <v>157.30000000004657</v>
      </c>
      <c r="B1575">
        <v>-67.198508977890015</v>
      </c>
    </row>
    <row r="1576" spans="1:2" x14ac:dyDescent="0.3">
      <c r="A1576">
        <v>157.39999999990687</v>
      </c>
      <c r="B1576">
        <v>-67.323070764541626</v>
      </c>
    </row>
    <row r="1577" spans="1:2" x14ac:dyDescent="0.3">
      <c r="A1577">
        <v>157.5</v>
      </c>
      <c r="B1577">
        <v>-67.44799017906189</v>
      </c>
    </row>
    <row r="1578" spans="1:2" x14ac:dyDescent="0.3">
      <c r="A1578">
        <v>157.60000000009313</v>
      </c>
      <c r="B1578">
        <v>-67.575609683990479</v>
      </c>
    </row>
    <row r="1579" spans="1:2" x14ac:dyDescent="0.3">
      <c r="A1579">
        <v>157.69999999995343</v>
      </c>
      <c r="B1579">
        <v>-67.700037360191345</v>
      </c>
    </row>
    <row r="1580" spans="1:2" x14ac:dyDescent="0.3">
      <c r="A1580">
        <v>157.80000000004657</v>
      </c>
      <c r="B1580">
        <v>-67.821863293647766</v>
      </c>
    </row>
    <row r="1581" spans="1:2" x14ac:dyDescent="0.3">
      <c r="A1581">
        <v>157.89999999990687</v>
      </c>
      <c r="B1581">
        <v>-67.942231893539429</v>
      </c>
    </row>
    <row r="1582" spans="1:2" x14ac:dyDescent="0.3">
      <c r="A1582">
        <v>158</v>
      </c>
      <c r="B1582">
        <v>-68.066516518592834</v>
      </c>
    </row>
    <row r="1583" spans="1:2" x14ac:dyDescent="0.3">
      <c r="A1583">
        <v>158.10000000009313</v>
      </c>
      <c r="B1583">
        <v>-68.189343810081482</v>
      </c>
    </row>
    <row r="1584" spans="1:2" x14ac:dyDescent="0.3">
      <c r="A1584">
        <v>158.19999999995343</v>
      </c>
      <c r="B1584">
        <v>-68.310874700546265</v>
      </c>
    </row>
    <row r="1585" spans="1:2" x14ac:dyDescent="0.3">
      <c r="A1585">
        <v>158.30000000004657</v>
      </c>
      <c r="B1585">
        <v>-68.427810072898865</v>
      </c>
    </row>
    <row r="1586" spans="1:2" x14ac:dyDescent="0.3">
      <c r="A1586">
        <v>158.39999999990687</v>
      </c>
      <c r="B1586">
        <v>-68.546256422996521</v>
      </c>
    </row>
    <row r="1587" spans="1:2" x14ac:dyDescent="0.3">
      <c r="A1587">
        <v>158.5</v>
      </c>
      <c r="B1587">
        <v>-68.664067983627319</v>
      </c>
    </row>
    <row r="1588" spans="1:2" x14ac:dyDescent="0.3">
      <c r="A1588">
        <v>158.60000000009313</v>
      </c>
      <c r="B1588">
        <v>-68.784856796264648</v>
      </c>
    </row>
    <row r="1589" spans="1:2" x14ac:dyDescent="0.3">
      <c r="A1589">
        <v>158.69999999995343</v>
      </c>
      <c r="B1589">
        <v>-68.904814124107361</v>
      </c>
    </row>
    <row r="1590" spans="1:2" x14ac:dyDescent="0.3">
      <c r="A1590">
        <v>158.80000000004657</v>
      </c>
      <c r="B1590">
        <v>-69.02153491973877</v>
      </c>
    </row>
    <row r="1591" spans="1:2" x14ac:dyDescent="0.3">
      <c r="A1591">
        <v>158.89999999990687</v>
      </c>
      <c r="B1591">
        <v>-69.134813547134399</v>
      </c>
    </row>
    <row r="1592" spans="1:2" x14ac:dyDescent="0.3">
      <c r="A1592">
        <v>159</v>
      </c>
      <c r="B1592">
        <v>-69.247734546661377</v>
      </c>
    </row>
    <row r="1593" spans="1:2" x14ac:dyDescent="0.3">
      <c r="A1593">
        <v>159.10000000009313</v>
      </c>
      <c r="B1593">
        <v>-69.361630082130432</v>
      </c>
    </row>
    <row r="1594" spans="1:2" x14ac:dyDescent="0.3">
      <c r="A1594">
        <v>159.19999999995343</v>
      </c>
      <c r="B1594">
        <v>-69.477725028991699</v>
      </c>
    </row>
    <row r="1595" spans="1:2" x14ac:dyDescent="0.3">
      <c r="A1595">
        <v>159.30000000004657</v>
      </c>
      <c r="B1595">
        <v>-69.590029120445251</v>
      </c>
    </row>
    <row r="1596" spans="1:2" x14ac:dyDescent="0.3">
      <c r="A1596">
        <v>159.39999999990687</v>
      </c>
      <c r="B1596">
        <v>-69.700384140014648</v>
      </c>
    </row>
    <row r="1597" spans="1:2" x14ac:dyDescent="0.3">
      <c r="A1597">
        <v>159.5</v>
      </c>
      <c r="B1597">
        <v>-69.810605049133301</v>
      </c>
    </row>
    <row r="1598" spans="1:2" x14ac:dyDescent="0.3">
      <c r="A1598">
        <v>159.60000000009313</v>
      </c>
      <c r="B1598">
        <v>-69.923937320709229</v>
      </c>
    </row>
    <row r="1599" spans="1:2" x14ac:dyDescent="0.3">
      <c r="A1599">
        <v>159.69999999995343</v>
      </c>
      <c r="B1599">
        <v>-70.038172602653503</v>
      </c>
    </row>
    <row r="1600" spans="1:2" x14ac:dyDescent="0.3">
      <c r="A1600">
        <v>159.80000000004657</v>
      </c>
      <c r="B1600">
        <v>-70.148295164108276</v>
      </c>
    </row>
    <row r="1601" spans="1:2" x14ac:dyDescent="0.3">
      <c r="A1601">
        <v>159.89999999990687</v>
      </c>
      <c r="B1601">
        <v>-70.254537463188171</v>
      </c>
    </row>
    <row r="1602" spans="1:2" x14ac:dyDescent="0.3">
      <c r="A1602">
        <v>160</v>
      </c>
      <c r="B1602">
        <v>-70.358759164810181</v>
      </c>
    </row>
    <row r="1603" spans="1:2" x14ac:dyDescent="0.3">
      <c r="A1603">
        <v>160.10000000009313</v>
      </c>
      <c r="B1603">
        <v>-70.465099811553955</v>
      </c>
    </row>
    <row r="1604" spans="1:2" x14ac:dyDescent="0.3">
      <c r="A1604">
        <v>160.19999999995343</v>
      </c>
      <c r="B1604">
        <v>-70.574632287025452</v>
      </c>
    </row>
    <row r="1605" spans="1:2" x14ac:dyDescent="0.3">
      <c r="A1605">
        <v>160.30000000004657</v>
      </c>
      <c r="B1605">
        <v>-70.684021711349487</v>
      </c>
    </row>
    <row r="1606" spans="1:2" x14ac:dyDescent="0.3">
      <c r="A1606">
        <v>160.39999999990687</v>
      </c>
      <c r="B1606">
        <v>-70.789182186126709</v>
      </c>
    </row>
    <row r="1607" spans="1:2" x14ac:dyDescent="0.3">
      <c r="A1607">
        <v>160.5</v>
      </c>
      <c r="B1607">
        <v>-70.892161130905151</v>
      </c>
    </row>
    <row r="1608" spans="1:2" x14ac:dyDescent="0.3">
      <c r="A1608">
        <v>160.60000000009313</v>
      </c>
      <c r="B1608">
        <v>-70.996293425559998</v>
      </c>
    </row>
    <row r="1609" spans="1:2" x14ac:dyDescent="0.3">
      <c r="A1609">
        <v>160.69999999995343</v>
      </c>
      <c r="B1609">
        <v>-71.100050210952759</v>
      </c>
    </row>
    <row r="1610" spans="1:2" x14ac:dyDescent="0.3">
      <c r="A1610">
        <v>160.80000000004657</v>
      </c>
      <c r="B1610">
        <v>-71.202465891838074</v>
      </c>
    </row>
    <row r="1611" spans="1:2" x14ac:dyDescent="0.3">
      <c r="A1611">
        <v>160.89999999990687</v>
      </c>
      <c r="B1611">
        <v>-71.303656697273254</v>
      </c>
    </row>
    <row r="1612" spans="1:2" x14ac:dyDescent="0.3">
      <c r="A1612">
        <v>161</v>
      </c>
      <c r="B1612">
        <v>-71.40088677406311</v>
      </c>
    </row>
    <row r="1613" spans="1:2" x14ac:dyDescent="0.3">
      <c r="A1613">
        <v>161.10000000009313</v>
      </c>
      <c r="B1613">
        <v>-71.50234580039978</v>
      </c>
    </row>
    <row r="1614" spans="1:2" x14ac:dyDescent="0.3">
      <c r="A1614">
        <v>161.19999999995343</v>
      </c>
      <c r="B1614">
        <v>-71.602749824523926</v>
      </c>
    </row>
    <row r="1615" spans="1:2" x14ac:dyDescent="0.3">
      <c r="A1615">
        <v>161.30000000004657</v>
      </c>
      <c r="B1615">
        <v>-71.706578135490417</v>
      </c>
    </row>
    <row r="1616" spans="1:2" x14ac:dyDescent="0.3">
      <c r="A1616">
        <v>161.39999999990687</v>
      </c>
      <c r="B1616">
        <v>-71.805292367935181</v>
      </c>
    </row>
    <row r="1617" spans="1:2" x14ac:dyDescent="0.3">
      <c r="A1617">
        <v>161.5</v>
      </c>
      <c r="B1617">
        <v>-71.900877356529236</v>
      </c>
    </row>
    <row r="1618" spans="1:2" x14ac:dyDescent="0.3">
      <c r="A1618">
        <v>161.60000000009313</v>
      </c>
      <c r="B1618">
        <v>-71.994459629058838</v>
      </c>
    </row>
    <row r="1619" spans="1:2" x14ac:dyDescent="0.3">
      <c r="A1619">
        <v>161.69999999995343</v>
      </c>
      <c r="B1619">
        <v>-72.090965509414673</v>
      </c>
    </row>
    <row r="1620" spans="1:2" x14ac:dyDescent="0.3">
      <c r="A1620">
        <v>161.80000000004657</v>
      </c>
      <c r="B1620">
        <v>-72.190073132514954</v>
      </c>
    </row>
    <row r="1621" spans="1:2" x14ac:dyDescent="0.3">
      <c r="A1621">
        <v>161.89999999990687</v>
      </c>
      <c r="B1621">
        <v>-72.284790873527527</v>
      </c>
    </row>
    <row r="1622" spans="1:2" x14ac:dyDescent="0.3">
      <c r="A1622">
        <v>162</v>
      </c>
      <c r="B1622">
        <v>-72.377854585647583</v>
      </c>
    </row>
    <row r="1623" spans="1:2" x14ac:dyDescent="0.3">
      <c r="A1623">
        <v>162.10000000009313</v>
      </c>
      <c r="B1623">
        <v>-72.469273209571838</v>
      </c>
    </row>
    <row r="1624" spans="1:2" x14ac:dyDescent="0.3">
      <c r="A1624">
        <v>162.19999999995343</v>
      </c>
      <c r="B1624">
        <v>-72.561219334602356</v>
      </c>
    </row>
    <row r="1625" spans="1:2" x14ac:dyDescent="0.3">
      <c r="A1625">
        <v>162.30000000004657</v>
      </c>
      <c r="B1625">
        <v>-72.653889656066895</v>
      </c>
    </row>
    <row r="1626" spans="1:2" x14ac:dyDescent="0.3">
      <c r="A1626">
        <v>162.39999999990687</v>
      </c>
      <c r="B1626">
        <v>-72.746238112449646</v>
      </c>
    </row>
    <row r="1627" spans="1:2" x14ac:dyDescent="0.3">
      <c r="A1627">
        <v>162.5</v>
      </c>
      <c r="B1627">
        <v>-72.834545373916626</v>
      </c>
    </row>
    <row r="1628" spans="1:2" x14ac:dyDescent="0.3">
      <c r="A1628">
        <v>162.60000000009313</v>
      </c>
      <c r="B1628">
        <v>-72.921743988990784</v>
      </c>
    </row>
    <row r="1629" spans="1:2" x14ac:dyDescent="0.3">
      <c r="A1629">
        <v>162.69999999995343</v>
      </c>
      <c r="B1629">
        <v>-73.011124134063721</v>
      </c>
    </row>
    <row r="1630" spans="1:2" x14ac:dyDescent="0.3">
      <c r="A1630">
        <v>162.80000000004657</v>
      </c>
      <c r="B1630">
        <v>-73.101621866226196</v>
      </c>
    </row>
    <row r="1631" spans="1:2" x14ac:dyDescent="0.3">
      <c r="A1631">
        <v>162.89999999990687</v>
      </c>
      <c r="B1631">
        <v>-73.19149374961853</v>
      </c>
    </row>
    <row r="1632" spans="1:2" x14ac:dyDescent="0.3">
      <c r="A1632">
        <v>163</v>
      </c>
      <c r="B1632">
        <v>-73.278424143791199</v>
      </c>
    </row>
    <row r="1633" spans="1:2" x14ac:dyDescent="0.3">
      <c r="A1633">
        <v>163.10000000009313</v>
      </c>
      <c r="B1633">
        <v>-73.362109065055847</v>
      </c>
    </row>
    <row r="1634" spans="1:2" x14ac:dyDescent="0.3">
      <c r="A1634">
        <v>163.19999999995343</v>
      </c>
      <c r="B1634">
        <v>-73.444032669067383</v>
      </c>
    </row>
    <row r="1635" spans="1:2" x14ac:dyDescent="0.3">
      <c r="A1635">
        <v>163.30000000004657</v>
      </c>
      <c r="B1635">
        <v>-73.529925942420959</v>
      </c>
    </row>
    <row r="1636" spans="1:2" x14ac:dyDescent="0.3">
      <c r="A1636">
        <v>163.39999999990687</v>
      </c>
      <c r="B1636">
        <v>-73.615926504135132</v>
      </c>
    </row>
    <row r="1637" spans="1:2" x14ac:dyDescent="0.3">
      <c r="A1637">
        <v>163.5</v>
      </c>
      <c r="B1637">
        <v>-73.700559139251709</v>
      </c>
    </row>
    <row r="1638" spans="1:2" x14ac:dyDescent="0.3">
      <c r="A1638">
        <v>163.60000000009313</v>
      </c>
      <c r="B1638">
        <v>-73.781463503837585</v>
      </c>
    </row>
    <row r="1639" spans="1:2" x14ac:dyDescent="0.3">
      <c r="A1639">
        <v>163.69999999995343</v>
      </c>
      <c r="B1639">
        <v>-73.862144351005554</v>
      </c>
    </row>
    <row r="1640" spans="1:2" x14ac:dyDescent="0.3">
      <c r="A1640">
        <v>163.80000000004657</v>
      </c>
      <c r="B1640">
        <v>-73.944255709648132</v>
      </c>
    </row>
    <row r="1641" spans="1:2" x14ac:dyDescent="0.3">
      <c r="A1641">
        <v>163.89999999990687</v>
      </c>
      <c r="B1641">
        <v>-74.028074741363525</v>
      </c>
    </row>
    <row r="1642" spans="1:2" x14ac:dyDescent="0.3">
      <c r="A1642">
        <v>164</v>
      </c>
      <c r="B1642">
        <v>-74.106082320213318</v>
      </c>
    </row>
    <row r="1643" spans="1:2" x14ac:dyDescent="0.3">
      <c r="A1643">
        <v>164.10000000009313</v>
      </c>
      <c r="B1643">
        <v>-74.182641506195068</v>
      </c>
    </row>
    <row r="1644" spans="1:2" x14ac:dyDescent="0.3">
      <c r="A1644">
        <v>164.19999999995343</v>
      </c>
      <c r="B1644">
        <v>-74.258923530578613</v>
      </c>
    </row>
    <row r="1645" spans="1:2" x14ac:dyDescent="0.3">
      <c r="A1645">
        <v>164.30000000004657</v>
      </c>
      <c r="B1645">
        <v>-74.338638782501221</v>
      </c>
    </row>
    <row r="1646" spans="1:2" x14ac:dyDescent="0.3">
      <c r="A1646">
        <v>164.39999999990687</v>
      </c>
      <c r="B1646">
        <v>-74.417093396186829</v>
      </c>
    </row>
    <row r="1647" spans="1:2" x14ac:dyDescent="0.3">
      <c r="A1647">
        <v>164.5</v>
      </c>
      <c r="B1647">
        <v>-74.496066570281982</v>
      </c>
    </row>
    <row r="1648" spans="1:2" x14ac:dyDescent="0.3">
      <c r="A1648">
        <v>164.60000000009313</v>
      </c>
      <c r="B1648">
        <v>-74.570354819297791</v>
      </c>
    </row>
    <row r="1649" spans="1:2" x14ac:dyDescent="0.3">
      <c r="A1649">
        <v>164.69999999995343</v>
      </c>
      <c r="B1649">
        <v>-74.642264842987061</v>
      </c>
    </row>
    <row r="1650" spans="1:2" x14ac:dyDescent="0.3">
      <c r="A1650">
        <v>164.80000000004657</v>
      </c>
      <c r="B1650">
        <v>-74.713718891143799</v>
      </c>
    </row>
    <row r="1651" spans="1:2" x14ac:dyDescent="0.3">
      <c r="A1651">
        <v>164.89999999990687</v>
      </c>
      <c r="B1651">
        <v>-74.789527058601379</v>
      </c>
    </row>
    <row r="1652" spans="1:2" x14ac:dyDescent="0.3">
      <c r="A1652">
        <v>165</v>
      </c>
      <c r="B1652">
        <v>-74.862590432167053</v>
      </c>
    </row>
    <row r="1653" spans="1:2" x14ac:dyDescent="0.3">
      <c r="A1653">
        <v>165.10000000009313</v>
      </c>
      <c r="B1653">
        <v>-74.914929270744324</v>
      </c>
    </row>
    <row r="1654" spans="1:2" x14ac:dyDescent="0.3">
      <c r="A1654">
        <v>165.19999999995343</v>
      </c>
      <c r="B1654">
        <v>-74.946427345275879</v>
      </c>
    </row>
    <row r="1655" spans="1:2" x14ac:dyDescent="0.3">
      <c r="A1655">
        <v>165.30000000004657</v>
      </c>
      <c r="B1655">
        <v>-74.966257810592651</v>
      </c>
    </row>
    <row r="1656" spans="1:2" x14ac:dyDescent="0.3">
      <c r="A1656">
        <v>165.39999999990687</v>
      </c>
      <c r="B1656">
        <v>-74.978747963905334</v>
      </c>
    </row>
    <row r="1657" spans="1:2" x14ac:dyDescent="0.3">
      <c r="A1657">
        <v>165.5</v>
      </c>
      <c r="B1657">
        <v>-74.986615777015686</v>
      </c>
    </row>
    <row r="1658" spans="1:2" x14ac:dyDescent="0.3">
      <c r="A1658">
        <v>165.60000000009313</v>
      </c>
      <c r="B1658">
        <v>-74.991568922996521</v>
      </c>
    </row>
    <row r="1659" spans="1:2" x14ac:dyDescent="0.3">
      <c r="A1659">
        <v>165.69999999995343</v>
      </c>
      <c r="B1659">
        <v>-74.994689226150513</v>
      </c>
    </row>
    <row r="1660" spans="1:2" x14ac:dyDescent="0.3">
      <c r="A1660">
        <v>165.80000000004657</v>
      </c>
      <c r="B1660">
        <v>-74.996656179428101</v>
      </c>
    </row>
    <row r="1661" spans="1:2" x14ac:dyDescent="0.3">
      <c r="A1661">
        <v>165.89999999990687</v>
      </c>
      <c r="B1661">
        <v>-74.997889995574951</v>
      </c>
    </row>
    <row r="1662" spans="1:2" x14ac:dyDescent="0.3">
      <c r="A1662">
        <v>166</v>
      </c>
      <c r="B1662">
        <v>-74.998676776885986</v>
      </c>
    </row>
    <row r="1663" spans="1:2" x14ac:dyDescent="0.3">
      <c r="A1663">
        <v>166.10000000009313</v>
      </c>
      <c r="B1663">
        <v>-74.999159574508667</v>
      </c>
    </row>
    <row r="1664" spans="1:2" x14ac:dyDescent="0.3">
      <c r="A1664">
        <v>166.19999999995343</v>
      </c>
      <c r="B1664">
        <v>-74.999472498893738</v>
      </c>
    </row>
    <row r="1665" spans="1:2" x14ac:dyDescent="0.3">
      <c r="A1665">
        <v>166.30000000004657</v>
      </c>
      <c r="B1665">
        <v>-74.999669194221497</v>
      </c>
    </row>
    <row r="1666" spans="1:2" x14ac:dyDescent="0.3">
      <c r="A1666">
        <v>166.39999999990687</v>
      </c>
      <c r="B1666">
        <v>-74.999794363975525</v>
      </c>
    </row>
    <row r="1667" spans="1:2" x14ac:dyDescent="0.3">
      <c r="A1667">
        <v>166.5</v>
      </c>
      <c r="B1667">
        <v>-74.999865889549255</v>
      </c>
    </row>
    <row r="1668" spans="1:2" x14ac:dyDescent="0.3">
      <c r="A1668">
        <v>166.60000000009313</v>
      </c>
      <c r="B1668">
        <v>-74.999481439590454</v>
      </c>
    </row>
    <row r="1669" spans="1:2" x14ac:dyDescent="0.3">
      <c r="A1669">
        <v>166.69999999995343</v>
      </c>
      <c r="B1669">
        <v>-74.970200657844543</v>
      </c>
    </row>
    <row r="1670" spans="1:2" x14ac:dyDescent="0.3">
      <c r="A1670">
        <v>166.80000000004657</v>
      </c>
      <c r="B1670">
        <v>-74.919873476028442</v>
      </c>
    </row>
    <row r="1671" spans="1:2" x14ac:dyDescent="0.3">
      <c r="A1671">
        <v>166.89999999990687</v>
      </c>
      <c r="B1671">
        <v>-74.862527847290039</v>
      </c>
    </row>
    <row r="1672" spans="1:2" x14ac:dyDescent="0.3">
      <c r="A1672">
        <v>167</v>
      </c>
      <c r="B1672">
        <v>-74.800264835357666</v>
      </c>
    </row>
    <row r="1673" spans="1:2" x14ac:dyDescent="0.3">
      <c r="A1673">
        <v>167.10000000009313</v>
      </c>
      <c r="B1673">
        <v>-74.735391139984131</v>
      </c>
    </row>
    <row r="1674" spans="1:2" x14ac:dyDescent="0.3">
      <c r="A1674">
        <v>167.19999999995343</v>
      </c>
      <c r="B1674">
        <v>-74.666315317153931</v>
      </c>
    </row>
    <row r="1675" spans="1:2" x14ac:dyDescent="0.3">
      <c r="A1675">
        <v>167.30000000004657</v>
      </c>
      <c r="B1675">
        <v>-74.591714143753052</v>
      </c>
    </row>
    <row r="1676" spans="1:2" x14ac:dyDescent="0.3">
      <c r="A1676">
        <v>167.39999999990687</v>
      </c>
      <c r="B1676">
        <v>-74.514672160148621</v>
      </c>
    </row>
    <row r="1677" spans="1:2" x14ac:dyDescent="0.3">
      <c r="A1677">
        <v>167.5</v>
      </c>
      <c r="B1677">
        <v>-74.438130855560303</v>
      </c>
    </row>
    <row r="1678" spans="1:2" x14ac:dyDescent="0.3">
      <c r="A1678">
        <v>167.60000000009313</v>
      </c>
      <c r="B1678">
        <v>-74.362224340438843</v>
      </c>
    </row>
    <row r="1679" spans="1:2" x14ac:dyDescent="0.3">
      <c r="A1679">
        <v>167.69999999995343</v>
      </c>
      <c r="B1679">
        <v>-74.285754561424255</v>
      </c>
    </row>
    <row r="1680" spans="1:2" x14ac:dyDescent="0.3">
      <c r="A1680">
        <v>167.80000000004657</v>
      </c>
      <c r="B1680">
        <v>-74.208077788352966</v>
      </c>
    </row>
    <row r="1681" spans="1:2" x14ac:dyDescent="0.3">
      <c r="A1681">
        <v>167.89999999990687</v>
      </c>
      <c r="B1681">
        <v>-74.127647280693054</v>
      </c>
    </row>
    <row r="1682" spans="1:2" x14ac:dyDescent="0.3">
      <c r="A1682">
        <v>168</v>
      </c>
      <c r="B1682">
        <v>-74.046832323074341</v>
      </c>
    </row>
    <row r="1683" spans="1:2" x14ac:dyDescent="0.3">
      <c r="A1683">
        <v>168.10000000009313</v>
      </c>
      <c r="B1683">
        <v>-73.967716097831726</v>
      </c>
    </row>
    <row r="1684" spans="1:2" x14ac:dyDescent="0.3">
      <c r="A1684">
        <v>168.19999999995343</v>
      </c>
      <c r="B1684">
        <v>-73.886892199516296</v>
      </c>
    </row>
    <row r="1685" spans="1:2" x14ac:dyDescent="0.3">
      <c r="A1685">
        <v>168.30000000004657</v>
      </c>
      <c r="B1685">
        <v>-73.805281519889832</v>
      </c>
    </row>
    <row r="1686" spans="1:2" x14ac:dyDescent="0.3">
      <c r="A1686">
        <v>168.39999999990687</v>
      </c>
      <c r="B1686">
        <v>-73.720604181289673</v>
      </c>
    </row>
    <row r="1687" spans="1:2" x14ac:dyDescent="0.3">
      <c r="A1687">
        <v>168.5</v>
      </c>
      <c r="B1687">
        <v>-73.638099431991577</v>
      </c>
    </row>
    <row r="1688" spans="1:2" x14ac:dyDescent="0.3">
      <c r="A1688">
        <v>168.60000000009313</v>
      </c>
      <c r="B1688">
        <v>-73.554486036300659</v>
      </c>
    </row>
    <row r="1689" spans="1:2" x14ac:dyDescent="0.3">
      <c r="A1689">
        <v>168.69999999995343</v>
      </c>
      <c r="B1689">
        <v>-73.473590612411499</v>
      </c>
    </row>
    <row r="1690" spans="1:2" x14ac:dyDescent="0.3">
      <c r="A1690">
        <v>168.80000000004657</v>
      </c>
      <c r="B1690">
        <v>-73.38860034942627</v>
      </c>
    </row>
    <row r="1691" spans="1:2" x14ac:dyDescent="0.3">
      <c r="A1691">
        <v>168.89999999990687</v>
      </c>
      <c r="B1691">
        <v>-73.301437497138977</v>
      </c>
    </row>
    <row r="1692" spans="1:2" x14ac:dyDescent="0.3">
      <c r="A1692">
        <v>169</v>
      </c>
      <c r="B1692">
        <v>-73.211422562599182</v>
      </c>
    </row>
    <row r="1693" spans="1:2" x14ac:dyDescent="0.3">
      <c r="A1693">
        <v>169.10000000009313</v>
      </c>
      <c r="B1693">
        <v>-73.125556111335754</v>
      </c>
    </row>
    <row r="1694" spans="1:2" x14ac:dyDescent="0.3">
      <c r="A1694">
        <v>169.19999999995343</v>
      </c>
      <c r="B1694">
        <v>-73.040521144866943</v>
      </c>
    </row>
    <row r="1695" spans="1:2" x14ac:dyDescent="0.3">
      <c r="A1695">
        <v>169.30000000004657</v>
      </c>
      <c r="B1695">
        <v>-72.954556345939636</v>
      </c>
    </row>
    <row r="1696" spans="1:2" x14ac:dyDescent="0.3">
      <c r="A1696">
        <v>169.39999999990687</v>
      </c>
      <c r="B1696">
        <v>-72.8659987449646</v>
      </c>
    </row>
    <row r="1697" spans="1:2" x14ac:dyDescent="0.3">
      <c r="A1697">
        <v>169.5</v>
      </c>
      <c r="B1697">
        <v>-72.774606943130493</v>
      </c>
    </row>
    <row r="1698" spans="1:2" x14ac:dyDescent="0.3">
      <c r="A1698">
        <v>169.60000000009313</v>
      </c>
      <c r="B1698">
        <v>-72.683867812156677</v>
      </c>
    </row>
    <row r="1699" spans="1:2" x14ac:dyDescent="0.3">
      <c r="A1699">
        <v>169.69999999995343</v>
      </c>
      <c r="B1699">
        <v>-72.592762112617493</v>
      </c>
    </row>
    <row r="1700" spans="1:2" x14ac:dyDescent="0.3">
      <c r="A1700">
        <v>169.80000000004657</v>
      </c>
      <c r="B1700">
        <v>-72.503301501274109</v>
      </c>
    </row>
    <row r="1701" spans="1:2" x14ac:dyDescent="0.3">
      <c r="A1701">
        <v>169.89999999990687</v>
      </c>
      <c r="B1701">
        <v>-72.408950328826904</v>
      </c>
    </row>
    <row r="1702" spans="1:2" x14ac:dyDescent="0.3">
      <c r="A1702">
        <v>170</v>
      </c>
      <c r="B1702">
        <v>-72.314634919166565</v>
      </c>
    </row>
    <row r="1703" spans="1:2" x14ac:dyDescent="0.3">
      <c r="A1703">
        <v>170.10000000009313</v>
      </c>
      <c r="B1703">
        <v>-72.221973538398743</v>
      </c>
    </row>
    <row r="1704" spans="1:2" x14ac:dyDescent="0.3">
      <c r="A1704">
        <v>170.19999999995343</v>
      </c>
      <c r="B1704">
        <v>-72.130045294761658</v>
      </c>
    </row>
    <row r="1705" spans="1:2" x14ac:dyDescent="0.3">
      <c r="A1705">
        <v>170.30000000004657</v>
      </c>
      <c r="B1705">
        <v>-72.03792929649353</v>
      </c>
    </row>
    <row r="1706" spans="1:2" x14ac:dyDescent="0.3">
      <c r="A1706">
        <v>170.39999999990687</v>
      </c>
      <c r="B1706">
        <v>-71.943014860153198</v>
      </c>
    </row>
    <row r="1707" spans="1:2" x14ac:dyDescent="0.3">
      <c r="A1707">
        <v>170.5</v>
      </c>
      <c r="B1707">
        <v>-71.842744946479797</v>
      </c>
    </row>
    <row r="1708" spans="1:2" x14ac:dyDescent="0.3">
      <c r="A1708">
        <v>170.60000000009313</v>
      </c>
      <c r="B1708">
        <v>-71.745952963829041</v>
      </c>
    </row>
    <row r="1709" spans="1:2" x14ac:dyDescent="0.3">
      <c r="A1709">
        <v>170.69999999995343</v>
      </c>
      <c r="B1709">
        <v>-71.649795770645142</v>
      </c>
    </row>
    <row r="1710" spans="1:2" x14ac:dyDescent="0.3">
      <c r="A1710">
        <v>170.80000000004657</v>
      </c>
      <c r="B1710">
        <v>-71.554514765739441</v>
      </c>
    </row>
    <row r="1711" spans="1:2" x14ac:dyDescent="0.3">
      <c r="A1711">
        <v>170.89999999990687</v>
      </c>
      <c r="B1711">
        <v>-71.457543969154358</v>
      </c>
    </row>
    <row r="1712" spans="1:2" x14ac:dyDescent="0.3">
      <c r="A1712">
        <v>171</v>
      </c>
      <c r="B1712">
        <v>-71.357837319374084</v>
      </c>
    </row>
    <row r="1713" spans="1:2" x14ac:dyDescent="0.3">
      <c r="A1713">
        <v>171.10000000009313</v>
      </c>
      <c r="B1713">
        <v>-71.256870031356812</v>
      </c>
    </row>
    <row r="1714" spans="1:2" x14ac:dyDescent="0.3">
      <c r="A1714">
        <v>171.19999999995343</v>
      </c>
      <c r="B1714">
        <v>-71.156421303749084</v>
      </c>
    </row>
    <row r="1715" spans="1:2" x14ac:dyDescent="0.3">
      <c r="A1715">
        <v>171.30000000004657</v>
      </c>
      <c r="B1715">
        <v>-71.056446433067322</v>
      </c>
    </row>
    <row r="1716" spans="1:2" x14ac:dyDescent="0.3">
      <c r="A1716">
        <v>171.39999999990687</v>
      </c>
      <c r="B1716">
        <v>-70.954817533493042</v>
      </c>
    </row>
    <row r="1717" spans="1:2" x14ac:dyDescent="0.3">
      <c r="A1717">
        <v>171.5</v>
      </c>
      <c r="B1717">
        <v>-70.850497484207153</v>
      </c>
    </row>
    <row r="1718" spans="1:2" x14ac:dyDescent="0.3">
      <c r="A1718">
        <v>171.60000000009313</v>
      </c>
      <c r="B1718">
        <v>-70.744326710700989</v>
      </c>
    </row>
    <row r="1719" spans="1:2" x14ac:dyDescent="0.3">
      <c r="A1719">
        <v>171.69999999995343</v>
      </c>
      <c r="B1719">
        <v>-70.642367005348206</v>
      </c>
    </row>
    <row r="1720" spans="1:2" x14ac:dyDescent="0.3">
      <c r="A1720">
        <v>171.80000000004657</v>
      </c>
      <c r="B1720">
        <v>-70.541229844093323</v>
      </c>
    </row>
    <row r="1721" spans="1:2" x14ac:dyDescent="0.3">
      <c r="A1721">
        <v>171.89999999990687</v>
      </c>
      <c r="B1721">
        <v>-70.439243316650391</v>
      </c>
    </row>
    <row r="1722" spans="1:2" x14ac:dyDescent="0.3">
      <c r="A1722">
        <v>172</v>
      </c>
      <c r="B1722">
        <v>-70.334181189537048</v>
      </c>
    </row>
    <row r="1723" spans="1:2" x14ac:dyDescent="0.3">
      <c r="A1723">
        <v>172.10000000009313</v>
      </c>
      <c r="B1723">
        <v>-70.225229859352112</v>
      </c>
    </row>
    <row r="1724" spans="1:2" x14ac:dyDescent="0.3">
      <c r="A1724">
        <v>172.19999999995343</v>
      </c>
      <c r="B1724">
        <v>-70.116037130355835</v>
      </c>
    </row>
    <row r="1725" spans="1:2" x14ac:dyDescent="0.3">
      <c r="A1725">
        <v>172.30000000004657</v>
      </c>
      <c r="B1725">
        <v>-70.010939240455627</v>
      </c>
    </row>
    <row r="1726" spans="1:2" x14ac:dyDescent="0.3">
      <c r="A1726">
        <v>172.39999999990687</v>
      </c>
      <c r="B1726">
        <v>-69.906386733055115</v>
      </c>
    </row>
    <row r="1727" spans="1:2" x14ac:dyDescent="0.3">
      <c r="A1727">
        <v>172.5</v>
      </c>
      <c r="B1727">
        <v>-69.799008965492249</v>
      </c>
    </row>
    <row r="1728" spans="1:2" x14ac:dyDescent="0.3">
      <c r="A1728">
        <v>172.60000000009313</v>
      </c>
      <c r="B1728">
        <v>-69.688922166824341</v>
      </c>
    </row>
    <row r="1729" spans="1:2" x14ac:dyDescent="0.3">
      <c r="A1729">
        <v>172.69999999995343</v>
      </c>
      <c r="B1729">
        <v>-69.577065110206604</v>
      </c>
    </row>
    <row r="1730" spans="1:2" x14ac:dyDescent="0.3">
      <c r="A1730">
        <v>172.80000000004657</v>
      </c>
      <c r="B1730">
        <v>-69.466271996498108</v>
      </c>
    </row>
    <row r="1731" spans="1:2" x14ac:dyDescent="0.3">
      <c r="A1731">
        <v>172.89999999990687</v>
      </c>
      <c r="B1731">
        <v>-69.358831644058228</v>
      </c>
    </row>
    <row r="1732" spans="1:2" x14ac:dyDescent="0.3">
      <c r="A1732">
        <v>173</v>
      </c>
      <c r="B1732">
        <v>-69.246760010719299</v>
      </c>
    </row>
    <row r="1733" spans="1:2" x14ac:dyDescent="0.3">
      <c r="A1733">
        <v>173.10000000009313</v>
      </c>
      <c r="B1733">
        <v>-69.132024049758911</v>
      </c>
    </row>
    <row r="1734" spans="1:2" x14ac:dyDescent="0.3">
      <c r="A1734">
        <v>173.19999999995343</v>
      </c>
      <c r="B1734">
        <v>-69.017824530601501</v>
      </c>
    </row>
    <row r="1735" spans="1:2" x14ac:dyDescent="0.3">
      <c r="A1735">
        <v>173.30000000004657</v>
      </c>
      <c r="B1735">
        <v>-68.904796242713928</v>
      </c>
    </row>
    <row r="1736" spans="1:2" x14ac:dyDescent="0.3">
      <c r="A1736">
        <v>173.39999999990687</v>
      </c>
      <c r="B1736">
        <v>-68.793046474456787</v>
      </c>
    </row>
    <row r="1737" spans="1:2" x14ac:dyDescent="0.3">
      <c r="A1737">
        <v>173.5</v>
      </c>
      <c r="B1737">
        <v>-68.680635094642639</v>
      </c>
    </row>
    <row r="1738" spans="1:2" x14ac:dyDescent="0.3">
      <c r="A1738">
        <v>173.60000000009313</v>
      </c>
      <c r="B1738">
        <v>-68.565577268600464</v>
      </c>
    </row>
    <row r="1739" spans="1:2" x14ac:dyDescent="0.3">
      <c r="A1739">
        <v>173.69999999995343</v>
      </c>
      <c r="B1739">
        <v>-68.449455499649048</v>
      </c>
    </row>
    <row r="1740" spans="1:2" x14ac:dyDescent="0.3">
      <c r="A1740">
        <v>173.80000000004657</v>
      </c>
      <c r="B1740">
        <v>-68.332591652870178</v>
      </c>
    </row>
    <row r="1741" spans="1:2" x14ac:dyDescent="0.3">
      <c r="A1741">
        <v>173.89999999990687</v>
      </c>
      <c r="B1741">
        <v>-68.215298652648926</v>
      </c>
    </row>
    <row r="1742" spans="1:2" x14ac:dyDescent="0.3">
      <c r="A1742">
        <v>174</v>
      </c>
      <c r="B1742">
        <v>-68.100804090499878</v>
      </c>
    </row>
    <row r="1743" spans="1:2" x14ac:dyDescent="0.3">
      <c r="A1743">
        <v>174.10000000009313</v>
      </c>
      <c r="B1743">
        <v>-67.982277274131775</v>
      </c>
    </row>
    <row r="1744" spans="1:2" x14ac:dyDescent="0.3">
      <c r="A1744">
        <v>174.19999999995343</v>
      </c>
      <c r="B1744">
        <v>-67.860433459281921</v>
      </c>
    </row>
    <row r="1745" spans="1:2" x14ac:dyDescent="0.3">
      <c r="A1745">
        <v>174.30000000004657</v>
      </c>
      <c r="B1745">
        <v>-67.74037778377533</v>
      </c>
    </row>
    <row r="1746" spans="1:2" x14ac:dyDescent="0.3">
      <c r="A1746">
        <v>174.39999999990687</v>
      </c>
      <c r="B1746">
        <v>-67.620304226875305</v>
      </c>
    </row>
    <row r="1747" spans="1:2" x14ac:dyDescent="0.3">
      <c r="A1747">
        <v>174.5</v>
      </c>
      <c r="B1747">
        <v>-67.502894997596741</v>
      </c>
    </row>
    <row r="1748" spans="1:2" x14ac:dyDescent="0.3">
      <c r="A1748">
        <v>174.60000000009313</v>
      </c>
      <c r="B1748">
        <v>-67.379683256149292</v>
      </c>
    </row>
    <row r="1749" spans="1:2" x14ac:dyDescent="0.3">
      <c r="A1749">
        <v>174.69999999995343</v>
      </c>
      <c r="B1749">
        <v>-67.256355285644531</v>
      </c>
    </row>
    <row r="1750" spans="1:2" x14ac:dyDescent="0.3">
      <c r="A1750">
        <v>174.80000000004657</v>
      </c>
      <c r="B1750">
        <v>-67.131659388542175</v>
      </c>
    </row>
    <row r="1751" spans="1:2" x14ac:dyDescent="0.3">
      <c r="A1751">
        <v>174.89999999990687</v>
      </c>
      <c r="B1751">
        <v>-67.010566592216492</v>
      </c>
    </row>
    <row r="1752" spans="1:2" x14ac:dyDescent="0.3">
      <c r="A1752">
        <v>175</v>
      </c>
      <c r="B1752">
        <v>-66.888427734375</v>
      </c>
    </row>
    <row r="1753" spans="1:2" x14ac:dyDescent="0.3">
      <c r="A1753">
        <v>175.10000000009313</v>
      </c>
      <c r="B1753">
        <v>-66.767647862434387</v>
      </c>
    </row>
    <row r="1754" spans="1:2" x14ac:dyDescent="0.3">
      <c r="A1754">
        <v>175.19999999995343</v>
      </c>
      <c r="B1754">
        <v>-66.641038656234741</v>
      </c>
    </row>
    <row r="1755" spans="1:2" x14ac:dyDescent="0.3">
      <c r="A1755">
        <v>175.30000000004657</v>
      </c>
      <c r="B1755">
        <v>-66.512525081634521</v>
      </c>
    </row>
    <row r="1756" spans="1:2" x14ac:dyDescent="0.3">
      <c r="A1756">
        <v>175.39999999990687</v>
      </c>
      <c r="B1756">
        <v>-66.386613249778748</v>
      </c>
    </row>
    <row r="1757" spans="1:2" x14ac:dyDescent="0.3">
      <c r="A1757">
        <v>175.5</v>
      </c>
      <c r="B1757">
        <v>-66.2617027759552</v>
      </c>
    </row>
    <row r="1758" spans="1:2" x14ac:dyDescent="0.3">
      <c r="A1758">
        <v>175.60000000009313</v>
      </c>
      <c r="B1758">
        <v>-66.136148571968079</v>
      </c>
    </row>
    <row r="1759" spans="1:2" x14ac:dyDescent="0.3">
      <c r="A1759">
        <v>175.69999999995343</v>
      </c>
      <c r="B1759">
        <v>-66.006696224212646</v>
      </c>
    </row>
    <row r="1760" spans="1:2" x14ac:dyDescent="0.3">
      <c r="A1760">
        <v>175.80000000004657</v>
      </c>
      <c r="B1760">
        <v>-65.878486633300781</v>
      </c>
    </row>
    <row r="1761" spans="1:2" x14ac:dyDescent="0.3">
      <c r="A1761">
        <v>175.89999999990687</v>
      </c>
      <c r="B1761">
        <v>-65.750035643577576</v>
      </c>
    </row>
    <row r="1762" spans="1:2" x14ac:dyDescent="0.3">
      <c r="A1762">
        <v>176</v>
      </c>
      <c r="B1762">
        <v>-65.622299909591675</v>
      </c>
    </row>
    <row r="1763" spans="1:2" x14ac:dyDescent="0.3">
      <c r="A1763">
        <v>176.10000000009313</v>
      </c>
      <c r="B1763">
        <v>-65.493553876876831</v>
      </c>
    </row>
    <row r="1764" spans="1:2" x14ac:dyDescent="0.3">
      <c r="A1764">
        <v>176.19999999995343</v>
      </c>
      <c r="B1764">
        <v>-65.361562371253967</v>
      </c>
    </row>
    <row r="1765" spans="1:2" x14ac:dyDescent="0.3">
      <c r="A1765">
        <v>176.30000000004657</v>
      </c>
      <c r="B1765">
        <v>-65.228310227394104</v>
      </c>
    </row>
    <row r="1766" spans="1:2" x14ac:dyDescent="0.3">
      <c r="A1766">
        <v>176.39999999990687</v>
      </c>
      <c r="B1766">
        <v>-65.094897150993347</v>
      </c>
    </row>
    <row r="1767" spans="1:2" x14ac:dyDescent="0.3">
      <c r="A1767">
        <v>176.5</v>
      </c>
      <c r="B1767">
        <v>-64.963370561599731</v>
      </c>
    </row>
    <row r="1768" spans="1:2" x14ac:dyDescent="0.3">
      <c r="A1768">
        <v>176.60000000009313</v>
      </c>
      <c r="B1768">
        <v>-64.835026860237122</v>
      </c>
    </row>
    <row r="1769" spans="1:2" x14ac:dyDescent="0.3">
      <c r="A1769">
        <v>176.69999999995343</v>
      </c>
      <c r="B1769">
        <v>-64.701282978057861</v>
      </c>
    </row>
    <row r="1770" spans="1:2" x14ac:dyDescent="0.3">
      <c r="A1770">
        <v>176.80000000004657</v>
      </c>
      <c r="B1770">
        <v>-64.566734433174133</v>
      </c>
    </row>
    <row r="1771" spans="1:2" x14ac:dyDescent="0.3">
      <c r="A1771">
        <v>176.89999999990687</v>
      </c>
      <c r="B1771">
        <v>-64.430049061775208</v>
      </c>
    </row>
    <row r="1772" spans="1:2" x14ac:dyDescent="0.3">
      <c r="A1772">
        <v>177</v>
      </c>
      <c r="B1772">
        <v>-64.295178651809692</v>
      </c>
    </row>
    <row r="1773" spans="1:2" x14ac:dyDescent="0.3">
      <c r="A1773">
        <v>177.10000000009313</v>
      </c>
      <c r="B1773">
        <v>-64.161399006843567</v>
      </c>
    </row>
    <row r="1774" spans="1:2" x14ac:dyDescent="0.3">
      <c r="A1774">
        <v>177.19999999995343</v>
      </c>
      <c r="B1774">
        <v>-64.02316689491272</v>
      </c>
    </row>
    <row r="1775" spans="1:2" x14ac:dyDescent="0.3">
      <c r="A1775">
        <v>177.30000000004657</v>
      </c>
      <c r="B1775">
        <v>-63.885650038719177</v>
      </c>
    </row>
    <row r="1776" spans="1:2" x14ac:dyDescent="0.3">
      <c r="A1776">
        <v>177.39999999990687</v>
      </c>
      <c r="B1776">
        <v>-63.747954368591309</v>
      </c>
    </row>
    <row r="1777" spans="1:2" x14ac:dyDescent="0.3">
      <c r="A1777">
        <v>177.5</v>
      </c>
      <c r="B1777">
        <v>-63.609704375267029</v>
      </c>
    </row>
    <row r="1778" spans="1:2" x14ac:dyDescent="0.3">
      <c r="A1778">
        <v>177.60000000009313</v>
      </c>
      <c r="B1778">
        <v>-63.472196459770203</v>
      </c>
    </row>
    <row r="1779" spans="1:2" x14ac:dyDescent="0.3">
      <c r="A1779">
        <v>177.69999999995343</v>
      </c>
      <c r="B1779">
        <v>-63.335028290748596</v>
      </c>
    </row>
    <row r="1780" spans="1:2" x14ac:dyDescent="0.3">
      <c r="A1780">
        <v>177.80000000004657</v>
      </c>
      <c r="B1780">
        <v>-63.194641470909119</v>
      </c>
    </row>
    <row r="1781" spans="1:2" x14ac:dyDescent="0.3">
      <c r="A1781">
        <v>177.89999999990687</v>
      </c>
      <c r="B1781">
        <v>-63.052019476890564</v>
      </c>
    </row>
    <row r="1782" spans="1:2" x14ac:dyDescent="0.3">
      <c r="A1782">
        <v>178</v>
      </c>
      <c r="B1782">
        <v>-62.909004092216492</v>
      </c>
    </row>
    <row r="1783" spans="1:2" x14ac:dyDescent="0.3">
      <c r="A1783">
        <v>178.10000000009313</v>
      </c>
      <c r="B1783">
        <v>-62.768778204917908</v>
      </c>
    </row>
    <row r="1784" spans="1:2" x14ac:dyDescent="0.3">
      <c r="A1784">
        <v>178.19999999995343</v>
      </c>
      <c r="B1784">
        <v>-62.628060579299927</v>
      </c>
    </row>
    <row r="1785" spans="1:2" x14ac:dyDescent="0.3">
      <c r="A1785">
        <v>178.30000000004657</v>
      </c>
      <c r="B1785">
        <v>-62.487038969993591</v>
      </c>
    </row>
    <row r="1786" spans="1:2" x14ac:dyDescent="0.3">
      <c r="A1786">
        <v>178.39999999990687</v>
      </c>
      <c r="B1786">
        <v>-62.341287732124329</v>
      </c>
    </row>
    <row r="1787" spans="1:2" x14ac:dyDescent="0.3">
      <c r="A1787">
        <v>178.5</v>
      </c>
      <c r="B1787">
        <v>-62.197208404541016</v>
      </c>
    </row>
    <row r="1788" spans="1:2" x14ac:dyDescent="0.3">
      <c r="A1788">
        <v>178.60000000009313</v>
      </c>
      <c r="B1788">
        <v>-62.05485463142395</v>
      </c>
    </row>
    <row r="1789" spans="1:2" x14ac:dyDescent="0.3">
      <c r="A1789">
        <v>178.69999999995343</v>
      </c>
      <c r="B1789">
        <v>-61.909773945808411</v>
      </c>
    </row>
    <row r="1790" spans="1:2" x14ac:dyDescent="0.3">
      <c r="A1790">
        <v>178.80000000004657</v>
      </c>
      <c r="B1790">
        <v>-61.763611435890198</v>
      </c>
    </row>
    <row r="1791" spans="1:2" x14ac:dyDescent="0.3">
      <c r="A1791">
        <v>178.89999999990687</v>
      </c>
      <c r="B1791">
        <v>-61.616259813308716</v>
      </c>
    </row>
    <row r="1792" spans="1:2" x14ac:dyDescent="0.3">
      <c r="A1792">
        <v>179</v>
      </c>
      <c r="B1792">
        <v>-61.468872427940369</v>
      </c>
    </row>
    <row r="1793" spans="1:2" x14ac:dyDescent="0.3">
      <c r="A1793">
        <v>179.10000000009313</v>
      </c>
      <c r="B1793">
        <v>-61.324051022529602</v>
      </c>
    </row>
    <row r="1794" spans="1:2" x14ac:dyDescent="0.3">
      <c r="A1794">
        <v>179.19999999995343</v>
      </c>
      <c r="B1794">
        <v>-61.177772283554077</v>
      </c>
    </row>
    <row r="1795" spans="1:2" x14ac:dyDescent="0.3">
      <c r="A1795">
        <v>179.30000000004657</v>
      </c>
      <c r="B1795">
        <v>-61.0298752784729</v>
      </c>
    </row>
    <row r="1796" spans="1:2" x14ac:dyDescent="0.3">
      <c r="A1796">
        <v>179.39999999990687</v>
      </c>
      <c r="B1796">
        <v>-60.880091786384583</v>
      </c>
    </row>
    <row r="1797" spans="1:2" x14ac:dyDescent="0.3">
      <c r="A1797">
        <v>179.5</v>
      </c>
      <c r="B1797">
        <v>-60.72733998298645</v>
      </c>
    </row>
    <row r="1798" spans="1:2" x14ac:dyDescent="0.3">
      <c r="A1798">
        <v>179.60000000009313</v>
      </c>
      <c r="B1798">
        <v>-60.576152801513672</v>
      </c>
    </row>
    <row r="1799" spans="1:2" x14ac:dyDescent="0.3">
      <c r="A1799">
        <v>179.69999999995343</v>
      </c>
      <c r="B1799">
        <v>-60.428765416145325</v>
      </c>
    </row>
    <row r="1800" spans="1:2" x14ac:dyDescent="0.3">
      <c r="A1800">
        <v>179.80000000004657</v>
      </c>
      <c r="B1800">
        <v>-60.280385613441467</v>
      </c>
    </row>
    <row r="1801" spans="1:2" x14ac:dyDescent="0.3">
      <c r="A1801">
        <v>179.89999999990687</v>
      </c>
      <c r="B1801">
        <v>-60.127642750740051</v>
      </c>
    </row>
    <row r="1802" spans="1:2" x14ac:dyDescent="0.3">
      <c r="A1802">
        <v>180</v>
      </c>
      <c r="B1802">
        <v>-59.972870349884033</v>
      </c>
    </row>
    <row r="1803" spans="1:2" x14ac:dyDescent="0.3">
      <c r="A1803">
        <v>180.10000000009313</v>
      </c>
      <c r="B1803">
        <v>-59.820511937141418</v>
      </c>
    </row>
    <row r="1804" spans="1:2" x14ac:dyDescent="0.3">
      <c r="A1804">
        <v>180.19999999995343</v>
      </c>
      <c r="B1804">
        <v>-59.668537974357605</v>
      </c>
    </row>
    <row r="1805" spans="1:2" x14ac:dyDescent="0.3">
      <c r="A1805">
        <v>180.30000000004657</v>
      </c>
      <c r="B1805">
        <v>-59.517315030097961</v>
      </c>
    </row>
    <row r="1806" spans="1:2" x14ac:dyDescent="0.3">
      <c r="A1806">
        <v>180.39999999990687</v>
      </c>
      <c r="B1806">
        <v>-59.363928437232971</v>
      </c>
    </row>
    <row r="1807" spans="1:2" x14ac:dyDescent="0.3">
      <c r="A1807">
        <v>180.5</v>
      </c>
      <c r="B1807">
        <v>-59.205919504165649</v>
      </c>
    </row>
    <row r="1808" spans="1:2" x14ac:dyDescent="0.3">
      <c r="A1808">
        <v>180.60000000009313</v>
      </c>
      <c r="B1808">
        <v>-59.048706293106079</v>
      </c>
    </row>
    <row r="1809" spans="1:2" x14ac:dyDescent="0.3">
      <c r="A1809">
        <v>180.69999999995343</v>
      </c>
      <c r="B1809">
        <v>-58.894479274749756</v>
      </c>
    </row>
    <row r="1810" spans="1:2" x14ac:dyDescent="0.3">
      <c r="A1810">
        <v>180.80000000004657</v>
      </c>
      <c r="B1810">
        <v>-58.740547299385071</v>
      </c>
    </row>
    <row r="1811" spans="1:2" x14ac:dyDescent="0.3">
      <c r="A1811">
        <v>180.89999999990687</v>
      </c>
      <c r="B1811">
        <v>-58.586221933364868</v>
      </c>
    </row>
    <row r="1812" spans="1:2" x14ac:dyDescent="0.3">
      <c r="A1812">
        <v>181</v>
      </c>
      <c r="B1812">
        <v>-58.427265286445618</v>
      </c>
    </row>
    <row r="1813" spans="1:2" x14ac:dyDescent="0.3">
      <c r="A1813">
        <v>181.10000000009313</v>
      </c>
      <c r="B1813">
        <v>-58.267343044281006</v>
      </c>
    </row>
    <row r="1814" spans="1:2" x14ac:dyDescent="0.3">
      <c r="A1814">
        <v>181.19999999995343</v>
      </c>
      <c r="B1814">
        <v>-58.108189702033997</v>
      </c>
    </row>
    <row r="1815" spans="1:2" x14ac:dyDescent="0.3">
      <c r="A1815">
        <v>181.30000000004657</v>
      </c>
      <c r="B1815">
        <v>-57.951414585113525</v>
      </c>
    </row>
    <row r="1816" spans="1:2" x14ac:dyDescent="0.3">
      <c r="A1816">
        <v>181.39999999990687</v>
      </c>
      <c r="B1816">
        <v>-57.792690396308899</v>
      </c>
    </row>
    <row r="1817" spans="1:2" x14ac:dyDescent="0.3">
      <c r="A1817">
        <v>181.5</v>
      </c>
      <c r="B1817">
        <v>-57.632938027381897</v>
      </c>
    </row>
    <row r="1818" spans="1:2" x14ac:dyDescent="0.3">
      <c r="A1818">
        <v>181.60000000009313</v>
      </c>
      <c r="B1818">
        <v>-57.469841837882996</v>
      </c>
    </row>
    <row r="1819" spans="1:2" x14ac:dyDescent="0.3">
      <c r="A1819">
        <v>181.69999999995343</v>
      </c>
      <c r="B1819">
        <v>-57.309320569038391</v>
      </c>
    </row>
    <row r="1820" spans="1:2" x14ac:dyDescent="0.3">
      <c r="A1820">
        <v>181.80000000004657</v>
      </c>
      <c r="B1820">
        <v>-57.14988112449646</v>
      </c>
    </row>
    <row r="1821" spans="1:2" x14ac:dyDescent="0.3">
      <c r="A1821">
        <v>181.89999999990687</v>
      </c>
      <c r="B1821">
        <v>-56.988224387168884</v>
      </c>
    </row>
    <row r="1822" spans="1:2" x14ac:dyDescent="0.3">
      <c r="A1822">
        <v>182</v>
      </c>
      <c r="B1822">
        <v>-56.822302937507629</v>
      </c>
    </row>
    <row r="1823" spans="1:2" x14ac:dyDescent="0.3">
      <c r="A1823">
        <v>182.10000000009313</v>
      </c>
      <c r="B1823">
        <v>-56.657293438911438</v>
      </c>
    </row>
    <row r="1824" spans="1:2" x14ac:dyDescent="0.3">
      <c r="A1824">
        <v>182.19999999995343</v>
      </c>
      <c r="B1824">
        <v>-56.492212414741516</v>
      </c>
    </row>
    <row r="1825" spans="1:2" x14ac:dyDescent="0.3">
      <c r="A1825">
        <v>182.30000000004657</v>
      </c>
      <c r="B1825">
        <v>-56.331691145896912</v>
      </c>
    </row>
    <row r="1826" spans="1:2" x14ac:dyDescent="0.3">
      <c r="A1826">
        <v>182.39999999990687</v>
      </c>
      <c r="B1826">
        <v>-56.170490384101868</v>
      </c>
    </row>
    <row r="1827" spans="1:2" x14ac:dyDescent="0.3">
      <c r="A1827">
        <v>182.5</v>
      </c>
      <c r="B1827">
        <v>-56.004220247268677</v>
      </c>
    </row>
    <row r="1828" spans="1:2" x14ac:dyDescent="0.3">
      <c r="A1828">
        <v>182.60000000009313</v>
      </c>
      <c r="B1828">
        <v>-55.83617091178894</v>
      </c>
    </row>
    <row r="1829" spans="1:2" x14ac:dyDescent="0.3">
      <c r="A1829">
        <v>182.69999999995343</v>
      </c>
      <c r="B1829">
        <v>-55.669659376144409</v>
      </c>
    </row>
    <row r="1830" spans="1:2" x14ac:dyDescent="0.3">
      <c r="A1830">
        <v>182.80000000004657</v>
      </c>
      <c r="B1830">
        <v>-55.503550171852112</v>
      </c>
    </row>
    <row r="1831" spans="1:2" x14ac:dyDescent="0.3">
      <c r="A1831">
        <v>182.89999999990687</v>
      </c>
      <c r="B1831">
        <v>-55.338379740715027</v>
      </c>
    </row>
    <row r="1832" spans="1:2" x14ac:dyDescent="0.3">
      <c r="A1832">
        <v>183</v>
      </c>
      <c r="B1832">
        <v>-55.169275403022766</v>
      </c>
    </row>
    <row r="1833" spans="1:2" x14ac:dyDescent="0.3">
      <c r="A1833">
        <v>183.10000000009313</v>
      </c>
      <c r="B1833">
        <v>-55.001538991928101</v>
      </c>
    </row>
    <row r="1834" spans="1:2" x14ac:dyDescent="0.3">
      <c r="A1834">
        <v>183.19999999995343</v>
      </c>
      <c r="B1834">
        <v>-54.833945631980896</v>
      </c>
    </row>
    <row r="1835" spans="1:2" x14ac:dyDescent="0.3">
      <c r="A1835">
        <v>183.30000000004657</v>
      </c>
      <c r="B1835">
        <v>-54.66521680355072</v>
      </c>
    </row>
    <row r="1836" spans="1:2" x14ac:dyDescent="0.3">
      <c r="A1836">
        <v>183.39999999990687</v>
      </c>
      <c r="B1836">
        <v>-54.499107599258423</v>
      </c>
    </row>
    <row r="1837" spans="1:2" x14ac:dyDescent="0.3">
      <c r="A1837">
        <v>183.5</v>
      </c>
      <c r="B1837">
        <v>-54.327267408370972</v>
      </c>
    </row>
    <row r="1838" spans="1:2" x14ac:dyDescent="0.3">
      <c r="A1838">
        <v>183.60000000009313</v>
      </c>
      <c r="B1838">
        <v>-54.154738783836365</v>
      </c>
    </row>
    <row r="1839" spans="1:2" x14ac:dyDescent="0.3">
      <c r="A1839">
        <v>183.69999999995343</v>
      </c>
      <c r="B1839">
        <v>-53.980976343154907</v>
      </c>
    </row>
    <row r="1840" spans="1:2" x14ac:dyDescent="0.3">
      <c r="A1840">
        <v>183.80000000004657</v>
      </c>
      <c r="B1840">
        <v>-53.811246156692505</v>
      </c>
    </row>
    <row r="1841" spans="1:2" x14ac:dyDescent="0.3">
      <c r="A1841">
        <v>183.89999999990687</v>
      </c>
      <c r="B1841">
        <v>-53.64241898059845</v>
      </c>
    </row>
    <row r="1842" spans="1:2" x14ac:dyDescent="0.3">
      <c r="A1842">
        <v>184</v>
      </c>
      <c r="B1842">
        <v>-53.47161591053009</v>
      </c>
    </row>
    <row r="1843" spans="1:2" x14ac:dyDescent="0.3">
      <c r="A1843">
        <v>184.10000000009313</v>
      </c>
      <c r="B1843">
        <v>-53.300070762634277</v>
      </c>
    </row>
    <row r="1844" spans="1:2" x14ac:dyDescent="0.3">
      <c r="A1844">
        <v>184.19999999995343</v>
      </c>
      <c r="B1844">
        <v>-53.12439501285553</v>
      </c>
    </row>
    <row r="1845" spans="1:2" x14ac:dyDescent="0.3">
      <c r="A1845">
        <v>184.30000000004657</v>
      </c>
      <c r="B1845">
        <v>-52.948907017707825</v>
      </c>
    </row>
    <row r="1846" spans="1:2" x14ac:dyDescent="0.3">
      <c r="A1846">
        <v>184.39999999990687</v>
      </c>
      <c r="B1846">
        <v>-52.776253223419189</v>
      </c>
    </row>
    <row r="1847" spans="1:2" x14ac:dyDescent="0.3">
      <c r="A1847">
        <v>184.5</v>
      </c>
      <c r="B1847">
        <v>-52.602410316467285</v>
      </c>
    </row>
    <row r="1848" spans="1:2" x14ac:dyDescent="0.3">
      <c r="A1848">
        <v>184.60000000009313</v>
      </c>
      <c r="B1848">
        <v>-52.427923679351807</v>
      </c>
    </row>
    <row r="1849" spans="1:2" x14ac:dyDescent="0.3">
      <c r="A1849">
        <v>184.69999999995343</v>
      </c>
      <c r="B1849">
        <v>-52.24921703338623</v>
      </c>
    </row>
    <row r="1850" spans="1:2" x14ac:dyDescent="0.3">
      <c r="A1850">
        <v>184.80000000004657</v>
      </c>
      <c r="B1850">
        <v>-52.071413397789001</v>
      </c>
    </row>
    <row r="1851" spans="1:2" x14ac:dyDescent="0.3">
      <c r="A1851">
        <v>184.89999999990687</v>
      </c>
      <c r="B1851">
        <v>-51.896801590919495</v>
      </c>
    </row>
    <row r="1852" spans="1:2" x14ac:dyDescent="0.3">
      <c r="A1852">
        <v>185</v>
      </c>
      <c r="B1852">
        <v>-51.723861694335938</v>
      </c>
    </row>
    <row r="1853" spans="1:2" x14ac:dyDescent="0.3">
      <c r="A1853">
        <v>185.10000000009313</v>
      </c>
      <c r="B1853">
        <v>-51.544082164764404</v>
      </c>
    </row>
    <row r="1854" spans="1:2" x14ac:dyDescent="0.3">
      <c r="A1854">
        <v>185.19999999995343</v>
      </c>
      <c r="B1854">
        <v>-51.365384459495544</v>
      </c>
    </row>
    <row r="1855" spans="1:2" x14ac:dyDescent="0.3">
      <c r="A1855">
        <v>185.30000000004657</v>
      </c>
      <c r="B1855">
        <v>-51.184040307998657</v>
      </c>
    </row>
    <row r="1856" spans="1:2" x14ac:dyDescent="0.3">
      <c r="A1856">
        <v>185.39999999990687</v>
      </c>
      <c r="B1856">
        <v>-51.005521416664124</v>
      </c>
    </row>
    <row r="1857" spans="1:2" x14ac:dyDescent="0.3">
      <c r="A1857">
        <v>185.5</v>
      </c>
      <c r="B1857">
        <v>-50.831142067909241</v>
      </c>
    </row>
    <row r="1858" spans="1:2" x14ac:dyDescent="0.3">
      <c r="A1858">
        <v>185.60000000009313</v>
      </c>
      <c r="B1858">
        <v>-50.65155029296875</v>
      </c>
    </row>
    <row r="1859" spans="1:2" x14ac:dyDescent="0.3">
      <c r="A1859">
        <v>185.69999999995343</v>
      </c>
      <c r="B1859">
        <v>-50.470393896102905</v>
      </c>
    </row>
    <row r="1860" spans="1:2" x14ac:dyDescent="0.3">
      <c r="A1860">
        <v>185.80000000004657</v>
      </c>
      <c r="B1860">
        <v>-50.287315249443054</v>
      </c>
    </row>
    <row r="1861" spans="1:2" x14ac:dyDescent="0.3">
      <c r="A1861">
        <v>185.89999999990687</v>
      </c>
      <c r="B1861">
        <v>-50.105783343315125</v>
      </c>
    </row>
    <row r="1862" spans="1:2" x14ac:dyDescent="0.3">
      <c r="A1862">
        <v>186</v>
      </c>
      <c r="B1862">
        <v>-49.926593899726868</v>
      </c>
    </row>
    <row r="1863" spans="1:2" x14ac:dyDescent="0.3">
      <c r="A1863">
        <v>186.10000000009313</v>
      </c>
      <c r="B1863">
        <v>-49.746832251548767</v>
      </c>
    </row>
    <row r="1864" spans="1:2" x14ac:dyDescent="0.3">
      <c r="A1864">
        <v>186.19999999995343</v>
      </c>
      <c r="B1864">
        <v>-49.562394618988037</v>
      </c>
    </row>
    <row r="1865" spans="1:2" x14ac:dyDescent="0.3">
      <c r="A1865">
        <v>186.30000000004657</v>
      </c>
      <c r="B1865">
        <v>-49.376803636550903</v>
      </c>
    </row>
    <row r="1866" spans="1:2" x14ac:dyDescent="0.3">
      <c r="A1866">
        <v>186.39999999990687</v>
      </c>
      <c r="B1866">
        <v>-49.194645881652832</v>
      </c>
    </row>
    <row r="1867" spans="1:2" x14ac:dyDescent="0.3">
      <c r="A1867">
        <v>186.5</v>
      </c>
      <c r="B1867">
        <v>-49.013310670852661</v>
      </c>
    </row>
    <row r="1868" spans="1:2" x14ac:dyDescent="0.3">
      <c r="A1868">
        <v>186.60000000009313</v>
      </c>
      <c r="B1868">
        <v>-48.830831050872803</v>
      </c>
    </row>
    <row r="1869" spans="1:2" x14ac:dyDescent="0.3">
      <c r="A1869">
        <v>186.69999999995343</v>
      </c>
      <c r="B1869">
        <v>-48.646536469459534</v>
      </c>
    </row>
    <row r="1870" spans="1:2" x14ac:dyDescent="0.3">
      <c r="A1870">
        <v>186.80000000004657</v>
      </c>
      <c r="B1870">
        <v>-48.459067940711975</v>
      </c>
    </row>
    <row r="1871" spans="1:2" x14ac:dyDescent="0.3">
      <c r="A1871">
        <v>186.89999999990687</v>
      </c>
      <c r="B1871">
        <v>-48.272529244422913</v>
      </c>
    </row>
    <row r="1872" spans="1:2" x14ac:dyDescent="0.3">
      <c r="A1872">
        <v>187</v>
      </c>
      <c r="B1872">
        <v>-48.087313771247864</v>
      </c>
    </row>
    <row r="1873" spans="1:2" x14ac:dyDescent="0.3">
      <c r="A1873">
        <v>187.10000000009313</v>
      </c>
      <c r="B1873">
        <v>-47.901079058647156</v>
      </c>
    </row>
    <row r="1874" spans="1:2" x14ac:dyDescent="0.3">
      <c r="A1874">
        <v>187.19999999995343</v>
      </c>
      <c r="B1874">
        <v>-47.714477777481079</v>
      </c>
    </row>
    <row r="1875" spans="1:2" x14ac:dyDescent="0.3">
      <c r="A1875">
        <v>187.30000000004657</v>
      </c>
      <c r="B1875">
        <v>-47.52776026725769</v>
      </c>
    </row>
    <row r="1876" spans="1:2" x14ac:dyDescent="0.3">
      <c r="A1876">
        <v>187.39999999990687</v>
      </c>
      <c r="B1876">
        <v>-47.338968515396118</v>
      </c>
    </row>
    <row r="1877" spans="1:2" x14ac:dyDescent="0.3">
      <c r="A1877">
        <v>187.5</v>
      </c>
      <c r="B1877">
        <v>-47.152349352836609</v>
      </c>
    </row>
    <row r="1878" spans="1:2" x14ac:dyDescent="0.3">
      <c r="A1878">
        <v>187.60000000009313</v>
      </c>
      <c r="B1878">
        <v>-46.965077519416809</v>
      </c>
    </row>
    <row r="1879" spans="1:2" x14ac:dyDescent="0.3">
      <c r="A1879">
        <v>187.69999999995343</v>
      </c>
      <c r="B1879">
        <v>-46.776223182678223</v>
      </c>
    </row>
    <row r="1880" spans="1:2" x14ac:dyDescent="0.3">
      <c r="A1880">
        <v>187.80000000004657</v>
      </c>
      <c r="B1880">
        <v>-46.583971381187439</v>
      </c>
    </row>
    <row r="1881" spans="1:2" x14ac:dyDescent="0.3">
      <c r="A1881">
        <v>187.89999999990687</v>
      </c>
      <c r="B1881">
        <v>-46.393811702728271</v>
      </c>
    </row>
    <row r="1882" spans="1:2" x14ac:dyDescent="0.3">
      <c r="A1882">
        <v>188</v>
      </c>
      <c r="B1882">
        <v>-46.204251050949097</v>
      </c>
    </row>
    <row r="1883" spans="1:2" x14ac:dyDescent="0.3">
      <c r="A1883">
        <v>188.10000000009313</v>
      </c>
      <c r="B1883">
        <v>-46.014967560768127</v>
      </c>
    </row>
    <row r="1884" spans="1:2" x14ac:dyDescent="0.3">
      <c r="A1884">
        <v>188.19999999995343</v>
      </c>
      <c r="B1884">
        <v>-45.827248692512512</v>
      </c>
    </row>
    <row r="1885" spans="1:2" x14ac:dyDescent="0.3">
      <c r="A1885">
        <v>188.30000000004657</v>
      </c>
      <c r="B1885">
        <v>-45.634737610816956</v>
      </c>
    </row>
    <row r="1886" spans="1:2" x14ac:dyDescent="0.3">
      <c r="A1886">
        <v>188.39999999990687</v>
      </c>
      <c r="B1886">
        <v>-45.44185996055603</v>
      </c>
    </row>
    <row r="1887" spans="1:2" x14ac:dyDescent="0.3">
      <c r="A1887">
        <v>188.5</v>
      </c>
      <c r="B1887">
        <v>-45.250242948532104</v>
      </c>
    </row>
    <row r="1888" spans="1:2" x14ac:dyDescent="0.3">
      <c r="A1888">
        <v>188.60000000009313</v>
      </c>
      <c r="B1888">
        <v>-45.057186484336853</v>
      </c>
    </row>
    <row r="1889" spans="1:2" x14ac:dyDescent="0.3">
      <c r="A1889">
        <v>188.69999999995343</v>
      </c>
      <c r="B1889">
        <v>-44.866794347763062</v>
      </c>
    </row>
    <row r="1890" spans="1:2" x14ac:dyDescent="0.3">
      <c r="A1890">
        <v>188.80000000004657</v>
      </c>
      <c r="B1890">
        <v>-44.674390554428101</v>
      </c>
    </row>
    <row r="1891" spans="1:2" x14ac:dyDescent="0.3">
      <c r="A1891">
        <v>188.89999999990687</v>
      </c>
      <c r="B1891">
        <v>-44.478768110275269</v>
      </c>
    </row>
    <row r="1892" spans="1:2" x14ac:dyDescent="0.3">
      <c r="A1892">
        <v>189</v>
      </c>
      <c r="B1892">
        <v>-44.285613298416138</v>
      </c>
    </row>
    <row r="1893" spans="1:2" x14ac:dyDescent="0.3">
      <c r="A1893">
        <v>189.10000000009313</v>
      </c>
      <c r="B1893">
        <v>-44.093996286392212</v>
      </c>
    </row>
    <row r="1894" spans="1:2" x14ac:dyDescent="0.3">
      <c r="A1894">
        <v>189.19999999995343</v>
      </c>
      <c r="B1894">
        <v>-43.899258971214294</v>
      </c>
    </row>
    <row r="1895" spans="1:2" x14ac:dyDescent="0.3">
      <c r="A1895">
        <v>189.30000000004657</v>
      </c>
      <c r="B1895">
        <v>-43.704047799110413</v>
      </c>
    </row>
    <row r="1896" spans="1:2" x14ac:dyDescent="0.3">
      <c r="A1896">
        <v>189.39999999990687</v>
      </c>
      <c r="B1896">
        <v>-43.50702166557312</v>
      </c>
    </row>
    <row r="1897" spans="1:2" x14ac:dyDescent="0.3">
      <c r="A1897">
        <v>189.5</v>
      </c>
      <c r="B1897">
        <v>-43.310603499412537</v>
      </c>
    </row>
    <row r="1898" spans="1:2" x14ac:dyDescent="0.3">
      <c r="A1898">
        <v>189.60000000009313</v>
      </c>
      <c r="B1898">
        <v>-43.113934993743896</v>
      </c>
    </row>
    <row r="1899" spans="1:2" x14ac:dyDescent="0.3">
      <c r="A1899">
        <v>189.69999999995343</v>
      </c>
      <c r="B1899">
        <v>-42.92132556438446</v>
      </c>
    </row>
    <row r="1900" spans="1:2" x14ac:dyDescent="0.3">
      <c r="A1900">
        <v>189.80000000004657</v>
      </c>
      <c r="B1900">
        <v>-42.725783586502075</v>
      </c>
    </row>
    <row r="1901" spans="1:2" x14ac:dyDescent="0.3">
      <c r="A1901">
        <v>189.89999999990687</v>
      </c>
      <c r="B1901">
        <v>-42.528194189071655</v>
      </c>
    </row>
    <row r="1902" spans="1:2" x14ac:dyDescent="0.3">
      <c r="A1902">
        <v>190</v>
      </c>
      <c r="B1902">
        <v>-42.32933521270752</v>
      </c>
    </row>
    <row r="1903" spans="1:2" x14ac:dyDescent="0.3">
      <c r="A1903">
        <v>190.10000000009313</v>
      </c>
      <c r="B1903">
        <v>-42.130672931671143</v>
      </c>
    </row>
    <row r="1904" spans="1:2" x14ac:dyDescent="0.3">
      <c r="A1904">
        <v>190.19999999995343</v>
      </c>
      <c r="B1904">
        <v>-41.934746503829956</v>
      </c>
    </row>
    <row r="1905" spans="1:2" x14ac:dyDescent="0.3">
      <c r="A1905">
        <v>190.30000000004657</v>
      </c>
      <c r="B1905">
        <v>-41.735449433326721</v>
      </c>
    </row>
    <row r="1906" spans="1:2" x14ac:dyDescent="0.3">
      <c r="A1906">
        <v>190.39999999990687</v>
      </c>
      <c r="B1906">
        <v>-41.536778211593628</v>
      </c>
    </row>
    <row r="1907" spans="1:2" x14ac:dyDescent="0.3">
      <c r="A1907">
        <v>190.5</v>
      </c>
      <c r="B1907">
        <v>-41.334816813468933</v>
      </c>
    </row>
    <row r="1908" spans="1:2" x14ac:dyDescent="0.3">
      <c r="A1908">
        <v>190.60000000009313</v>
      </c>
      <c r="B1908">
        <v>-41.136181354522705</v>
      </c>
    </row>
    <row r="1909" spans="1:2" x14ac:dyDescent="0.3">
      <c r="A1909">
        <v>190.69999999995343</v>
      </c>
      <c r="B1909">
        <v>-40.938636660575867</v>
      </c>
    </row>
    <row r="1910" spans="1:2" x14ac:dyDescent="0.3">
      <c r="A1910">
        <v>190.80000000004657</v>
      </c>
      <c r="B1910">
        <v>-40.738740563392639</v>
      </c>
    </row>
    <row r="1911" spans="1:2" x14ac:dyDescent="0.3">
      <c r="A1911">
        <v>190.89999999990687</v>
      </c>
      <c r="B1911">
        <v>-40.536081790924072</v>
      </c>
    </row>
    <row r="1912" spans="1:2" x14ac:dyDescent="0.3">
      <c r="A1912">
        <v>191</v>
      </c>
      <c r="B1912">
        <v>-40.331974625587463</v>
      </c>
    </row>
    <row r="1913" spans="1:2" x14ac:dyDescent="0.3">
      <c r="A1913">
        <v>191.10000000009313</v>
      </c>
      <c r="B1913">
        <v>-40.132400393486023</v>
      </c>
    </row>
    <row r="1914" spans="1:2" x14ac:dyDescent="0.3">
      <c r="A1914">
        <v>191.19999999995343</v>
      </c>
      <c r="B1914">
        <v>-39.93198573589325</v>
      </c>
    </row>
    <row r="1915" spans="1:2" x14ac:dyDescent="0.3">
      <c r="A1915">
        <v>191.30000000004657</v>
      </c>
      <c r="B1915">
        <v>-39.730757474899292</v>
      </c>
    </row>
    <row r="1916" spans="1:2" x14ac:dyDescent="0.3">
      <c r="A1916">
        <v>191.39999999990687</v>
      </c>
      <c r="B1916">
        <v>-39.52929675579071</v>
      </c>
    </row>
    <row r="1917" spans="1:2" x14ac:dyDescent="0.3">
      <c r="A1917">
        <v>191.5</v>
      </c>
      <c r="B1917">
        <v>-39.326629042625427</v>
      </c>
    </row>
    <row r="1918" spans="1:2" x14ac:dyDescent="0.3">
      <c r="A1918">
        <v>191.60000000009313</v>
      </c>
      <c r="B1918">
        <v>-39.123290777206421</v>
      </c>
    </row>
    <row r="1919" spans="1:2" x14ac:dyDescent="0.3">
      <c r="A1919">
        <v>191.69999999995343</v>
      </c>
      <c r="B1919">
        <v>-38.920131325721741</v>
      </c>
    </row>
    <row r="1920" spans="1:2" x14ac:dyDescent="0.3">
      <c r="A1920">
        <v>191.80000000004657</v>
      </c>
      <c r="B1920">
        <v>-38.717937469482422</v>
      </c>
    </row>
    <row r="1921" spans="1:2" x14ac:dyDescent="0.3">
      <c r="A1921">
        <v>191.89999999990687</v>
      </c>
      <c r="B1921">
        <v>-38.512703776359558</v>
      </c>
    </row>
    <row r="1922" spans="1:2" x14ac:dyDescent="0.3">
      <c r="A1922">
        <v>192</v>
      </c>
      <c r="B1922">
        <v>-38.305395841598511</v>
      </c>
    </row>
    <row r="1923" spans="1:2" x14ac:dyDescent="0.3">
      <c r="A1923">
        <v>192.10000000009313</v>
      </c>
      <c r="B1923">
        <v>-38.10257613658905</v>
      </c>
    </row>
    <row r="1924" spans="1:2" x14ac:dyDescent="0.3">
      <c r="A1924">
        <v>192.19999999995343</v>
      </c>
      <c r="B1924">
        <v>-37.899148464202881</v>
      </c>
    </row>
    <row r="1925" spans="1:2" x14ac:dyDescent="0.3">
      <c r="A1925">
        <v>192.30000000004657</v>
      </c>
      <c r="B1925">
        <v>-37.695273756980896</v>
      </c>
    </row>
    <row r="1926" spans="1:2" x14ac:dyDescent="0.3">
      <c r="A1926">
        <v>192.39999999990687</v>
      </c>
      <c r="B1926">
        <v>-37.49108612537384</v>
      </c>
    </row>
    <row r="1927" spans="1:2" x14ac:dyDescent="0.3">
      <c r="A1927">
        <v>192.5</v>
      </c>
      <c r="B1927">
        <v>-37.282571196556091</v>
      </c>
    </row>
    <row r="1928" spans="1:2" x14ac:dyDescent="0.3">
      <c r="A1928">
        <v>192.60000000009313</v>
      </c>
      <c r="B1928">
        <v>-37.075307965278625</v>
      </c>
    </row>
    <row r="1929" spans="1:2" x14ac:dyDescent="0.3">
      <c r="A1929">
        <v>192.69999999995343</v>
      </c>
      <c r="B1929">
        <v>-36.867177486419678</v>
      </c>
    </row>
    <row r="1930" spans="1:2" x14ac:dyDescent="0.3">
      <c r="A1930">
        <v>192.80000000004657</v>
      </c>
      <c r="B1930">
        <v>-36.663267016410828</v>
      </c>
    </row>
    <row r="1931" spans="1:2" x14ac:dyDescent="0.3">
      <c r="A1931">
        <v>192.89999999990687</v>
      </c>
      <c r="B1931">
        <v>-36.457684636116028</v>
      </c>
    </row>
    <row r="1932" spans="1:2" x14ac:dyDescent="0.3">
      <c r="A1932">
        <v>193</v>
      </c>
      <c r="B1932">
        <v>-36.251503229141235</v>
      </c>
    </row>
    <row r="1933" spans="1:2" x14ac:dyDescent="0.3">
      <c r="A1933">
        <v>193.10000000009313</v>
      </c>
      <c r="B1933">
        <v>-36.043703556060791</v>
      </c>
    </row>
    <row r="1934" spans="1:2" x14ac:dyDescent="0.3">
      <c r="A1934">
        <v>193.19999999995343</v>
      </c>
      <c r="B1934">
        <v>-35.836601257324219</v>
      </c>
    </row>
    <row r="1935" spans="1:2" x14ac:dyDescent="0.3">
      <c r="A1935">
        <v>193.30000000004657</v>
      </c>
      <c r="B1935">
        <v>-35.62873899936676</v>
      </c>
    </row>
    <row r="1936" spans="1:2" x14ac:dyDescent="0.3">
      <c r="A1936">
        <v>193.39999999990687</v>
      </c>
      <c r="B1936">
        <v>-35.420769453048706</v>
      </c>
    </row>
    <row r="1937" spans="1:2" x14ac:dyDescent="0.3">
      <c r="A1937">
        <v>193.5</v>
      </c>
      <c r="B1937">
        <v>-35.211387276649475</v>
      </c>
    </row>
    <row r="1938" spans="1:2" x14ac:dyDescent="0.3">
      <c r="A1938">
        <v>193.60000000009313</v>
      </c>
      <c r="B1938">
        <v>-35.000360012054443</v>
      </c>
    </row>
    <row r="1939" spans="1:2" x14ac:dyDescent="0.3">
      <c r="A1939">
        <v>193.69999999995343</v>
      </c>
      <c r="B1939">
        <v>-34.79037880897522</v>
      </c>
    </row>
    <row r="1940" spans="1:2" x14ac:dyDescent="0.3">
      <c r="A1940">
        <v>193.80000000004657</v>
      </c>
      <c r="B1940">
        <v>-34.582489728927612</v>
      </c>
    </row>
    <row r="1941" spans="1:2" x14ac:dyDescent="0.3">
      <c r="A1941">
        <v>193.89999999990687</v>
      </c>
      <c r="B1941">
        <v>-34.375834465026855</v>
      </c>
    </row>
    <row r="1942" spans="1:2" x14ac:dyDescent="0.3">
      <c r="A1942">
        <v>194</v>
      </c>
      <c r="B1942">
        <v>-34.165763854980469</v>
      </c>
    </row>
    <row r="1943" spans="1:2" x14ac:dyDescent="0.3">
      <c r="A1943">
        <v>194.10000000009313</v>
      </c>
      <c r="B1943">
        <v>-33.951866626739502</v>
      </c>
    </row>
    <row r="1944" spans="1:2" x14ac:dyDescent="0.3">
      <c r="A1944">
        <v>194.19999999995343</v>
      </c>
      <c r="B1944">
        <v>-33.742403984069824</v>
      </c>
    </row>
    <row r="1945" spans="1:2" x14ac:dyDescent="0.3">
      <c r="A1945">
        <v>194.30000000004657</v>
      </c>
      <c r="B1945">
        <v>-33.531957864761353</v>
      </c>
    </row>
    <row r="1946" spans="1:2" x14ac:dyDescent="0.3">
      <c r="A1946">
        <v>194.39999999990687</v>
      </c>
      <c r="B1946">
        <v>-33.321252465248108</v>
      </c>
    </row>
    <row r="1947" spans="1:2" x14ac:dyDescent="0.3">
      <c r="A1947">
        <v>194.5</v>
      </c>
      <c r="B1947">
        <v>-33.109903335571289</v>
      </c>
    </row>
    <row r="1948" spans="1:2" x14ac:dyDescent="0.3">
      <c r="A1948">
        <v>194.60000000009313</v>
      </c>
      <c r="B1948">
        <v>-32.900261878967285</v>
      </c>
    </row>
    <row r="1949" spans="1:2" x14ac:dyDescent="0.3">
      <c r="A1949">
        <v>194.69999999995343</v>
      </c>
      <c r="B1949">
        <v>-32.686266303062439</v>
      </c>
    </row>
    <row r="1950" spans="1:2" x14ac:dyDescent="0.3">
      <c r="A1950">
        <v>194.80000000004657</v>
      </c>
      <c r="B1950">
        <v>-32.473933696746826</v>
      </c>
    </row>
    <row r="1951" spans="1:2" x14ac:dyDescent="0.3">
      <c r="A1951">
        <v>194.89999999990687</v>
      </c>
      <c r="B1951">
        <v>-32.265776395797729</v>
      </c>
    </row>
    <row r="1952" spans="1:2" x14ac:dyDescent="0.3">
      <c r="A1952">
        <v>195</v>
      </c>
      <c r="B1952">
        <v>-32.053291797637939</v>
      </c>
    </row>
    <row r="1953" spans="1:2" x14ac:dyDescent="0.3">
      <c r="A1953">
        <v>195.10000000009313</v>
      </c>
      <c r="B1953">
        <v>-31.838849186897278</v>
      </c>
    </row>
    <row r="1954" spans="1:2" x14ac:dyDescent="0.3">
      <c r="A1954">
        <v>195.19999999995343</v>
      </c>
      <c r="B1954">
        <v>-31.622475385665894</v>
      </c>
    </row>
    <row r="1955" spans="1:2" x14ac:dyDescent="0.3">
      <c r="A1955">
        <v>195.30000000004657</v>
      </c>
      <c r="B1955">
        <v>-31.409329175949097</v>
      </c>
    </row>
    <row r="1956" spans="1:2" x14ac:dyDescent="0.3">
      <c r="A1956">
        <v>195.39999999990687</v>
      </c>
      <c r="B1956">
        <v>-31.198319792747498</v>
      </c>
    </row>
    <row r="1957" spans="1:2" x14ac:dyDescent="0.3">
      <c r="A1957">
        <v>195.5</v>
      </c>
      <c r="B1957">
        <v>-30.98653256893158</v>
      </c>
    </row>
    <row r="1958" spans="1:2" x14ac:dyDescent="0.3">
      <c r="A1958">
        <v>195.60000000009313</v>
      </c>
      <c r="B1958">
        <v>-30.774405598640442</v>
      </c>
    </row>
    <row r="1959" spans="1:2" x14ac:dyDescent="0.3">
      <c r="A1959">
        <v>195.69999999995343</v>
      </c>
      <c r="B1959">
        <v>-30.557003617286682</v>
      </c>
    </row>
    <row r="1960" spans="1:2" x14ac:dyDescent="0.3">
      <c r="A1960">
        <v>195.80000000004657</v>
      </c>
      <c r="B1960">
        <v>-30.340468883514404</v>
      </c>
    </row>
    <row r="1961" spans="1:2" x14ac:dyDescent="0.3">
      <c r="A1961">
        <v>195.89999999990687</v>
      </c>
      <c r="B1961">
        <v>-30.126911401748657</v>
      </c>
    </row>
    <row r="1962" spans="1:2" x14ac:dyDescent="0.3">
      <c r="A1962">
        <v>196</v>
      </c>
      <c r="B1962">
        <v>-29.914712905883789</v>
      </c>
    </row>
    <row r="1963" spans="1:2" x14ac:dyDescent="0.3">
      <c r="A1963">
        <v>196.10000000009313</v>
      </c>
      <c r="B1963">
        <v>-29.699268937110901</v>
      </c>
    </row>
    <row r="1964" spans="1:2" x14ac:dyDescent="0.3">
      <c r="A1964">
        <v>196.19999999995343</v>
      </c>
      <c r="B1964">
        <v>-29.483252763748169</v>
      </c>
    </row>
    <row r="1965" spans="1:2" x14ac:dyDescent="0.3">
      <c r="A1965">
        <v>196.30000000004657</v>
      </c>
      <c r="B1965">
        <v>-29.268801212310791</v>
      </c>
    </row>
    <row r="1966" spans="1:2" x14ac:dyDescent="0.3">
      <c r="A1966">
        <v>196.39999999990687</v>
      </c>
      <c r="B1966">
        <v>-29.053410887718201</v>
      </c>
    </row>
    <row r="1967" spans="1:2" x14ac:dyDescent="0.3">
      <c r="A1967">
        <v>196.5</v>
      </c>
      <c r="B1967">
        <v>-28.838539123535156</v>
      </c>
    </row>
    <row r="1968" spans="1:2" x14ac:dyDescent="0.3">
      <c r="A1968">
        <v>196.60000000009313</v>
      </c>
      <c r="B1968">
        <v>-28.622147440910339</v>
      </c>
    </row>
    <row r="1969" spans="1:2" x14ac:dyDescent="0.3">
      <c r="A1969">
        <v>196.69999999995343</v>
      </c>
      <c r="B1969">
        <v>-28.404092788696289</v>
      </c>
    </row>
    <row r="1970" spans="1:2" x14ac:dyDescent="0.3">
      <c r="A1970">
        <v>196.80000000004657</v>
      </c>
      <c r="B1970">
        <v>-28.186887502670288</v>
      </c>
    </row>
    <row r="1971" spans="1:2" x14ac:dyDescent="0.3">
      <c r="A1971">
        <v>196.89999999990687</v>
      </c>
      <c r="B1971">
        <v>-27.968403697013855</v>
      </c>
    </row>
    <row r="1972" spans="1:2" x14ac:dyDescent="0.3">
      <c r="A1972">
        <v>197</v>
      </c>
      <c r="B1972">
        <v>-27.754542231559753</v>
      </c>
    </row>
    <row r="1973" spans="1:2" x14ac:dyDescent="0.3">
      <c r="A1973">
        <v>197.10000000009313</v>
      </c>
      <c r="B1973">
        <v>-27.538803219795227</v>
      </c>
    </row>
    <row r="1974" spans="1:2" x14ac:dyDescent="0.3">
      <c r="A1974">
        <v>197.19999999995343</v>
      </c>
      <c r="B1974">
        <v>-27.321392297744751</v>
      </c>
    </row>
    <row r="1975" spans="1:2" x14ac:dyDescent="0.3">
      <c r="A1975">
        <v>197.30000000004657</v>
      </c>
      <c r="B1975">
        <v>-27.102658152580261</v>
      </c>
    </row>
    <row r="1976" spans="1:2" x14ac:dyDescent="0.3">
      <c r="A1976">
        <v>197.39999999990687</v>
      </c>
      <c r="B1976">
        <v>-26.884478330612183</v>
      </c>
    </row>
    <row r="1977" spans="1:2" x14ac:dyDescent="0.3">
      <c r="A1977">
        <v>197.5</v>
      </c>
      <c r="B1977">
        <v>-26.667648553848267</v>
      </c>
    </row>
    <row r="1978" spans="1:2" x14ac:dyDescent="0.3">
      <c r="A1978">
        <v>197.60000000009313</v>
      </c>
      <c r="B1978">
        <v>-26.448655128479004</v>
      </c>
    </row>
    <row r="1979" spans="1:2" x14ac:dyDescent="0.3">
      <c r="A1979">
        <v>197.69999999995343</v>
      </c>
      <c r="B1979">
        <v>-26.231244206428528</v>
      </c>
    </row>
    <row r="1980" spans="1:2" x14ac:dyDescent="0.3">
      <c r="A1980">
        <v>197.80000000004657</v>
      </c>
      <c r="B1980">
        <v>-26.012688875198364</v>
      </c>
    </row>
    <row r="1981" spans="1:2" x14ac:dyDescent="0.3">
      <c r="A1981">
        <v>197.89999999990687</v>
      </c>
      <c r="B1981">
        <v>-25.793552398681641</v>
      </c>
    </row>
    <row r="1982" spans="1:2" x14ac:dyDescent="0.3">
      <c r="A1982">
        <v>198</v>
      </c>
      <c r="B1982">
        <v>-25.57699978351593</v>
      </c>
    </row>
    <row r="1983" spans="1:2" x14ac:dyDescent="0.3">
      <c r="A1983">
        <v>198.10000000009313</v>
      </c>
      <c r="B1983">
        <v>-25.357496738433838</v>
      </c>
    </row>
    <row r="1984" spans="1:2" x14ac:dyDescent="0.3">
      <c r="A1984">
        <v>198.19999999995343</v>
      </c>
      <c r="B1984">
        <v>-25.139003992080688</v>
      </c>
    </row>
    <row r="1985" spans="1:2" x14ac:dyDescent="0.3">
      <c r="A1985">
        <v>198.30000000004657</v>
      </c>
      <c r="B1985">
        <v>-24.918177723884583</v>
      </c>
    </row>
    <row r="1986" spans="1:2" x14ac:dyDescent="0.3">
      <c r="A1986">
        <v>198.39999999990687</v>
      </c>
      <c r="B1986">
        <v>-24.697592854499817</v>
      </c>
    </row>
    <row r="1987" spans="1:2" x14ac:dyDescent="0.3">
      <c r="A1987">
        <v>198.5</v>
      </c>
      <c r="B1987">
        <v>-24.48069155216217</v>
      </c>
    </row>
    <row r="1988" spans="1:2" x14ac:dyDescent="0.3">
      <c r="A1988">
        <v>198.60000000009313</v>
      </c>
      <c r="B1988">
        <v>-24.262529611587524</v>
      </c>
    </row>
    <row r="1989" spans="1:2" x14ac:dyDescent="0.3">
      <c r="A1989">
        <v>198.69999999995343</v>
      </c>
      <c r="B1989">
        <v>-24.043500423431396</v>
      </c>
    </row>
    <row r="1990" spans="1:2" x14ac:dyDescent="0.3">
      <c r="A1990">
        <v>198.80000000004657</v>
      </c>
      <c r="B1990">
        <v>-23.823192715644836</v>
      </c>
    </row>
    <row r="1991" spans="1:2" x14ac:dyDescent="0.3">
      <c r="A1991">
        <v>198.89999999990687</v>
      </c>
      <c r="B1991">
        <v>-23.601526021957397</v>
      </c>
    </row>
    <row r="1992" spans="1:2" x14ac:dyDescent="0.3">
      <c r="A1992">
        <v>199</v>
      </c>
      <c r="B1992">
        <v>-23.382005095481873</v>
      </c>
    </row>
    <row r="1993" spans="1:2" x14ac:dyDescent="0.3">
      <c r="A1993">
        <v>199.10000000009313</v>
      </c>
      <c r="B1993">
        <v>-23.162198066711426</v>
      </c>
    </row>
    <row r="1994" spans="1:2" x14ac:dyDescent="0.3">
      <c r="A1994">
        <v>199.19999999995343</v>
      </c>
      <c r="B1994">
        <v>-22.942659258842468</v>
      </c>
    </row>
    <row r="1995" spans="1:2" x14ac:dyDescent="0.3">
      <c r="A1995">
        <v>199.30000000004657</v>
      </c>
      <c r="B1995">
        <v>-22.719445824623108</v>
      </c>
    </row>
    <row r="1996" spans="1:2" x14ac:dyDescent="0.3">
      <c r="A1996">
        <v>199.39999999990687</v>
      </c>
      <c r="B1996">
        <v>-22.498431801795959</v>
      </c>
    </row>
    <row r="1997" spans="1:2" x14ac:dyDescent="0.3">
      <c r="A1997">
        <v>199.5</v>
      </c>
      <c r="B1997">
        <v>-22.278633713722229</v>
      </c>
    </row>
    <row r="1998" spans="1:2" x14ac:dyDescent="0.3">
      <c r="A1998">
        <v>199.60000000009313</v>
      </c>
      <c r="B1998">
        <v>-22.058209776878357</v>
      </c>
    </row>
    <row r="1999" spans="1:2" x14ac:dyDescent="0.3">
      <c r="A1999">
        <v>199.69999999995343</v>
      </c>
      <c r="B1999">
        <v>-21.839332580566406</v>
      </c>
    </row>
    <row r="2000" spans="1:2" x14ac:dyDescent="0.3">
      <c r="A2000">
        <v>199.80000000004657</v>
      </c>
      <c r="B2000">
        <v>-21.618005633354187</v>
      </c>
    </row>
    <row r="2001" spans="1:2" x14ac:dyDescent="0.3">
      <c r="A2001">
        <v>199.89999999990687</v>
      </c>
      <c r="B2001">
        <v>-21.395042538642883</v>
      </c>
    </row>
    <row r="2002" spans="1:2" x14ac:dyDescent="0.3">
      <c r="A2002">
        <v>200</v>
      </c>
      <c r="B2002">
        <v>-21.171614527702332</v>
      </c>
    </row>
    <row r="2003" spans="1:2" x14ac:dyDescent="0.3">
      <c r="A2003">
        <v>200.10000000009313</v>
      </c>
      <c r="B2003">
        <v>-20.949625968933105</v>
      </c>
    </row>
    <row r="2004" spans="1:2" x14ac:dyDescent="0.3">
      <c r="A2004">
        <v>200.19999999995343</v>
      </c>
      <c r="B2004">
        <v>-20.73119580745697</v>
      </c>
    </row>
    <row r="2005" spans="1:2" x14ac:dyDescent="0.3">
      <c r="A2005">
        <v>200.30000000004657</v>
      </c>
      <c r="B2005">
        <v>-20.50856351852417</v>
      </c>
    </row>
    <row r="2006" spans="1:2" x14ac:dyDescent="0.3">
      <c r="A2006">
        <v>200.39999999990687</v>
      </c>
      <c r="B2006">
        <v>-20.287066698074341</v>
      </c>
    </row>
    <row r="2007" spans="1:2" x14ac:dyDescent="0.3">
      <c r="A2007">
        <v>200.5</v>
      </c>
      <c r="B2007">
        <v>-20.065739750862122</v>
      </c>
    </row>
    <row r="2008" spans="1:2" x14ac:dyDescent="0.3">
      <c r="A2008">
        <v>200.60000000009313</v>
      </c>
      <c r="B2008">
        <v>-19.84313428401947</v>
      </c>
    </row>
    <row r="2009" spans="1:2" x14ac:dyDescent="0.3">
      <c r="A2009">
        <v>200.69999999995343</v>
      </c>
      <c r="B2009">
        <v>-19.620707631111145</v>
      </c>
    </row>
    <row r="2010" spans="1:2" x14ac:dyDescent="0.3">
      <c r="A2010">
        <v>200.80000000004657</v>
      </c>
      <c r="B2010">
        <v>-19.395965337753296</v>
      </c>
    </row>
    <row r="2011" spans="1:2" x14ac:dyDescent="0.3">
      <c r="A2011">
        <v>200.89999999990687</v>
      </c>
      <c r="B2011">
        <v>-19.173315167427063</v>
      </c>
    </row>
    <row r="2012" spans="1:2" x14ac:dyDescent="0.3">
      <c r="A2012">
        <v>201</v>
      </c>
      <c r="B2012">
        <v>-18.949645757675171</v>
      </c>
    </row>
    <row r="2013" spans="1:2" x14ac:dyDescent="0.3">
      <c r="A2013">
        <v>201.10000000009313</v>
      </c>
      <c r="B2013">
        <v>-18.727871775627136</v>
      </c>
    </row>
    <row r="2014" spans="1:2" x14ac:dyDescent="0.3">
      <c r="A2014">
        <v>201.19999999995343</v>
      </c>
      <c r="B2014">
        <v>-18.505454063415527</v>
      </c>
    </row>
    <row r="2015" spans="1:2" x14ac:dyDescent="0.3">
      <c r="A2015">
        <v>201.30000000004657</v>
      </c>
      <c r="B2015">
        <v>-18.284368515014648</v>
      </c>
    </row>
    <row r="2016" spans="1:2" x14ac:dyDescent="0.3">
      <c r="A2016">
        <v>201.39999999990687</v>
      </c>
      <c r="B2016">
        <v>-18.058329820632935</v>
      </c>
    </row>
    <row r="2017" spans="1:2" x14ac:dyDescent="0.3">
      <c r="A2017">
        <v>201.5</v>
      </c>
      <c r="B2017">
        <v>-17.834034562110901</v>
      </c>
    </row>
    <row r="2018" spans="1:2" x14ac:dyDescent="0.3">
      <c r="A2018">
        <v>201.60000000009313</v>
      </c>
      <c r="B2018">
        <v>-17.612770199775696</v>
      </c>
    </row>
    <row r="2019" spans="1:2" x14ac:dyDescent="0.3">
      <c r="A2019">
        <v>201.69999999995343</v>
      </c>
      <c r="B2019">
        <v>-17.389360070228577</v>
      </c>
    </row>
    <row r="2020" spans="1:2" x14ac:dyDescent="0.3">
      <c r="A2020">
        <v>201.80000000004657</v>
      </c>
      <c r="B2020">
        <v>-17.165789008140564</v>
      </c>
    </row>
    <row r="2021" spans="1:2" x14ac:dyDescent="0.3">
      <c r="A2021">
        <v>201.89999999990687</v>
      </c>
      <c r="B2021">
        <v>-16.943031549453735</v>
      </c>
    </row>
    <row r="2022" spans="1:2" x14ac:dyDescent="0.3">
      <c r="A2022">
        <v>202</v>
      </c>
      <c r="B2022">
        <v>-16.720882058143616</v>
      </c>
    </row>
    <row r="2023" spans="1:2" x14ac:dyDescent="0.3">
      <c r="A2023">
        <v>202.10000000009313</v>
      </c>
      <c r="B2023">
        <v>-16.496855020523071</v>
      </c>
    </row>
    <row r="2024" spans="1:2" x14ac:dyDescent="0.3">
      <c r="A2024">
        <v>202.19999999995343</v>
      </c>
      <c r="B2024">
        <v>-16.273275017738342</v>
      </c>
    </row>
    <row r="2025" spans="1:2" x14ac:dyDescent="0.3">
      <c r="A2025">
        <v>202.30000000004657</v>
      </c>
      <c r="B2025">
        <v>-16.053012013435364</v>
      </c>
    </row>
    <row r="2026" spans="1:2" x14ac:dyDescent="0.3">
      <c r="A2026">
        <v>202.39999999990687</v>
      </c>
      <c r="B2026">
        <v>-15.826982259750366</v>
      </c>
    </row>
    <row r="2027" spans="1:2" x14ac:dyDescent="0.3">
      <c r="A2027">
        <v>202.5</v>
      </c>
      <c r="B2027">
        <v>-15.602374076843262</v>
      </c>
    </row>
    <row r="2028" spans="1:2" x14ac:dyDescent="0.3">
      <c r="A2028">
        <v>202.60000000009313</v>
      </c>
      <c r="B2028">
        <v>-15.378132462501526</v>
      </c>
    </row>
    <row r="2029" spans="1:2" x14ac:dyDescent="0.3">
      <c r="A2029">
        <v>202.69999999995343</v>
      </c>
      <c r="B2029">
        <v>-15.154311060905457</v>
      </c>
    </row>
    <row r="2030" spans="1:2" x14ac:dyDescent="0.3">
      <c r="A2030">
        <v>202.80000000004657</v>
      </c>
      <c r="B2030">
        <v>-14.931249618530273</v>
      </c>
    </row>
    <row r="2031" spans="1:2" x14ac:dyDescent="0.3">
      <c r="A2031">
        <v>202.89999999990687</v>
      </c>
      <c r="B2031">
        <v>-14.709985256195068</v>
      </c>
    </row>
    <row r="2032" spans="1:2" x14ac:dyDescent="0.3">
      <c r="A2032">
        <v>203</v>
      </c>
      <c r="B2032">
        <v>-14.484849572181702</v>
      </c>
    </row>
    <row r="2033" spans="1:2" x14ac:dyDescent="0.3">
      <c r="A2033">
        <v>203.10000000009313</v>
      </c>
      <c r="B2033">
        <v>-14.259141683578491</v>
      </c>
    </row>
    <row r="2034" spans="1:2" x14ac:dyDescent="0.3">
      <c r="A2034">
        <v>203.19999999995343</v>
      </c>
      <c r="B2034">
        <v>-14.034801721572876</v>
      </c>
    </row>
    <row r="2035" spans="1:2" x14ac:dyDescent="0.3">
      <c r="A2035">
        <v>203.30000000004657</v>
      </c>
      <c r="B2035">
        <v>-13.812848925590515</v>
      </c>
    </row>
    <row r="2036" spans="1:2" x14ac:dyDescent="0.3">
      <c r="A2036">
        <v>203.39999999990687</v>
      </c>
      <c r="B2036">
        <v>-13.591861724853516</v>
      </c>
    </row>
    <row r="2037" spans="1:2" x14ac:dyDescent="0.3">
      <c r="A2037">
        <v>203.5</v>
      </c>
      <c r="B2037">
        <v>-13.365554809570313</v>
      </c>
    </row>
    <row r="2038" spans="1:2" x14ac:dyDescent="0.3">
      <c r="A2038">
        <v>203.60000000009313</v>
      </c>
      <c r="B2038">
        <v>-13.140705227851868</v>
      </c>
    </row>
    <row r="2039" spans="1:2" x14ac:dyDescent="0.3">
      <c r="A2039">
        <v>203.69999999995343</v>
      </c>
      <c r="B2039">
        <v>-12.917464971542358</v>
      </c>
    </row>
    <row r="2040" spans="1:2" x14ac:dyDescent="0.3">
      <c r="A2040">
        <v>203.80000000004657</v>
      </c>
      <c r="B2040">
        <v>-12.693750858306885</v>
      </c>
    </row>
    <row r="2041" spans="1:2" x14ac:dyDescent="0.3">
      <c r="A2041">
        <v>203.89999999990687</v>
      </c>
      <c r="B2041">
        <v>-12.469401955604553</v>
      </c>
    </row>
    <row r="2042" spans="1:2" x14ac:dyDescent="0.3">
      <c r="A2042">
        <v>204</v>
      </c>
      <c r="B2042">
        <v>-12.244302034378052</v>
      </c>
    </row>
    <row r="2043" spans="1:2" x14ac:dyDescent="0.3">
      <c r="A2043">
        <v>204.10000000009313</v>
      </c>
      <c r="B2043">
        <v>-12.019345164299011</v>
      </c>
    </row>
    <row r="2044" spans="1:2" x14ac:dyDescent="0.3">
      <c r="A2044">
        <v>204.19999999995343</v>
      </c>
      <c r="B2044">
        <v>-11.792644858360291</v>
      </c>
    </row>
    <row r="2045" spans="1:2" x14ac:dyDescent="0.3">
      <c r="A2045">
        <v>204.30000000004657</v>
      </c>
      <c r="B2045">
        <v>-11.571604013442993</v>
      </c>
    </row>
    <row r="2046" spans="1:2" x14ac:dyDescent="0.3">
      <c r="A2046">
        <v>204.39999999990687</v>
      </c>
      <c r="B2046">
        <v>-11.349669098854065</v>
      </c>
    </row>
    <row r="2047" spans="1:2" x14ac:dyDescent="0.3">
      <c r="A2047">
        <v>204.5</v>
      </c>
      <c r="B2047">
        <v>-11.125999689102173</v>
      </c>
    </row>
    <row r="2048" spans="1:2" x14ac:dyDescent="0.3">
      <c r="A2048">
        <v>204.60000000009313</v>
      </c>
      <c r="B2048">
        <v>-10.899415612220764</v>
      </c>
    </row>
    <row r="2049" spans="1:2" x14ac:dyDescent="0.3">
      <c r="A2049">
        <v>204.69999999995343</v>
      </c>
      <c r="B2049">
        <v>-10.675272345542908</v>
      </c>
    </row>
    <row r="2050" spans="1:2" x14ac:dyDescent="0.3">
      <c r="A2050">
        <v>204.80000000004657</v>
      </c>
      <c r="B2050">
        <v>-10.451897978782654</v>
      </c>
    </row>
    <row r="2051" spans="1:2" x14ac:dyDescent="0.3">
      <c r="A2051">
        <v>204.89999999990687</v>
      </c>
      <c r="B2051">
        <v>-10.22719144821167</v>
      </c>
    </row>
    <row r="2052" spans="1:2" x14ac:dyDescent="0.3">
      <c r="A2052">
        <v>205</v>
      </c>
      <c r="B2052">
        <v>-10.003423690795898</v>
      </c>
    </row>
    <row r="2053" spans="1:2" x14ac:dyDescent="0.3">
      <c r="A2053">
        <v>205.10000000009313</v>
      </c>
      <c r="B2053">
        <v>-9.7771793603897095</v>
      </c>
    </row>
    <row r="2054" spans="1:2" x14ac:dyDescent="0.3">
      <c r="A2054">
        <v>205.19999999995343</v>
      </c>
      <c r="B2054">
        <v>-9.5531165599822998</v>
      </c>
    </row>
    <row r="2055" spans="1:2" x14ac:dyDescent="0.3">
      <c r="A2055">
        <v>205.30000000004657</v>
      </c>
      <c r="B2055">
        <v>-9.3295544385910034</v>
      </c>
    </row>
    <row r="2056" spans="1:2" x14ac:dyDescent="0.3">
      <c r="A2056">
        <v>205.39999999990687</v>
      </c>
      <c r="B2056">
        <v>-9.1058313846588135</v>
      </c>
    </row>
    <row r="2057" spans="1:2" x14ac:dyDescent="0.3">
      <c r="A2057">
        <v>205.5</v>
      </c>
      <c r="B2057">
        <v>-8.8821172714233398</v>
      </c>
    </row>
    <row r="2058" spans="1:2" x14ac:dyDescent="0.3">
      <c r="A2058">
        <v>205.60000000009313</v>
      </c>
      <c r="B2058">
        <v>-8.6555689573287964</v>
      </c>
    </row>
    <row r="2059" spans="1:2" x14ac:dyDescent="0.3">
      <c r="A2059">
        <v>205.69999999995343</v>
      </c>
      <c r="B2059">
        <v>-8.4293514490127563</v>
      </c>
    </row>
    <row r="2060" spans="1:2" x14ac:dyDescent="0.3">
      <c r="A2060">
        <v>205.80000000004657</v>
      </c>
      <c r="B2060">
        <v>-8.2053691148757935</v>
      </c>
    </row>
    <row r="2061" spans="1:2" x14ac:dyDescent="0.3">
      <c r="A2061">
        <v>205.89999999990687</v>
      </c>
      <c r="B2061">
        <v>-7.9832732677459717</v>
      </c>
    </row>
    <row r="2062" spans="1:2" x14ac:dyDescent="0.3">
      <c r="A2062">
        <v>206</v>
      </c>
      <c r="B2062">
        <v>-7.7615797519683838</v>
      </c>
    </row>
    <row r="2063" spans="1:2" x14ac:dyDescent="0.3">
      <c r="A2063">
        <v>206.10000000009313</v>
      </c>
      <c r="B2063">
        <v>-7.5390905141830444</v>
      </c>
    </row>
    <row r="2064" spans="1:2" x14ac:dyDescent="0.3">
      <c r="A2064">
        <v>206.19999999995343</v>
      </c>
      <c r="B2064">
        <v>-7.312282919883728</v>
      </c>
    </row>
    <row r="2065" spans="1:2" x14ac:dyDescent="0.3">
      <c r="A2065">
        <v>206.30000000004657</v>
      </c>
      <c r="B2065">
        <v>-7.0870310068130493</v>
      </c>
    </row>
    <row r="2066" spans="1:2" x14ac:dyDescent="0.3">
      <c r="A2066">
        <v>206.39999999990687</v>
      </c>
      <c r="B2066">
        <v>-6.863442063331604</v>
      </c>
    </row>
    <row r="2067" spans="1:2" x14ac:dyDescent="0.3">
      <c r="A2067">
        <v>206.5</v>
      </c>
      <c r="B2067">
        <v>-6.6406667232513428</v>
      </c>
    </row>
    <row r="2068" spans="1:2" x14ac:dyDescent="0.3">
      <c r="A2068">
        <v>206.60000000009313</v>
      </c>
      <c r="B2068">
        <v>-6.415674090385437</v>
      </c>
    </row>
    <row r="2069" spans="1:2" x14ac:dyDescent="0.3">
      <c r="A2069">
        <v>206.69999999995343</v>
      </c>
      <c r="B2069">
        <v>-6.1918169260025024</v>
      </c>
    </row>
    <row r="2070" spans="1:2" x14ac:dyDescent="0.3">
      <c r="A2070">
        <v>206.80000000004657</v>
      </c>
      <c r="B2070">
        <v>-5.9670746326446533</v>
      </c>
    </row>
    <row r="2071" spans="1:2" x14ac:dyDescent="0.3">
      <c r="A2071">
        <v>206.89999999990687</v>
      </c>
      <c r="B2071">
        <v>-5.7455867528915405</v>
      </c>
    </row>
    <row r="2072" spans="1:2" x14ac:dyDescent="0.3">
      <c r="A2072">
        <v>207</v>
      </c>
      <c r="B2072">
        <v>-5.5242866277694702</v>
      </c>
    </row>
    <row r="2073" spans="1:2" x14ac:dyDescent="0.3">
      <c r="A2073">
        <v>207.10000000009313</v>
      </c>
      <c r="B2073">
        <v>-5.3017973899841309</v>
      </c>
    </row>
    <row r="2074" spans="1:2" x14ac:dyDescent="0.3">
      <c r="A2074">
        <v>207.19999999995343</v>
      </c>
      <c r="B2074">
        <v>-5.0767868757247925</v>
      </c>
    </row>
    <row r="2075" spans="1:2" x14ac:dyDescent="0.3">
      <c r="A2075">
        <v>207.30000000004657</v>
      </c>
      <c r="B2075">
        <v>-4.8503279685974121</v>
      </c>
    </row>
    <row r="2076" spans="1:2" x14ac:dyDescent="0.3">
      <c r="A2076">
        <v>207.39999999990687</v>
      </c>
      <c r="B2076">
        <v>-4.6265333890914917</v>
      </c>
    </row>
    <row r="2077" spans="1:2" x14ac:dyDescent="0.3">
      <c r="A2077">
        <v>207.5</v>
      </c>
      <c r="B2077">
        <v>-4.4071823358535767</v>
      </c>
    </row>
    <row r="2078" spans="1:2" x14ac:dyDescent="0.3">
      <c r="A2078">
        <v>207.60000000009313</v>
      </c>
      <c r="B2078">
        <v>-4.1850507259368896</v>
      </c>
    </row>
    <row r="2079" spans="1:2" x14ac:dyDescent="0.3">
      <c r="A2079">
        <v>207.69999999995343</v>
      </c>
      <c r="B2079">
        <v>-3.9592444896697998</v>
      </c>
    </row>
    <row r="2080" spans="1:2" x14ac:dyDescent="0.3">
      <c r="A2080">
        <v>207.80000000004657</v>
      </c>
      <c r="B2080">
        <v>-3.7355303764343262</v>
      </c>
    </row>
    <row r="2081" spans="1:2" x14ac:dyDescent="0.3">
      <c r="A2081">
        <v>207.89999999990687</v>
      </c>
      <c r="B2081">
        <v>-3.5129338502883911</v>
      </c>
    </row>
    <row r="2082" spans="1:2" x14ac:dyDescent="0.3">
      <c r="A2082">
        <v>208</v>
      </c>
      <c r="B2082">
        <v>-3.2884150743484497</v>
      </c>
    </row>
    <row r="2083" spans="1:2" x14ac:dyDescent="0.3">
      <c r="A2083">
        <v>208.10000000009313</v>
      </c>
      <c r="B2083">
        <v>-3.0671238899230957</v>
      </c>
    </row>
    <row r="2084" spans="1:2" x14ac:dyDescent="0.3">
      <c r="A2084">
        <v>208.19999999995343</v>
      </c>
      <c r="B2084">
        <v>-2.8442323207855225</v>
      </c>
    </row>
    <row r="2085" spans="1:2" x14ac:dyDescent="0.3">
      <c r="A2085">
        <v>208.30000000004657</v>
      </c>
      <c r="B2085">
        <v>-2.6199370622634888</v>
      </c>
    </row>
    <row r="2086" spans="1:2" x14ac:dyDescent="0.3">
      <c r="A2086">
        <v>208.39999999990687</v>
      </c>
      <c r="B2086">
        <v>-2.3963391780853271</v>
      </c>
    </row>
    <row r="2087" spans="1:2" x14ac:dyDescent="0.3">
      <c r="A2087">
        <v>208.5</v>
      </c>
      <c r="B2087">
        <v>-2.1747708320617676</v>
      </c>
    </row>
    <row r="2088" spans="1:2" x14ac:dyDescent="0.3">
      <c r="A2088">
        <v>208.60000000009313</v>
      </c>
      <c r="B2088">
        <v>-1.9568860530853271</v>
      </c>
    </row>
    <row r="2089" spans="1:2" x14ac:dyDescent="0.3">
      <c r="A2089">
        <v>208.69999999995343</v>
      </c>
      <c r="B2089">
        <v>-1.7349600791931152</v>
      </c>
    </row>
    <row r="2090" spans="1:2" x14ac:dyDescent="0.3">
      <c r="A2090">
        <v>208.80000000004657</v>
      </c>
      <c r="B2090">
        <v>-1.5084385871887207</v>
      </c>
    </row>
    <row r="2091" spans="1:2" x14ac:dyDescent="0.3">
      <c r="A2091">
        <v>208.89999999990687</v>
      </c>
      <c r="B2091">
        <v>-1.2855201959609985</v>
      </c>
    </row>
    <row r="2092" spans="1:2" x14ac:dyDescent="0.3">
      <c r="A2092">
        <v>209</v>
      </c>
      <c r="B2092">
        <v>-1.0635584592819214</v>
      </c>
    </row>
    <row r="2093" spans="1:2" x14ac:dyDescent="0.3">
      <c r="A2093">
        <v>209.10000000009313</v>
      </c>
      <c r="B2093">
        <v>-0.84299147129058838</v>
      </c>
    </row>
    <row r="2094" spans="1:2" x14ac:dyDescent="0.3">
      <c r="A2094">
        <v>209.19999999995343</v>
      </c>
      <c r="B2094">
        <v>-0.62237977981567383</v>
      </c>
    </row>
    <row r="2095" spans="1:2" x14ac:dyDescent="0.3">
      <c r="A2095">
        <v>209.30000000004657</v>
      </c>
      <c r="B2095">
        <v>-0.40025711059570313</v>
      </c>
    </row>
    <row r="2096" spans="1:2" x14ac:dyDescent="0.3">
      <c r="A2096">
        <v>209.39999999990687</v>
      </c>
      <c r="B2096">
        <v>-0.17724037170410156</v>
      </c>
    </row>
    <row r="2097" spans="1:2" x14ac:dyDescent="0.3">
      <c r="A2097">
        <v>209.5</v>
      </c>
      <c r="B2097">
        <v>4.4783949851989746E-2</v>
      </c>
    </row>
    <row r="2098" spans="1:2" x14ac:dyDescent="0.3">
      <c r="A2098">
        <v>209.60000000009313</v>
      </c>
      <c r="B2098">
        <v>0.2628028392791748</v>
      </c>
    </row>
    <row r="2099" spans="1:2" x14ac:dyDescent="0.3">
      <c r="A2099">
        <v>209.69999999995343</v>
      </c>
      <c r="B2099">
        <v>0.48370063304901123</v>
      </c>
    </row>
    <row r="2100" spans="1:2" x14ac:dyDescent="0.3">
      <c r="A2100">
        <v>209.80000000004657</v>
      </c>
      <c r="B2100">
        <v>0.70631504058837891</v>
      </c>
    </row>
    <row r="2101" spans="1:2" x14ac:dyDescent="0.3">
      <c r="A2101">
        <v>209.89999999990687</v>
      </c>
      <c r="B2101">
        <v>0.92992186546325684</v>
      </c>
    </row>
    <row r="2102" spans="1:2" x14ac:dyDescent="0.3">
      <c r="A2102">
        <v>210</v>
      </c>
      <c r="B2102">
        <v>1.1483162641525269</v>
      </c>
    </row>
    <row r="2103" spans="1:2" x14ac:dyDescent="0.3">
      <c r="A2103">
        <v>210.10000000009313</v>
      </c>
      <c r="B2103">
        <v>1.367872953414917</v>
      </c>
    </row>
    <row r="2104" spans="1:2" x14ac:dyDescent="0.3">
      <c r="A2104">
        <v>210.19999999995343</v>
      </c>
      <c r="B2104">
        <v>1.5857487916946411</v>
      </c>
    </row>
    <row r="2105" spans="1:2" x14ac:dyDescent="0.3">
      <c r="A2105">
        <v>210.30000000004657</v>
      </c>
      <c r="B2105">
        <v>1.807674765586853</v>
      </c>
    </row>
    <row r="2106" spans="1:2" x14ac:dyDescent="0.3">
      <c r="A2106">
        <v>210.39999999990687</v>
      </c>
      <c r="B2106">
        <v>2.0296007394790649</v>
      </c>
    </row>
    <row r="2107" spans="1:2" x14ac:dyDescent="0.3">
      <c r="A2107">
        <v>210.5</v>
      </c>
      <c r="B2107">
        <v>2.2502303123474121</v>
      </c>
    </row>
    <row r="2108" spans="1:2" x14ac:dyDescent="0.3">
      <c r="A2108">
        <v>210.60000000009313</v>
      </c>
      <c r="B2108">
        <v>2.4678826332092285</v>
      </c>
    </row>
    <row r="2109" spans="1:2" x14ac:dyDescent="0.3">
      <c r="A2109">
        <v>210.69999999995343</v>
      </c>
      <c r="B2109">
        <v>2.6874125003814697</v>
      </c>
    </row>
    <row r="2110" spans="1:2" x14ac:dyDescent="0.3">
      <c r="A2110">
        <v>210.80000000004657</v>
      </c>
      <c r="B2110">
        <v>2.905726432800293</v>
      </c>
    </row>
    <row r="2111" spans="1:2" x14ac:dyDescent="0.3">
      <c r="A2111">
        <v>210.89999999990687</v>
      </c>
      <c r="B2111">
        <v>3.1272321939468384</v>
      </c>
    </row>
    <row r="2112" spans="1:2" x14ac:dyDescent="0.3">
      <c r="A2112">
        <v>211</v>
      </c>
      <c r="B2112">
        <v>3.3456534147262573</v>
      </c>
    </row>
    <row r="2113" spans="1:2" x14ac:dyDescent="0.3">
      <c r="A2113">
        <v>211.10000000009313</v>
      </c>
      <c r="B2113">
        <v>3.5644769668579102</v>
      </c>
    </row>
    <row r="2114" spans="1:2" x14ac:dyDescent="0.3">
      <c r="A2114">
        <v>211.19999999995343</v>
      </c>
      <c r="B2114">
        <v>3.7815570831298828</v>
      </c>
    </row>
    <row r="2115" spans="1:2" x14ac:dyDescent="0.3">
      <c r="A2115">
        <v>211.30000000004657</v>
      </c>
      <c r="B2115">
        <v>4.0016591548919678</v>
      </c>
    </row>
    <row r="2116" spans="1:2" x14ac:dyDescent="0.3">
      <c r="A2116">
        <v>211.39999999990687</v>
      </c>
      <c r="B2116">
        <v>4.222404956817627</v>
      </c>
    </row>
    <row r="2117" spans="1:2" x14ac:dyDescent="0.3">
      <c r="A2117">
        <v>211.5</v>
      </c>
      <c r="B2117">
        <v>4.4426232576370239</v>
      </c>
    </row>
    <row r="2118" spans="1:2" x14ac:dyDescent="0.3">
      <c r="A2118">
        <v>211.60000000009313</v>
      </c>
      <c r="B2118">
        <v>4.6592831611633301</v>
      </c>
    </row>
    <row r="2119" spans="1:2" x14ac:dyDescent="0.3">
      <c r="A2119">
        <v>211.69999999995343</v>
      </c>
      <c r="B2119">
        <v>4.8740208148956299</v>
      </c>
    </row>
    <row r="2120" spans="1:2" x14ac:dyDescent="0.3">
      <c r="A2120">
        <v>211.80000000004657</v>
      </c>
      <c r="B2120">
        <v>5.0895720720291138</v>
      </c>
    </row>
    <row r="2121" spans="1:2" x14ac:dyDescent="0.3">
      <c r="A2121">
        <v>211.89999999990687</v>
      </c>
      <c r="B2121">
        <v>5.3098797798156738</v>
      </c>
    </row>
    <row r="2122" spans="1:2" x14ac:dyDescent="0.3">
      <c r="A2122">
        <v>212</v>
      </c>
      <c r="B2122">
        <v>5.5295705795288086</v>
      </c>
    </row>
    <row r="2123" spans="1:2" x14ac:dyDescent="0.3">
      <c r="A2123">
        <v>212.10000000009313</v>
      </c>
      <c r="B2123">
        <v>5.7461589574813843</v>
      </c>
    </row>
    <row r="2124" spans="1:2" x14ac:dyDescent="0.3">
      <c r="A2124">
        <v>212.19999999995343</v>
      </c>
      <c r="B2124">
        <v>5.9636056423187256</v>
      </c>
    </row>
    <row r="2125" spans="1:2" x14ac:dyDescent="0.3">
      <c r="A2125">
        <v>212.30000000004657</v>
      </c>
      <c r="B2125">
        <v>6.1800688505172729</v>
      </c>
    </row>
    <row r="2126" spans="1:2" x14ac:dyDescent="0.3">
      <c r="A2126">
        <v>212.39999999990687</v>
      </c>
      <c r="B2126">
        <v>6.3962996006011963</v>
      </c>
    </row>
    <row r="2127" spans="1:2" x14ac:dyDescent="0.3">
      <c r="A2127">
        <v>212.5</v>
      </c>
      <c r="B2127">
        <v>6.6151857376098633</v>
      </c>
    </row>
    <row r="2128" spans="1:2" x14ac:dyDescent="0.3">
      <c r="A2128">
        <v>212.60000000009313</v>
      </c>
      <c r="B2128">
        <v>6.8314790725708008</v>
      </c>
    </row>
    <row r="2129" spans="1:2" x14ac:dyDescent="0.3">
      <c r="A2129">
        <v>212.69999999995343</v>
      </c>
      <c r="B2129">
        <v>7.0454299449920654</v>
      </c>
    </row>
    <row r="2130" spans="1:2" x14ac:dyDescent="0.3">
      <c r="A2130">
        <v>212.80000000004657</v>
      </c>
      <c r="B2130">
        <v>7.2604626417160034</v>
      </c>
    </row>
    <row r="2131" spans="1:2" x14ac:dyDescent="0.3">
      <c r="A2131">
        <v>212.89999999990687</v>
      </c>
      <c r="B2131">
        <v>7.4786871671676636</v>
      </c>
    </row>
    <row r="2132" spans="1:2" x14ac:dyDescent="0.3">
      <c r="A2132">
        <v>213</v>
      </c>
      <c r="B2132">
        <v>7.698136568069458</v>
      </c>
    </row>
    <row r="2133" spans="1:2" x14ac:dyDescent="0.3">
      <c r="A2133">
        <v>213.10000000009313</v>
      </c>
      <c r="B2133">
        <v>7.9116761684417725</v>
      </c>
    </row>
    <row r="2134" spans="1:2" x14ac:dyDescent="0.3">
      <c r="A2134">
        <v>213.19999999995343</v>
      </c>
      <c r="B2134">
        <v>8.1269502639770508</v>
      </c>
    </row>
    <row r="2135" spans="1:2" x14ac:dyDescent="0.3">
      <c r="A2135">
        <v>213.30000000004657</v>
      </c>
      <c r="B2135">
        <v>8.3394527435302734</v>
      </c>
    </row>
    <row r="2136" spans="1:2" x14ac:dyDescent="0.3">
      <c r="A2136">
        <v>213.39999999990687</v>
      </c>
      <c r="B2136">
        <v>8.5539579391479492</v>
      </c>
    </row>
    <row r="2137" spans="1:2" x14ac:dyDescent="0.3">
      <c r="A2137">
        <v>213.5</v>
      </c>
      <c r="B2137">
        <v>8.7693572044372559</v>
      </c>
    </row>
    <row r="2138" spans="1:2" x14ac:dyDescent="0.3">
      <c r="A2138">
        <v>213.60000000009313</v>
      </c>
      <c r="B2138">
        <v>8.9868038892745972</v>
      </c>
    </row>
    <row r="2139" spans="1:2" x14ac:dyDescent="0.3">
      <c r="A2139">
        <v>213.69999999995343</v>
      </c>
      <c r="B2139">
        <v>9.2012375593185425</v>
      </c>
    </row>
    <row r="2140" spans="1:2" x14ac:dyDescent="0.3">
      <c r="A2140">
        <v>213.80000000004657</v>
      </c>
      <c r="B2140">
        <v>9.4127565622329712</v>
      </c>
    </row>
    <row r="2141" spans="1:2" x14ac:dyDescent="0.3">
      <c r="A2141">
        <v>213.89999999990687</v>
      </c>
      <c r="B2141">
        <v>9.6256166696548462</v>
      </c>
    </row>
    <row r="2142" spans="1:2" x14ac:dyDescent="0.3">
      <c r="A2142">
        <v>214</v>
      </c>
      <c r="B2142">
        <v>9.8390936851501465</v>
      </c>
    </row>
    <row r="2143" spans="1:2" x14ac:dyDescent="0.3">
      <c r="A2143">
        <v>214.10000000009313</v>
      </c>
      <c r="B2143">
        <v>10.052508115768433</v>
      </c>
    </row>
    <row r="2144" spans="1:2" x14ac:dyDescent="0.3">
      <c r="A2144">
        <v>214.19999999995343</v>
      </c>
      <c r="B2144">
        <v>10.266244411468506</v>
      </c>
    </row>
    <row r="2145" spans="1:2" x14ac:dyDescent="0.3">
      <c r="A2145">
        <v>214.30000000004657</v>
      </c>
      <c r="B2145">
        <v>10.477200150489807</v>
      </c>
    </row>
    <row r="2146" spans="1:2" x14ac:dyDescent="0.3">
      <c r="A2146">
        <v>214.39999999990687</v>
      </c>
      <c r="B2146">
        <v>10.688549280166626</v>
      </c>
    </row>
    <row r="2147" spans="1:2" x14ac:dyDescent="0.3">
      <c r="A2147">
        <v>214.5</v>
      </c>
      <c r="B2147">
        <v>10.903000831604004</v>
      </c>
    </row>
    <row r="2148" spans="1:2" x14ac:dyDescent="0.3">
      <c r="A2148">
        <v>214.60000000009313</v>
      </c>
      <c r="B2148">
        <v>11.115512251853943</v>
      </c>
    </row>
    <row r="2149" spans="1:2" x14ac:dyDescent="0.3">
      <c r="A2149">
        <v>214.69999999995343</v>
      </c>
      <c r="B2149">
        <v>11.327674984931946</v>
      </c>
    </row>
    <row r="2150" spans="1:2" x14ac:dyDescent="0.3">
      <c r="A2150">
        <v>214.80000000004657</v>
      </c>
      <c r="B2150">
        <v>11.538299918174744</v>
      </c>
    </row>
    <row r="2151" spans="1:2" x14ac:dyDescent="0.3">
      <c r="A2151">
        <v>214.89999999990687</v>
      </c>
      <c r="B2151">
        <v>11.748942732810974</v>
      </c>
    </row>
    <row r="2152" spans="1:2" x14ac:dyDescent="0.3">
      <c r="A2152">
        <v>215</v>
      </c>
      <c r="B2152">
        <v>11.959880590438843</v>
      </c>
    </row>
    <row r="2153" spans="1:2" x14ac:dyDescent="0.3">
      <c r="A2153">
        <v>215.10000000009313</v>
      </c>
      <c r="B2153">
        <v>12.172409892082214</v>
      </c>
    </row>
    <row r="2154" spans="1:2" x14ac:dyDescent="0.3">
      <c r="A2154">
        <v>215.19999999995343</v>
      </c>
      <c r="B2154">
        <v>12.382739782333374</v>
      </c>
    </row>
    <row r="2155" spans="1:2" x14ac:dyDescent="0.3">
      <c r="A2155">
        <v>215.30000000004657</v>
      </c>
      <c r="B2155">
        <v>12.591701745986938</v>
      </c>
    </row>
    <row r="2156" spans="1:2" x14ac:dyDescent="0.3">
      <c r="A2156">
        <v>215.39999999990687</v>
      </c>
      <c r="B2156">
        <v>12.801468372344971</v>
      </c>
    </row>
    <row r="2157" spans="1:2" x14ac:dyDescent="0.3">
      <c r="A2157">
        <v>215.5</v>
      </c>
      <c r="B2157">
        <v>13.011914491653442</v>
      </c>
    </row>
    <row r="2158" spans="1:2" x14ac:dyDescent="0.3">
      <c r="A2158">
        <v>215.60000000009313</v>
      </c>
      <c r="B2158">
        <v>13.225096464157104</v>
      </c>
    </row>
    <row r="2159" spans="1:2" x14ac:dyDescent="0.3">
      <c r="A2159">
        <v>215.69999999995343</v>
      </c>
      <c r="B2159">
        <v>13.43512237071991</v>
      </c>
    </row>
    <row r="2160" spans="1:2" x14ac:dyDescent="0.3">
      <c r="A2160">
        <v>215.80000000004657</v>
      </c>
      <c r="B2160">
        <v>13.642081618309021</v>
      </c>
    </row>
    <row r="2161" spans="1:2" x14ac:dyDescent="0.3">
      <c r="A2161">
        <v>215.89999999990687</v>
      </c>
      <c r="B2161">
        <v>13.849318027496338</v>
      </c>
    </row>
    <row r="2162" spans="1:2" x14ac:dyDescent="0.3">
      <c r="A2162">
        <v>216</v>
      </c>
      <c r="B2162">
        <v>14.058020710945129</v>
      </c>
    </row>
    <row r="2163" spans="1:2" x14ac:dyDescent="0.3">
      <c r="A2163">
        <v>216.10000000009313</v>
      </c>
      <c r="B2163">
        <v>14.268305897712708</v>
      </c>
    </row>
    <row r="2164" spans="1:2" x14ac:dyDescent="0.3">
      <c r="A2164">
        <v>216.19999999995343</v>
      </c>
      <c r="B2164">
        <v>14.475971460342407</v>
      </c>
    </row>
    <row r="2165" spans="1:2" x14ac:dyDescent="0.3">
      <c r="A2165">
        <v>216.30000000004657</v>
      </c>
      <c r="B2165">
        <v>14.685049653053284</v>
      </c>
    </row>
    <row r="2166" spans="1:2" x14ac:dyDescent="0.3">
      <c r="A2166">
        <v>216.39999999990687</v>
      </c>
      <c r="B2166">
        <v>14.890426397323608</v>
      </c>
    </row>
    <row r="2167" spans="1:2" x14ac:dyDescent="0.3">
      <c r="A2167">
        <v>216.5</v>
      </c>
      <c r="B2167">
        <v>15.096116065979004</v>
      </c>
    </row>
    <row r="2168" spans="1:2" x14ac:dyDescent="0.3">
      <c r="A2168">
        <v>216.60000000009313</v>
      </c>
      <c r="B2168">
        <v>15.302923321723938</v>
      </c>
    </row>
    <row r="2169" spans="1:2" x14ac:dyDescent="0.3">
      <c r="A2169">
        <v>216.69999999995343</v>
      </c>
      <c r="B2169">
        <v>15.511536598205566</v>
      </c>
    </row>
    <row r="2170" spans="1:2" x14ac:dyDescent="0.3">
      <c r="A2170">
        <v>216.80000000004657</v>
      </c>
      <c r="B2170">
        <v>15.717226266860962</v>
      </c>
    </row>
    <row r="2171" spans="1:2" x14ac:dyDescent="0.3">
      <c r="A2171">
        <v>216.89999999990687</v>
      </c>
      <c r="B2171">
        <v>15.922003984451294</v>
      </c>
    </row>
    <row r="2172" spans="1:2" x14ac:dyDescent="0.3">
      <c r="A2172">
        <v>217</v>
      </c>
      <c r="B2172">
        <v>16.12694263458252</v>
      </c>
    </row>
    <row r="2173" spans="1:2" x14ac:dyDescent="0.3">
      <c r="A2173">
        <v>217.10000000009313</v>
      </c>
      <c r="B2173">
        <v>16.333732008934021</v>
      </c>
    </row>
    <row r="2174" spans="1:2" x14ac:dyDescent="0.3">
      <c r="A2174">
        <v>217.19999999995343</v>
      </c>
      <c r="B2174">
        <v>16.540449857711792</v>
      </c>
    </row>
    <row r="2175" spans="1:2" x14ac:dyDescent="0.3">
      <c r="A2175">
        <v>217.30000000004657</v>
      </c>
      <c r="B2175">
        <v>16.7449951171875</v>
      </c>
    </row>
    <row r="2176" spans="1:2" x14ac:dyDescent="0.3">
      <c r="A2176">
        <v>217.39999999990687</v>
      </c>
      <c r="B2176">
        <v>16.948673129081726</v>
      </c>
    </row>
    <row r="2177" spans="1:2" x14ac:dyDescent="0.3">
      <c r="A2177">
        <v>217.5</v>
      </c>
      <c r="B2177">
        <v>17.150393128395081</v>
      </c>
    </row>
    <row r="2178" spans="1:2" x14ac:dyDescent="0.3">
      <c r="A2178">
        <v>217.60000000009313</v>
      </c>
      <c r="B2178">
        <v>17.353230714797974</v>
      </c>
    </row>
    <row r="2179" spans="1:2" x14ac:dyDescent="0.3">
      <c r="A2179">
        <v>217.69999999995343</v>
      </c>
      <c r="B2179">
        <v>17.559179663658142</v>
      </c>
    </row>
    <row r="2180" spans="1:2" x14ac:dyDescent="0.3">
      <c r="A2180">
        <v>217.80000000004657</v>
      </c>
      <c r="B2180">
        <v>17.765700817108154</v>
      </c>
    </row>
    <row r="2181" spans="1:2" x14ac:dyDescent="0.3">
      <c r="A2181">
        <v>217.89999999990687</v>
      </c>
      <c r="B2181">
        <v>17.968413233757019</v>
      </c>
    </row>
    <row r="2182" spans="1:2" x14ac:dyDescent="0.3">
      <c r="A2182">
        <v>218</v>
      </c>
      <c r="B2182">
        <v>18.169105052947998</v>
      </c>
    </row>
    <row r="2183" spans="1:2" x14ac:dyDescent="0.3">
      <c r="A2183">
        <v>218.10000000009313</v>
      </c>
      <c r="B2183">
        <v>18.370833992958069</v>
      </c>
    </row>
    <row r="2184" spans="1:2" x14ac:dyDescent="0.3">
      <c r="A2184">
        <v>218.19999999995343</v>
      </c>
      <c r="B2184">
        <v>18.573188781738281</v>
      </c>
    </row>
    <row r="2185" spans="1:2" x14ac:dyDescent="0.3">
      <c r="A2185">
        <v>218.30000000004657</v>
      </c>
      <c r="B2185">
        <v>18.775901198387146</v>
      </c>
    </row>
    <row r="2186" spans="1:2" x14ac:dyDescent="0.3">
      <c r="A2186">
        <v>218.39999999990687</v>
      </c>
      <c r="B2186">
        <v>18.97672712802887</v>
      </c>
    </row>
    <row r="2187" spans="1:2" x14ac:dyDescent="0.3">
      <c r="A2187">
        <v>218.5</v>
      </c>
      <c r="B2187">
        <v>19.176381826400757</v>
      </c>
    </row>
    <row r="2188" spans="1:2" x14ac:dyDescent="0.3">
      <c r="A2188">
        <v>218.60000000009313</v>
      </c>
      <c r="B2188">
        <v>19.37655508518219</v>
      </c>
    </row>
    <row r="2189" spans="1:2" x14ac:dyDescent="0.3">
      <c r="A2189">
        <v>218.69999999995343</v>
      </c>
      <c r="B2189">
        <v>19.579106569290161</v>
      </c>
    </row>
    <row r="2190" spans="1:2" x14ac:dyDescent="0.3">
      <c r="A2190">
        <v>218.80000000004657</v>
      </c>
      <c r="B2190">
        <v>19.781434535980225</v>
      </c>
    </row>
    <row r="2191" spans="1:2" x14ac:dyDescent="0.3">
      <c r="A2191">
        <v>218.89999999990687</v>
      </c>
      <c r="B2191">
        <v>19.981697201728821</v>
      </c>
    </row>
    <row r="2192" spans="1:2" x14ac:dyDescent="0.3">
      <c r="A2192">
        <v>219</v>
      </c>
      <c r="B2192">
        <v>20.177695155143738</v>
      </c>
    </row>
    <row r="2193" spans="1:2" x14ac:dyDescent="0.3">
      <c r="A2193">
        <v>219.10000000009313</v>
      </c>
      <c r="B2193">
        <v>20.375052094459534</v>
      </c>
    </row>
    <row r="2194" spans="1:2" x14ac:dyDescent="0.3">
      <c r="A2194">
        <v>219.19999999995343</v>
      </c>
      <c r="B2194">
        <v>20.575278997421265</v>
      </c>
    </row>
    <row r="2195" spans="1:2" x14ac:dyDescent="0.3">
      <c r="A2195">
        <v>219.30000000004657</v>
      </c>
      <c r="B2195">
        <v>20.774781703948975</v>
      </c>
    </row>
    <row r="2196" spans="1:2" x14ac:dyDescent="0.3">
      <c r="A2196">
        <v>219.39999999990687</v>
      </c>
      <c r="B2196">
        <v>20.97281813621521</v>
      </c>
    </row>
    <row r="2197" spans="1:2" x14ac:dyDescent="0.3">
      <c r="A2197">
        <v>219.5</v>
      </c>
      <c r="B2197">
        <v>21.170470118522644</v>
      </c>
    </row>
    <row r="2198" spans="1:2" x14ac:dyDescent="0.3">
      <c r="A2198">
        <v>219.60000000009313</v>
      </c>
      <c r="B2198">
        <v>21.366468071937561</v>
      </c>
    </row>
    <row r="2199" spans="1:2" x14ac:dyDescent="0.3">
      <c r="A2199">
        <v>219.69999999995343</v>
      </c>
      <c r="B2199">
        <v>21.562948822975159</v>
      </c>
    </row>
    <row r="2200" spans="1:2" x14ac:dyDescent="0.3">
      <c r="A2200">
        <v>219.80000000004657</v>
      </c>
      <c r="B2200">
        <v>21.761083602905273</v>
      </c>
    </row>
    <row r="2201" spans="1:2" x14ac:dyDescent="0.3">
      <c r="A2201">
        <v>219.89999999990687</v>
      </c>
      <c r="B2201">
        <v>21.958735585212708</v>
      </c>
    </row>
    <row r="2202" spans="1:2" x14ac:dyDescent="0.3">
      <c r="A2202">
        <v>220</v>
      </c>
      <c r="B2202">
        <v>22.152194380760193</v>
      </c>
    </row>
    <row r="2203" spans="1:2" x14ac:dyDescent="0.3">
      <c r="A2203">
        <v>220.10000000009313</v>
      </c>
      <c r="B2203">
        <v>22.346869111061096</v>
      </c>
    </row>
    <row r="2204" spans="1:2" x14ac:dyDescent="0.3">
      <c r="A2204">
        <v>220.19999999995343</v>
      </c>
      <c r="B2204">
        <v>22.542241215705872</v>
      </c>
    </row>
    <row r="2205" spans="1:2" x14ac:dyDescent="0.3">
      <c r="A2205">
        <v>220.30000000004657</v>
      </c>
      <c r="B2205">
        <v>22.739866375923157</v>
      </c>
    </row>
    <row r="2206" spans="1:2" x14ac:dyDescent="0.3">
      <c r="A2206">
        <v>220.39999999990687</v>
      </c>
      <c r="B2206">
        <v>22.934085130691528</v>
      </c>
    </row>
    <row r="2207" spans="1:2" x14ac:dyDescent="0.3">
      <c r="A2207">
        <v>220.5</v>
      </c>
      <c r="B2207">
        <v>23.128867149353027</v>
      </c>
    </row>
    <row r="2208" spans="1:2" x14ac:dyDescent="0.3">
      <c r="A2208">
        <v>220.60000000009313</v>
      </c>
      <c r="B2208">
        <v>23.32196831703186</v>
      </c>
    </row>
    <row r="2209" spans="1:2" x14ac:dyDescent="0.3">
      <c r="A2209">
        <v>220.69999999995343</v>
      </c>
      <c r="B2209">
        <v>23.513531684875488</v>
      </c>
    </row>
    <row r="2210" spans="1:2" x14ac:dyDescent="0.3">
      <c r="A2210">
        <v>220.80000000004657</v>
      </c>
      <c r="B2210">
        <v>23.706337809562683</v>
      </c>
    </row>
    <row r="2211" spans="1:2" x14ac:dyDescent="0.3">
      <c r="A2211">
        <v>220.89999999990687</v>
      </c>
      <c r="B2211">
        <v>23.900172114372253</v>
      </c>
    </row>
    <row r="2212" spans="1:2" x14ac:dyDescent="0.3">
      <c r="A2212">
        <v>221</v>
      </c>
      <c r="B2212">
        <v>24.095553159713745</v>
      </c>
    </row>
    <row r="2213" spans="1:2" x14ac:dyDescent="0.3">
      <c r="A2213">
        <v>221.10000000009313</v>
      </c>
      <c r="B2213">
        <v>24.285167455673218</v>
      </c>
    </row>
    <row r="2214" spans="1:2" x14ac:dyDescent="0.3">
      <c r="A2214">
        <v>221.19999999995343</v>
      </c>
      <c r="B2214">
        <v>24.476131796836853</v>
      </c>
    </row>
    <row r="2215" spans="1:2" x14ac:dyDescent="0.3">
      <c r="A2215">
        <v>221.30000000004657</v>
      </c>
      <c r="B2215">
        <v>24.667507410049438</v>
      </c>
    </row>
    <row r="2216" spans="1:2" x14ac:dyDescent="0.3">
      <c r="A2216">
        <v>221.39999999990687</v>
      </c>
      <c r="B2216">
        <v>24.858766794204712</v>
      </c>
    </row>
    <row r="2217" spans="1:2" x14ac:dyDescent="0.3">
      <c r="A2217">
        <v>221.5</v>
      </c>
      <c r="B2217">
        <v>25.049972534179688</v>
      </c>
    </row>
    <row r="2218" spans="1:2" x14ac:dyDescent="0.3">
      <c r="A2218">
        <v>221.60000000009313</v>
      </c>
      <c r="B2218">
        <v>25.238326191902161</v>
      </c>
    </row>
    <row r="2219" spans="1:2" x14ac:dyDescent="0.3">
      <c r="A2219">
        <v>221.69999999995343</v>
      </c>
      <c r="B2219">
        <v>25.425463914871216</v>
      </c>
    </row>
    <row r="2220" spans="1:2" x14ac:dyDescent="0.3">
      <c r="A2220">
        <v>221.80000000004657</v>
      </c>
      <c r="B2220">
        <v>25.616687536239624</v>
      </c>
    </row>
    <row r="2221" spans="1:2" x14ac:dyDescent="0.3">
      <c r="A2221">
        <v>221.89999999990687</v>
      </c>
      <c r="B2221">
        <v>25.808537006378174</v>
      </c>
    </row>
    <row r="2222" spans="1:2" x14ac:dyDescent="0.3">
      <c r="A2222">
        <v>222</v>
      </c>
      <c r="B2222">
        <v>25.997623801231384</v>
      </c>
    </row>
    <row r="2223" spans="1:2" x14ac:dyDescent="0.3">
      <c r="A2223">
        <v>222.10000000009313</v>
      </c>
      <c r="B2223">
        <v>26.184341311454773</v>
      </c>
    </row>
    <row r="2224" spans="1:2" x14ac:dyDescent="0.3">
      <c r="A2224">
        <v>222.19999999995343</v>
      </c>
      <c r="B2224">
        <v>26.368466019630432</v>
      </c>
    </row>
    <row r="2225" spans="1:2" x14ac:dyDescent="0.3">
      <c r="A2225">
        <v>222.30000000004657</v>
      </c>
      <c r="B2225">
        <v>26.555871963500977</v>
      </c>
    </row>
    <row r="2226" spans="1:2" x14ac:dyDescent="0.3">
      <c r="A2226">
        <v>222.39999999990687</v>
      </c>
      <c r="B2226">
        <v>26.744154095649719</v>
      </c>
    </row>
    <row r="2227" spans="1:2" x14ac:dyDescent="0.3">
      <c r="A2227">
        <v>222.5</v>
      </c>
      <c r="B2227">
        <v>26.931139826774597</v>
      </c>
    </row>
    <row r="2228" spans="1:2" x14ac:dyDescent="0.3">
      <c r="A2228">
        <v>222.60000000009313</v>
      </c>
      <c r="B2228">
        <v>27.117606997489929</v>
      </c>
    </row>
    <row r="2229" spans="1:2" x14ac:dyDescent="0.3">
      <c r="A2229">
        <v>222.69999999995343</v>
      </c>
      <c r="B2229">
        <v>27.302482724189758</v>
      </c>
    </row>
    <row r="2230" spans="1:2" x14ac:dyDescent="0.3">
      <c r="A2230">
        <v>222.80000000004657</v>
      </c>
      <c r="B2230">
        <v>27.485275268554688</v>
      </c>
    </row>
    <row r="2231" spans="1:2" x14ac:dyDescent="0.3">
      <c r="A2231">
        <v>222.89999999990687</v>
      </c>
      <c r="B2231">
        <v>27.673566341400146</v>
      </c>
    </row>
    <row r="2232" spans="1:2" x14ac:dyDescent="0.3">
      <c r="A2232">
        <v>223</v>
      </c>
      <c r="B2232">
        <v>27.860176563262939</v>
      </c>
    </row>
    <row r="2233" spans="1:2" x14ac:dyDescent="0.3">
      <c r="A2233">
        <v>223.10000000009313</v>
      </c>
      <c r="B2233">
        <v>28.04417610168457</v>
      </c>
    </row>
    <row r="2234" spans="1:2" x14ac:dyDescent="0.3">
      <c r="A2234">
        <v>223.19999999995343</v>
      </c>
      <c r="B2234">
        <v>28.224241733551025</v>
      </c>
    </row>
    <row r="2235" spans="1:2" x14ac:dyDescent="0.3">
      <c r="A2235">
        <v>223.30000000004657</v>
      </c>
      <c r="B2235">
        <v>28.405031561851501</v>
      </c>
    </row>
    <row r="2236" spans="1:2" x14ac:dyDescent="0.3">
      <c r="A2236">
        <v>223.39999999990687</v>
      </c>
      <c r="B2236">
        <v>28.589379787445068</v>
      </c>
    </row>
    <row r="2237" spans="1:2" x14ac:dyDescent="0.3">
      <c r="A2237">
        <v>223.5</v>
      </c>
      <c r="B2237">
        <v>28.773227334022522</v>
      </c>
    </row>
    <row r="2238" spans="1:2" x14ac:dyDescent="0.3">
      <c r="A2238">
        <v>223.60000000009313</v>
      </c>
      <c r="B2238">
        <v>28.956538438796997</v>
      </c>
    </row>
    <row r="2239" spans="1:2" x14ac:dyDescent="0.3">
      <c r="A2239">
        <v>223.69999999995343</v>
      </c>
      <c r="B2239">
        <v>29.138258099555969</v>
      </c>
    </row>
    <row r="2240" spans="1:2" x14ac:dyDescent="0.3">
      <c r="A2240">
        <v>223.80000000004657</v>
      </c>
      <c r="B2240">
        <v>29.316884279251099</v>
      </c>
    </row>
    <row r="2241" spans="1:2" x14ac:dyDescent="0.3">
      <c r="A2241">
        <v>223.89999999990687</v>
      </c>
      <c r="B2241">
        <v>29.497924447059631</v>
      </c>
    </row>
    <row r="2242" spans="1:2" x14ac:dyDescent="0.3">
      <c r="A2242">
        <v>224</v>
      </c>
      <c r="B2242">
        <v>29.67955470085144</v>
      </c>
    </row>
    <row r="2243" spans="1:2" x14ac:dyDescent="0.3">
      <c r="A2243">
        <v>224.10000000009313</v>
      </c>
      <c r="B2243">
        <v>29.860362410545349</v>
      </c>
    </row>
    <row r="2244" spans="1:2" x14ac:dyDescent="0.3">
      <c r="A2244">
        <v>224.19999999995343</v>
      </c>
      <c r="B2244">
        <v>30.038067698478699</v>
      </c>
    </row>
    <row r="2245" spans="1:2" x14ac:dyDescent="0.3">
      <c r="A2245">
        <v>224.30000000004657</v>
      </c>
      <c r="B2245">
        <v>30.216604471206665</v>
      </c>
    </row>
    <row r="2246" spans="1:2" x14ac:dyDescent="0.3">
      <c r="A2246">
        <v>224.39999999990687</v>
      </c>
      <c r="B2246">
        <v>30.395534634590149</v>
      </c>
    </row>
    <row r="2247" spans="1:2" x14ac:dyDescent="0.3">
      <c r="A2247">
        <v>224.5</v>
      </c>
      <c r="B2247">
        <v>30.574777722358704</v>
      </c>
    </row>
    <row r="2248" spans="1:2" x14ac:dyDescent="0.3">
      <c r="A2248">
        <v>224.60000000009313</v>
      </c>
      <c r="B2248">
        <v>30.753064155578613</v>
      </c>
    </row>
    <row r="2249" spans="1:2" x14ac:dyDescent="0.3">
      <c r="A2249">
        <v>224.69999999995343</v>
      </c>
      <c r="B2249">
        <v>30.929285287857056</v>
      </c>
    </row>
    <row r="2250" spans="1:2" x14ac:dyDescent="0.3">
      <c r="A2250">
        <v>224.80000000004657</v>
      </c>
      <c r="B2250">
        <v>31.103378534317017</v>
      </c>
    </row>
    <row r="2251" spans="1:2" x14ac:dyDescent="0.3">
      <c r="A2251">
        <v>224.89999999990687</v>
      </c>
      <c r="B2251">
        <v>31.278526782989502</v>
      </c>
    </row>
    <row r="2252" spans="1:2" x14ac:dyDescent="0.3">
      <c r="A2252">
        <v>225</v>
      </c>
      <c r="B2252">
        <v>31.4546138048172</v>
      </c>
    </row>
    <row r="2253" spans="1:2" x14ac:dyDescent="0.3">
      <c r="A2253">
        <v>225.10000000009313</v>
      </c>
      <c r="B2253">
        <v>31.633275747299194</v>
      </c>
    </row>
    <row r="2254" spans="1:2" x14ac:dyDescent="0.3">
      <c r="A2254">
        <v>225.19999999995343</v>
      </c>
      <c r="B2254">
        <v>31.807547807693481</v>
      </c>
    </row>
    <row r="2255" spans="1:2" x14ac:dyDescent="0.3">
      <c r="A2255">
        <v>225.30000000004657</v>
      </c>
      <c r="B2255">
        <v>31.9801926612854</v>
      </c>
    </row>
    <row r="2256" spans="1:2" x14ac:dyDescent="0.3">
      <c r="A2256">
        <v>225.39999999990687</v>
      </c>
      <c r="B2256">
        <v>32.151791453361511</v>
      </c>
    </row>
    <row r="2257" spans="1:2" x14ac:dyDescent="0.3">
      <c r="A2257">
        <v>225.5</v>
      </c>
      <c r="B2257">
        <v>32.327842712402344</v>
      </c>
    </row>
    <row r="2258" spans="1:2" x14ac:dyDescent="0.3">
      <c r="A2258">
        <v>225.60000000009313</v>
      </c>
      <c r="B2258">
        <v>32.502830028533936</v>
      </c>
    </row>
    <row r="2259" spans="1:2" x14ac:dyDescent="0.3">
      <c r="A2259">
        <v>225.69999999995343</v>
      </c>
      <c r="B2259">
        <v>32.675564289093018</v>
      </c>
    </row>
    <row r="2260" spans="1:2" x14ac:dyDescent="0.3">
      <c r="A2260">
        <v>225.80000000004657</v>
      </c>
      <c r="B2260">
        <v>32.848235964775085</v>
      </c>
    </row>
    <row r="2261" spans="1:2" x14ac:dyDescent="0.3">
      <c r="A2261">
        <v>225.89999999990687</v>
      </c>
      <c r="B2261">
        <v>33.017429709434509</v>
      </c>
    </row>
    <row r="2262" spans="1:2" x14ac:dyDescent="0.3">
      <c r="A2262">
        <v>226</v>
      </c>
      <c r="B2262">
        <v>33.187133073806763</v>
      </c>
    </row>
    <row r="2263" spans="1:2" x14ac:dyDescent="0.3">
      <c r="A2263">
        <v>226.10000000009313</v>
      </c>
      <c r="B2263">
        <v>33.361360430717468</v>
      </c>
    </row>
    <row r="2264" spans="1:2" x14ac:dyDescent="0.3">
      <c r="A2264">
        <v>226.19999999995343</v>
      </c>
      <c r="B2264">
        <v>33.532601594924927</v>
      </c>
    </row>
    <row r="2265" spans="1:2" x14ac:dyDescent="0.3">
      <c r="A2265">
        <v>226.30000000004657</v>
      </c>
      <c r="B2265">
        <v>33.700186014175415</v>
      </c>
    </row>
    <row r="2266" spans="1:2" x14ac:dyDescent="0.3">
      <c r="A2266">
        <v>226.39999999990687</v>
      </c>
      <c r="B2266">
        <v>33.86836051940918</v>
      </c>
    </row>
    <row r="2267" spans="1:2" x14ac:dyDescent="0.3">
      <c r="A2267">
        <v>226.5</v>
      </c>
      <c r="B2267">
        <v>34.036615490913391</v>
      </c>
    </row>
    <row r="2268" spans="1:2" x14ac:dyDescent="0.3">
      <c r="A2268">
        <v>226.60000000009313</v>
      </c>
      <c r="B2268">
        <v>34.206292033195496</v>
      </c>
    </row>
    <row r="2269" spans="1:2" x14ac:dyDescent="0.3">
      <c r="A2269">
        <v>226.69999999995343</v>
      </c>
      <c r="B2269">
        <v>34.376496076583862</v>
      </c>
    </row>
    <row r="2270" spans="1:2" x14ac:dyDescent="0.3">
      <c r="A2270">
        <v>226.80000000004657</v>
      </c>
      <c r="B2270">
        <v>34.544223546981812</v>
      </c>
    </row>
    <row r="2271" spans="1:2" x14ac:dyDescent="0.3">
      <c r="A2271">
        <v>226.89999999990687</v>
      </c>
      <c r="B2271">
        <v>34.709089994430542</v>
      </c>
    </row>
    <row r="2272" spans="1:2" x14ac:dyDescent="0.3">
      <c r="A2272">
        <v>227</v>
      </c>
      <c r="B2272">
        <v>34.873822331428528</v>
      </c>
    </row>
    <row r="2273" spans="1:2" x14ac:dyDescent="0.3">
      <c r="A2273">
        <v>227.10000000009313</v>
      </c>
      <c r="B2273">
        <v>35.041183233261108</v>
      </c>
    </row>
    <row r="2274" spans="1:2" x14ac:dyDescent="0.3">
      <c r="A2274">
        <v>227.19999999995343</v>
      </c>
      <c r="B2274">
        <v>35.208284854888916</v>
      </c>
    </row>
    <row r="2275" spans="1:2" x14ac:dyDescent="0.3">
      <c r="A2275">
        <v>227.30000000004657</v>
      </c>
      <c r="B2275">
        <v>35.372114181518555</v>
      </c>
    </row>
    <row r="2276" spans="1:2" x14ac:dyDescent="0.3">
      <c r="A2276">
        <v>227.39999999990687</v>
      </c>
      <c r="B2276">
        <v>35.537266731262207</v>
      </c>
    </row>
    <row r="2277" spans="1:2" x14ac:dyDescent="0.3">
      <c r="A2277">
        <v>227.5</v>
      </c>
      <c r="B2277">
        <v>35.7005774974823</v>
      </c>
    </row>
    <row r="2278" spans="1:2" x14ac:dyDescent="0.3">
      <c r="A2278">
        <v>227.60000000009313</v>
      </c>
      <c r="B2278">
        <v>35.864540934562683</v>
      </c>
    </row>
    <row r="2279" spans="1:2" x14ac:dyDescent="0.3">
      <c r="A2279">
        <v>227.69999999995343</v>
      </c>
      <c r="B2279">
        <v>36.029130220413208</v>
      </c>
    </row>
    <row r="2280" spans="1:2" x14ac:dyDescent="0.3">
      <c r="A2280">
        <v>227.80000000004657</v>
      </c>
      <c r="B2280">
        <v>36.191734671592712</v>
      </c>
    </row>
    <row r="2281" spans="1:2" x14ac:dyDescent="0.3">
      <c r="A2281">
        <v>227.89999999990687</v>
      </c>
      <c r="B2281">
        <v>36.353838443756104</v>
      </c>
    </row>
    <row r="2282" spans="1:2" x14ac:dyDescent="0.3">
      <c r="A2282">
        <v>228</v>
      </c>
      <c r="B2282">
        <v>36.51471734046936</v>
      </c>
    </row>
    <row r="2283" spans="1:2" x14ac:dyDescent="0.3">
      <c r="A2283">
        <v>228.10000000009313</v>
      </c>
      <c r="B2283">
        <v>36.676132678985596</v>
      </c>
    </row>
    <row r="2284" spans="1:2" x14ac:dyDescent="0.3">
      <c r="A2284">
        <v>228.19999999995343</v>
      </c>
      <c r="B2284">
        <v>36.837083101272583</v>
      </c>
    </row>
    <row r="2285" spans="1:2" x14ac:dyDescent="0.3">
      <c r="A2285">
        <v>228.30000000004657</v>
      </c>
      <c r="B2285">
        <v>36.997184157371521</v>
      </c>
    </row>
    <row r="2286" spans="1:2" x14ac:dyDescent="0.3">
      <c r="A2286">
        <v>228.39999999990687</v>
      </c>
      <c r="B2286">
        <v>37.156543135643005</v>
      </c>
    </row>
    <row r="2287" spans="1:2" x14ac:dyDescent="0.3">
      <c r="A2287">
        <v>228.5</v>
      </c>
      <c r="B2287">
        <v>37.313228845596313</v>
      </c>
    </row>
    <row r="2288" spans="1:2" x14ac:dyDescent="0.3">
      <c r="A2288">
        <v>228.60000000009313</v>
      </c>
      <c r="B2288">
        <v>37.472355365753174</v>
      </c>
    </row>
    <row r="2289" spans="1:2" x14ac:dyDescent="0.3">
      <c r="A2289">
        <v>228.69999999995343</v>
      </c>
      <c r="B2289">
        <v>37.631553411483765</v>
      </c>
    </row>
    <row r="2290" spans="1:2" x14ac:dyDescent="0.3">
      <c r="A2290">
        <v>228.80000000004657</v>
      </c>
      <c r="B2290">
        <v>37.78948187828064</v>
      </c>
    </row>
    <row r="2291" spans="1:2" x14ac:dyDescent="0.3">
      <c r="A2291">
        <v>228.89999999990687</v>
      </c>
      <c r="B2291">
        <v>37.948894500732422</v>
      </c>
    </row>
    <row r="2292" spans="1:2" x14ac:dyDescent="0.3">
      <c r="A2292">
        <v>229</v>
      </c>
      <c r="B2292">
        <v>38.104462623596191</v>
      </c>
    </row>
    <row r="2293" spans="1:2" x14ac:dyDescent="0.3">
      <c r="A2293">
        <v>229.10000000009313</v>
      </c>
      <c r="B2293">
        <v>38.258063793182373</v>
      </c>
    </row>
    <row r="2294" spans="1:2" x14ac:dyDescent="0.3">
      <c r="A2294">
        <v>229.19999999995343</v>
      </c>
      <c r="B2294">
        <v>38.416001200675964</v>
      </c>
    </row>
    <row r="2295" spans="1:2" x14ac:dyDescent="0.3">
      <c r="A2295">
        <v>229.30000000004657</v>
      </c>
      <c r="B2295">
        <v>38.573580980300903</v>
      </c>
    </row>
    <row r="2296" spans="1:2" x14ac:dyDescent="0.3">
      <c r="A2296">
        <v>229.39999999990687</v>
      </c>
      <c r="B2296">
        <v>38.728934526443481</v>
      </c>
    </row>
    <row r="2297" spans="1:2" x14ac:dyDescent="0.3">
      <c r="A2297">
        <v>229.5</v>
      </c>
      <c r="B2297">
        <v>38.87995183467865</v>
      </c>
    </row>
    <row r="2298" spans="1:2" x14ac:dyDescent="0.3">
      <c r="A2298">
        <v>229.60000000009313</v>
      </c>
      <c r="B2298">
        <v>39.031246304512024</v>
      </c>
    </row>
    <row r="2299" spans="1:2" x14ac:dyDescent="0.3">
      <c r="A2299">
        <v>229.69999999995343</v>
      </c>
      <c r="B2299">
        <v>39.185509085655212</v>
      </c>
    </row>
    <row r="2300" spans="1:2" x14ac:dyDescent="0.3">
      <c r="A2300">
        <v>229.80000000004657</v>
      </c>
      <c r="B2300">
        <v>39.33987021446228</v>
      </c>
    </row>
    <row r="2301" spans="1:2" x14ac:dyDescent="0.3">
      <c r="A2301">
        <v>229.89999999990687</v>
      </c>
      <c r="B2301">
        <v>39.492613077163696</v>
      </c>
    </row>
    <row r="2302" spans="1:2" x14ac:dyDescent="0.3">
      <c r="A2302">
        <v>230</v>
      </c>
      <c r="B2302">
        <v>39.642754197120667</v>
      </c>
    </row>
    <row r="2303" spans="1:2" x14ac:dyDescent="0.3">
      <c r="A2303">
        <v>230.10000000009313</v>
      </c>
      <c r="B2303">
        <v>39.794048666954041</v>
      </c>
    </row>
    <row r="2304" spans="1:2" x14ac:dyDescent="0.3">
      <c r="A2304">
        <v>230.19999999995343</v>
      </c>
      <c r="B2304">
        <v>39.94545042514801</v>
      </c>
    </row>
    <row r="2305" spans="1:2" x14ac:dyDescent="0.3">
      <c r="A2305">
        <v>230.30000000004657</v>
      </c>
      <c r="B2305">
        <v>40.095528960227966</v>
      </c>
    </row>
    <row r="2306" spans="1:2" x14ac:dyDescent="0.3">
      <c r="A2306">
        <v>230.39999999990687</v>
      </c>
      <c r="B2306">
        <v>40.247082710266113</v>
      </c>
    </row>
    <row r="2307" spans="1:2" x14ac:dyDescent="0.3">
      <c r="A2307">
        <v>230.5</v>
      </c>
      <c r="B2307">
        <v>40.393155813217163</v>
      </c>
    </row>
    <row r="2308" spans="1:2" x14ac:dyDescent="0.3">
      <c r="A2308">
        <v>230.60000000009313</v>
      </c>
      <c r="B2308">
        <v>40.537691116333008</v>
      </c>
    </row>
    <row r="2309" spans="1:2" x14ac:dyDescent="0.3">
      <c r="A2309">
        <v>230.69999999995343</v>
      </c>
      <c r="B2309">
        <v>40.683925151824951</v>
      </c>
    </row>
    <row r="2310" spans="1:2" x14ac:dyDescent="0.3">
      <c r="A2310">
        <v>230.80000000004657</v>
      </c>
      <c r="B2310">
        <v>40.833118557929993</v>
      </c>
    </row>
    <row r="2311" spans="1:2" x14ac:dyDescent="0.3">
      <c r="A2311">
        <v>230.89999999990687</v>
      </c>
      <c r="B2311">
        <v>40.983724594116211</v>
      </c>
    </row>
    <row r="2312" spans="1:2" x14ac:dyDescent="0.3">
      <c r="A2312">
        <v>231</v>
      </c>
      <c r="B2312">
        <v>41.13030731678009</v>
      </c>
    </row>
    <row r="2313" spans="1:2" x14ac:dyDescent="0.3">
      <c r="A2313">
        <v>231.10000000009313</v>
      </c>
      <c r="B2313">
        <v>41.273617744445801</v>
      </c>
    </row>
    <row r="2314" spans="1:2" x14ac:dyDescent="0.3">
      <c r="A2314">
        <v>231.19999999995343</v>
      </c>
      <c r="B2314">
        <v>41.418358683586121</v>
      </c>
    </row>
    <row r="2315" spans="1:2" x14ac:dyDescent="0.3">
      <c r="A2315">
        <v>231.30000000004657</v>
      </c>
      <c r="B2315">
        <v>41.564163565635681</v>
      </c>
    </row>
    <row r="2316" spans="1:2" x14ac:dyDescent="0.3">
      <c r="A2316">
        <v>231.39999999990687</v>
      </c>
      <c r="B2316">
        <v>41.710245609283447</v>
      </c>
    </row>
    <row r="2317" spans="1:2" x14ac:dyDescent="0.3">
      <c r="A2317">
        <v>231.5</v>
      </c>
      <c r="B2317">
        <v>41.853234171867371</v>
      </c>
    </row>
    <row r="2318" spans="1:2" x14ac:dyDescent="0.3">
      <c r="A2318">
        <v>231.60000000009313</v>
      </c>
      <c r="B2318">
        <v>41.995418071746826</v>
      </c>
    </row>
    <row r="2319" spans="1:2" x14ac:dyDescent="0.3">
      <c r="A2319">
        <v>231.69999999995343</v>
      </c>
      <c r="B2319">
        <v>42.13731586933136</v>
      </c>
    </row>
    <row r="2320" spans="1:2" x14ac:dyDescent="0.3">
      <c r="A2320">
        <v>231.80000000004657</v>
      </c>
      <c r="B2320">
        <v>42.281118035316467</v>
      </c>
    </row>
    <row r="2321" spans="1:2" x14ac:dyDescent="0.3">
      <c r="A2321">
        <v>231.89999999990687</v>
      </c>
      <c r="B2321">
        <v>42.422300577163696</v>
      </c>
    </row>
    <row r="2322" spans="1:2" x14ac:dyDescent="0.3">
      <c r="A2322">
        <v>232</v>
      </c>
      <c r="B2322">
        <v>42.563465237617493</v>
      </c>
    </row>
    <row r="2323" spans="1:2" x14ac:dyDescent="0.3">
      <c r="A2323">
        <v>232.10000000009313</v>
      </c>
      <c r="B2323">
        <v>42.702502012252808</v>
      </c>
    </row>
    <row r="2324" spans="1:2" x14ac:dyDescent="0.3">
      <c r="A2324">
        <v>232.19999999995343</v>
      </c>
      <c r="B2324">
        <v>42.840206623077393</v>
      </c>
    </row>
    <row r="2325" spans="1:2" x14ac:dyDescent="0.3">
      <c r="A2325">
        <v>232.30000000004657</v>
      </c>
      <c r="B2325">
        <v>42.979788780212402</v>
      </c>
    </row>
    <row r="2326" spans="1:2" x14ac:dyDescent="0.3">
      <c r="A2326">
        <v>232.39999999990687</v>
      </c>
      <c r="B2326">
        <v>43.12017560005188</v>
      </c>
    </row>
    <row r="2327" spans="1:2" x14ac:dyDescent="0.3">
      <c r="A2327">
        <v>232.5</v>
      </c>
      <c r="B2327">
        <v>43.258890509605408</v>
      </c>
    </row>
    <row r="2328" spans="1:2" x14ac:dyDescent="0.3">
      <c r="A2328">
        <v>232.60000000009313</v>
      </c>
      <c r="B2328">
        <v>43.395611643791199</v>
      </c>
    </row>
    <row r="2329" spans="1:2" x14ac:dyDescent="0.3">
      <c r="A2329">
        <v>232.69999999995343</v>
      </c>
      <c r="B2329">
        <v>43.531322479248047</v>
      </c>
    </row>
    <row r="2330" spans="1:2" x14ac:dyDescent="0.3">
      <c r="A2330">
        <v>232.80000000004657</v>
      </c>
      <c r="B2330">
        <v>43.666309118270874</v>
      </c>
    </row>
    <row r="2331" spans="1:2" x14ac:dyDescent="0.3">
      <c r="A2331">
        <v>232.89999999990687</v>
      </c>
      <c r="B2331">
        <v>43.80432665348053</v>
      </c>
    </row>
    <row r="2332" spans="1:2" x14ac:dyDescent="0.3">
      <c r="A2332">
        <v>233</v>
      </c>
      <c r="B2332">
        <v>43.941566348075867</v>
      </c>
    </row>
    <row r="2333" spans="1:2" x14ac:dyDescent="0.3">
      <c r="A2333">
        <v>233.10000000009313</v>
      </c>
      <c r="B2333">
        <v>44.075167179107666</v>
      </c>
    </row>
    <row r="2334" spans="1:2" x14ac:dyDescent="0.3">
      <c r="A2334">
        <v>233.19999999995343</v>
      </c>
      <c r="B2334">
        <v>44.208401441574097</v>
      </c>
    </row>
    <row r="2335" spans="1:2" x14ac:dyDescent="0.3">
      <c r="A2335">
        <v>233.30000000004657</v>
      </c>
      <c r="B2335">
        <v>44.342735409736633</v>
      </c>
    </row>
    <row r="2336" spans="1:2" x14ac:dyDescent="0.3">
      <c r="A2336">
        <v>233.39999999990687</v>
      </c>
      <c r="B2336">
        <v>44.477087259292603</v>
      </c>
    </row>
    <row r="2337" spans="1:2" x14ac:dyDescent="0.3">
      <c r="A2337">
        <v>233.5</v>
      </c>
      <c r="B2337">
        <v>44.611939787864685</v>
      </c>
    </row>
    <row r="2338" spans="1:2" x14ac:dyDescent="0.3">
      <c r="A2338">
        <v>233.60000000009313</v>
      </c>
      <c r="B2338">
        <v>44.743922352790833</v>
      </c>
    </row>
    <row r="2339" spans="1:2" x14ac:dyDescent="0.3">
      <c r="A2339">
        <v>233.69999999995343</v>
      </c>
      <c r="B2339">
        <v>44.871595501899719</v>
      </c>
    </row>
    <row r="2340" spans="1:2" x14ac:dyDescent="0.3">
      <c r="A2340">
        <v>233.80000000004657</v>
      </c>
      <c r="B2340">
        <v>44.999009370803833</v>
      </c>
    </row>
    <row r="2341" spans="1:2" x14ac:dyDescent="0.3">
      <c r="A2341">
        <v>233.89999999990687</v>
      </c>
      <c r="B2341">
        <v>45.130357146263123</v>
      </c>
    </row>
    <row r="2342" spans="1:2" x14ac:dyDescent="0.3">
      <c r="A2342">
        <v>234</v>
      </c>
      <c r="B2342">
        <v>45.262491703033447</v>
      </c>
    </row>
    <row r="2343" spans="1:2" x14ac:dyDescent="0.3">
      <c r="A2343">
        <v>234.10000000009313</v>
      </c>
      <c r="B2343">
        <v>45.394358038902283</v>
      </c>
    </row>
    <row r="2344" spans="1:2" x14ac:dyDescent="0.3">
      <c r="A2344">
        <v>234.19999999995343</v>
      </c>
      <c r="B2344">
        <v>45.521262288093567</v>
      </c>
    </row>
    <row r="2345" spans="1:2" x14ac:dyDescent="0.3">
      <c r="A2345">
        <v>234.30000000004657</v>
      </c>
      <c r="B2345">
        <v>45.647093653678894</v>
      </c>
    </row>
    <row r="2346" spans="1:2" x14ac:dyDescent="0.3">
      <c r="A2346">
        <v>234.39999999990687</v>
      </c>
      <c r="B2346">
        <v>45.776107907295227</v>
      </c>
    </row>
    <row r="2347" spans="1:2" x14ac:dyDescent="0.3">
      <c r="A2347">
        <v>234.5</v>
      </c>
      <c r="B2347">
        <v>45.904853940010071</v>
      </c>
    </row>
    <row r="2348" spans="1:2" x14ac:dyDescent="0.3">
      <c r="A2348">
        <v>234.60000000009313</v>
      </c>
      <c r="B2348">
        <v>46.03172242641449</v>
      </c>
    </row>
    <row r="2349" spans="1:2" x14ac:dyDescent="0.3">
      <c r="A2349">
        <v>234.69999999995343</v>
      </c>
      <c r="B2349">
        <v>46.155497431755066</v>
      </c>
    </row>
    <row r="2350" spans="1:2" x14ac:dyDescent="0.3">
      <c r="A2350">
        <v>234.80000000004657</v>
      </c>
      <c r="B2350">
        <v>46.279871463775635</v>
      </c>
    </row>
    <row r="2351" spans="1:2" x14ac:dyDescent="0.3">
      <c r="A2351">
        <v>234.89999999990687</v>
      </c>
      <c r="B2351">
        <v>46.404960751533508</v>
      </c>
    </row>
    <row r="2352" spans="1:2" x14ac:dyDescent="0.3">
      <c r="A2352">
        <v>235</v>
      </c>
      <c r="B2352">
        <v>46.528717875480652</v>
      </c>
    </row>
    <row r="2353" spans="1:2" x14ac:dyDescent="0.3">
      <c r="A2353">
        <v>235.10000000009313</v>
      </c>
      <c r="B2353">
        <v>46.655595302581787</v>
      </c>
    </row>
    <row r="2354" spans="1:2" x14ac:dyDescent="0.3">
      <c r="A2354">
        <v>235.19999999995343</v>
      </c>
      <c r="B2354">
        <v>46.777644753456116</v>
      </c>
    </row>
    <row r="2355" spans="1:2" x14ac:dyDescent="0.3">
      <c r="A2355">
        <v>235.30000000004657</v>
      </c>
      <c r="B2355">
        <v>46.896368265151978</v>
      </c>
    </row>
    <row r="2356" spans="1:2" x14ac:dyDescent="0.3">
      <c r="A2356">
        <v>235.39999999990687</v>
      </c>
      <c r="B2356">
        <v>47.018632292747498</v>
      </c>
    </row>
    <row r="2357" spans="1:2" x14ac:dyDescent="0.3">
      <c r="A2357">
        <v>235.5</v>
      </c>
      <c r="B2357">
        <v>47.140297293663025</v>
      </c>
    </row>
    <row r="2358" spans="1:2" x14ac:dyDescent="0.3">
      <c r="A2358">
        <v>235.60000000009313</v>
      </c>
      <c r="B2358">
        <v>47.263222932815552</v>
      </c>
    </row>
    <row r="2359" spans="1:2" x14ac:dyDescent="0.3">
      <c r="A2359">
        <v>235.69999999995343</v>
      </c>
      <c r="B2359">
        <v>47.382742166519165</v>
      </c>
    </row>
    <row r="2360" spans="1:2" x14ac:dyDescent="0.3">
      <c r="A2360">
        <v>235.80000000004657</v>
      </c>
      <c r="B2360">
        <v>47.501027584075928</v>
      </c>
    </row>
    <row r="2361" spans="1:2" x14ac:dyDescent="0.3">
      <c r="A2361">
        <v>235.89999999990687</v>
      </c>
      <c r="B2361">
        <v>47.61931300163269</v>
      </c>
    </row>
    <row r="2362" spans="1:2" x14ac:dyDescent="0.3">
      <c r="A2362">
        <v>236</v>
      </c>
      <c r="B2362">
        <v>47.737276554107666</v>
      </c>
    </row>
    <row r="2363" spans="1:2" x14ac:dyDescent="0.3">
      <c r="A2363">
        <v>236.10000000009313</v>
      </c>
      <c r="B2363">
        <v>47.855919599533081</v>
      </c>
    </row>
    <row r="2364" spans="1:2" x14ac:dyDescent="0.3">
      <c r="A2364">
        <v>236.19999999995343</v>
      </c>
      <c r="B2364">
        <v>47.973239421844482</v>
      </c>
    </row>
    <row r="2365" spans="1:2" x14ac:dyDescent="0.3">
      <c r="A2365">
        <v>236.30000000004657</v>
      </c>
      <c r="B2365">
        <v>48.087537288665771</v>
      </c>
    </row>
    <row r="2366" spans="1:2" x14ac:dyDescent="0.3">
      <c r="A2366">
        <v>236.39999999990687</v>
      </c>
      <c r="B2366">
        <v>48.20200502872467</v>
      </c>
    </row>
    <row r="2367" spans="1:2" x14ac:dyDescent="0.3">
      <c r="A2367">
        <v>236.5</v>
      </c>
      <c r="B2367">
        <v>48.318126797676086</v>
      </c>
    </row>
    <row r="2368" spans="1:2" x14ac:dyDescent="0.3">
      <c r="A2368">
        <v>236.60000000009313</v>
      </c>
      <c r="B2368">
        <v>48.434552550315857</v>
      </c>
    </row>
    <row r="2369" spans="1:2" x14ac:dyDescent="0.3">
      <c r="A2369">
        <v>236.69999999995343</v>
      </c>
      <c r="B2369">
        <v>48.5512375831604</v>
      </c>
    </row>
    <row r="2370" spans="1:2" x14ac:dyDescent="0.3">
      <c r="A2370">
        <v>236.80000000004657</v>
      </c>
      <c r="B2370">
        <v>48.662075400352478</v>
      </c>
    </row>
    <row r="2371" spans="1:2" x14ac:dyDescent="0.3">
      <c r="A2371">
        <v>236.89999999990687</v>
      </c>
      <c r="B2371">
        <v>48.774459958076477</v>
      </c>
    </row>
    <row r="2372" spans="1:2" x14ac:dyDescent="0.3">
      <c r="A2372">
        <v>237</v>
      </c>
      <c r="B2372">
        <v>48.886075615882874</v>
      </c>
    </row>
    <row r="2373" spans="1:2" x14ac:dyDescent="0.3">
      <c r="A2373">
        <v>237.10000000009313</v>
      </c>
      <c r="B2373">
        <v>48.9982008934021</v>
      </c>
    </row>
    <row r="2374" spans="1:2" x14ac:dyDescent="0.3">
      <c r="A2374">
        <v>237.19999999995343</v>
      </c>
      <c r="B2374">
        <v>49.112212657928467</v>
      </c>
    </row>
    <row r="2375" spans="1:2" x14ac:dyDescent="0.3">
      <c r="A2375">
        <v>237.30000000004657</v>
      </c>
      <c r="B2375">
        <v>49.221763014793396</v>
      </c>
    </row>
    <row r="2376" spans="1:2" x14ac:dyDescent="0.3">
      <c r="A2376">
        <v>237.39999999990687</v>
      </c>
      <c r="B2376">
        <v>49.331420660018921</v>
      </c>
    </row>
    <row r="2377" spans="1:2" x14ac:dyDescent="0.3">
      <c r="A2377">
        <v>237.5</v>
      </c>
      <c r="B2377">
        <v>49.441194534301758</v>
      </c>
    </row>
    <row r="2378" spans="1:2" x14ac:dyDescent="0.3">
      <c r="A2378">
        <v>237.60000000009313</v>
      </c>
      <c r="B2378">
        <v>49.549010396003723</v>
      </c>
    </row>
    <row r="2379" spans="1:2" x14ac:dyDescent="0.3">
      <c r="A2379">
        <v>237.69999999995343</v>
      </c>
      <c r="B2379">
        <v>49.659517407417297</v>
      </c>
    </row>
    <row r="2380" spans="1:2" x14ac:dyDescent="0.3">
      <c r="A2380">
        <v>237.80000000004657</v>
      </c>
      <c r="B2380">
        <v>49.76830780506134</v>
      </c>
    </row>
    <row r="2381" spans="1:2" x14ac:dyDescent="0.3">
      <c r="A2381">
        <v>237.89999999990687</v>
      </c>
      <c r="B2381">
        <v>49.872833490371704</v>
      </c>
    </row>
    <row r="2382" spans="1:2" x14ac:dyDescent="0.3">
      <c r="A2382">
        <v>238</v>
      </c>
      <c r="B2382">
        <v>49.976116418838501</v>
      </c>
    </row>
    <row r="2383" spans="1:2" x14ac:dyDescent="0.3">
      <c r="A2383">
        <v>238.10000000009313</v>
      </c>
      <c r="B2383">
        <v>50.083816051483154</v>
      </c>
    </row>
    <row r="2384" spans="1:2" x14ac:dyDescent="0.3">
      <c r="A2384">
        <v>238.19999999995343</v>
      </c>
      <c r="B2384">
        <v>50.192463397979736</v>
      </c>
    </row>
    <row r="2385" spans="1:2" x14ac:dyDescent="0.3">
      <c r="A2385">
        <v>238.30000000004657</v>
      </c>
      <c r="B2385">
        <v>50.295576453208923</v>
      </c>
    </row>
    <row r="2386" spans="1:2" x14ac:dyDescent="0.3">
      <c r="A2386">
        <v>238.39999999990687</v>
      </c>
      <c r="B2386">
        <v>50.399422645568848</v>
      </c>
    </row>
    <row r="2387" spans="1:2" x14ac:dyDescent="0.3">
      <c r="A2387">
        <v>238.5</v>
      </c>
      <c r="B2387">
        <v>50.499790906906128</v>
      </c>
    </row>
    <row r="2388" spans="1:2" x14ac:dyDescent="0.3">
      <c r="A2388">
        <v>238.60000000009313</v>
      </c>
      <c r="B2388">
        <v>50.602617859840393</v>
      </c>
    </row>
    <row r="2389" spans="1:2" x14ac:dyDescent="0.3">
      <c r="A2389">
        <v>238.69999999995343</v>
      </c>
      <c r="B2389">
        <v>50.707438588142395</v>
      </c>
    </row>
    <row r="2390" spans="1:2" x14ac:dyDescent="0.3">
      <c r="A2390">
        <v>238.80000000004657</v>
      </c>
      <c r="B2390">
        <v>50.810480117797852</v>
      </c>
    </row>
    <row r="2391" spans="1:2" x14ac:dyDescent="0.3">
      <c r="A2391">
        <v>238.89999999990687</v>
      </c>
      <c r="B2391">
        <v>50.91138482093811</v>
      </c>
    </row>
    <row r="2392" spans="1:2" x14ac:dyDescent="0.3">
      <c r="A2392">
        <v>239</v>
      </c>
      <c r="B2392">
        <v>51.008105278015137</v>
      </c>
    </row>
    <row r="2393" spans="1:2" x14ac:dyDescent="0.3">
      <c r="A2393">
        <v>239.10000000009313</v>
      </c>
      <c r="B2393">
        <v>51.106944680213928</v>
      </c>
    </row>
    <row r="2394" spans="1:2" x14ac:dyDescent="0.3">
      <c r="A2394">
        <v>239.19999999995343</v>
      </c>
      <c r="B2394">
        <v>51.208189129829407</v>
      </c>
    </row>
    <row r="2395" spans="1:2" x14ac:dyDescent="0.3">
      <c r="A2395">
        <v>239.30000000004657</v>
      </c>
      <c r="B2395">
        <v>51.308360695838928</v>
      </c>
    </row>
    <row r="2396" spans="1:2" x14ac:dyDescent="0.3">
      <c r="A2396">
        <v>239.39999999990687</v>
      </c>
      <c r="B2396">
        <v>51.406484842300415</v>
      </c>
    </row>
    <row r="2397" spans="1:2" x14ac:dyDescent="0.3">
      <c r="A2397">
        <v>239.5</v>
      </c>
      <c r="B2397">
        <v>51.500791311264038</v>
      </c>
    </row>
    <row r="2398" spans="1:2" x14ac:dyDescent="0.3">
      <c r="A2398">
        <v>239.60000000009313</v>
      </c>
      <c r="B2398">
        <v>51.596304774284363</v>
      </c>
    </row>
    <row r="2399" spans="1:2" x14ac:dyDescent="0.3">
      <c r="A2399">
        <v>239.69999999995343</v>
      </c>
      <c r="B2399">
        <v>51.694938540458679</v>
      </c>
    </row>
    <row r="2400" spans="1:2" x14ac:dyDescent="0.3">
      <c r="A2400">
        <v>239.80000000004657</v>
      </c>
      <c r="B2400">
        <v>51.793178915977478</v>
      </c>
    </row>
    <row r="2401" spans="1:2" x14ac:dyDescent="0.3">
      <c r="A2401">
        <v>239.89999999990687</v>
      </c>
      <c r="B2401">
        <v>51.887735724449158</v>
      </c>
    </row>
    <row r="2402" spans="1:2" x14ac:dyDescent="0.3">
      <c r="A2402">
        <v>240</v>
      </c>
      <c r="B2402">
        <v>51.980558037757874</v>
      </c>
    </row>
    <row r="2403" spans="1:2" x14ac:dyDescent="0.3">
      <c r="A2403">
        <v>240.10000000009313</v>
      </c>
      <c r="B2403">
        <v>52.071744203567505</v>
      </c>
    </row>
    <row r="2404" spans="1:2" x14ac:dyDescent="0.3">
      <c r="A2404">
        <v>240.19999999995343</v>
      </c>
      <c r="B2404">
        <v>52.165630459785461</v>
      </c>
    </row>
    <row r="2405" spans="1:2" x14ac:dyDescent="0.3">
      <c r="A2405">
        <v>240.30000000004657</v>
      </c>
      <c r="B2405">
        <v>52.258828282356262</v>
      </c>
    </row>
    <row r="2406" spans="1:2" x14ac:dyDescent="0.3">
      <c r="A2406">
        <v>240.39999999990687</v>
      </c>
      <c r="B2406">
        <v>52.350667119026184</v>
      </c>
    </row>
    <row r="2407" spans="1:2" x14ac:dyDescent="0.3">
      <c r="A2407">
        <v>240.5</v>
      </c>
      <c r="B2407">
        <v>52.440610527992249</v>
      </c>
    </row>
    <row r="2408" spans="1:2" x14ac:dyDescent="0.3">
      <c r="A2408">
        <v>240.60000000009313</v>
      </c>
      <c r="B2408">
        <v>52.529114484786987</v>
      </c>
    </row>
    <row r="2409" spans="1:2" x14ac:dyDescent="0.3">
      <c r="A2409">
        <v>240.69999999995343</v>
      </c>
      <c r="B2409">
        <v>52.620837092399597</v>
      </c>
    </row>
    <row r="2410" spans="1:2" x14ac:dyDescent="0.3">
      <c r="A2410">
        <v>240.80000000004657</v>
      </c>
      <c r="B2410">
        <v>52.712193131446838</v>
      </c>
    </row>
    <row r="2411" spans="1:2" x14ac:dyDescent="0.3">
      <c r="A2411">
        <v>240.89999999990687</v>
      </c>
      <c r="B2411">
        <v>52.801591157913208</v>
      </c>
    </row>
    <row r="2412" spans="1:2" x14ac:dyDescent="0.3">
      <c r="A2412">
        <v>241</v>
      </c>
      <c r="B2412">
        <v>52.888619899749756</v>
      </c>
    </row>
    <row r="2413" spans="1:2" x14ac:dyDescent="0.3">
      <c r="A2413">
        <v>241.10000000009313</v>
      </c>
      <c r="B2413">
        <v>52.974486351013184</v>
      </c>
    </row>
    <row r="2414" spans="1:2" x14ac:dyDescent="0.3">
      <c r="A2414">
        <v>241.19999999995343</v>
      </c>
      <c r="B2414">
        <v>53.062024712562561</v>
      </c>
    </row>
    <row r="2415" spans="1:2" x14ac:dyDescent="0.3">
      <c r="A2415">
        <v>241.30000000004657</v>
      </c>
      <c r="B2415">
        <v>53.151118755340576</v>
      </c>
    </row>
    <row r="2416" spans="1:2" x14ac:dyDescent="0.3">
      <c r="A2416">
        <v>241.39999999990687</v>
      </c>
      <c r="B2416">
        <v>53.238916397094727</v>
      </c>
    </row>
    <row r="2417" spans="1:2" x14ac:dyDescent="0.3">
      <c r="A2417">
        <v>241.5</v>
      </c>
      <c r="B2417">
        <v>53.322458267211914</v>
      </c>
    </row>
    <row r="2418" spans="1:2" x14ac:dyDescent="0.3">
      <c r="A2418">
        <v>241.60000000009313</v>
      </c>
      <c r="B2418">
        <v>53.404426574707031</v>
      </c>
    </row>
    <row r="2419" spans="1:2" x14ac:dyDescent="0.3">
      <c r="A2419">
        <v>241.69999999995343</v>
      </c>
      <c r="B2419">
        <v>53.48760187625885</v>
      </c>
    </row>
    <row r="2420" spans="1:2" x14ac:dyDescent="0.3">
      <c r="A2420">
        <v>241.80000000004657</v>
      </c>
      <c r="B2420">
        <v>53.572565317153931</v>
      </c>
    </row>
    <row r="2421" spans="1:2" x14ac:dyDescent="0.3">
      <c r="A2421">
        <v>241.89999999990687</v>
      </c>
      <c r="B2421">
        <v>53.655588626861572</v>
      </c>
    </row>
    <row r="2422" spans="1:2" x14ac:dyDescent="0.3">
      <c r="A2422">
        <v>242</v>
      </c>
      <c r="B2422">
        <v>53.737664222717285</v>
      </c>
    </row>
    <row r="2423" spans="1:2" x14ac:dyDescent="0.3">
      <c r="A2423">
        <v>242.10000000009313</v>
      </c>
      <c r="B2423">
        <v>53.817719221115112</v>
      </c>
    </row>
    <row r="2424" spans="1:2" x14ac:dyDescent="0.3">
      <c r="A2424">
        <v>242.19999999995343</v>
      </c>
      <c r="B2424">
        <v>53.895440697669983</v>
      </c>
    </row>
    <row r="2425" spans="1:2" x14ac:dyDescent="0.3">
      <c r="A2425">
        <v>242.30000000004657</v>
      </c>
      <c r="B2425">
        <v>53.977963328361511</v>
      </c>
    </row>
    <row r="2426" spans="1:2" x14ac:dyDescent="0.3">
      <c r="A2426">
        <v>242.39999999990687</v>
      </c>
      <c r="B2426">
        <v>54.059332609176636</v>
      </c>
    </row>
    <row r="2427" spans="1:2" x14ac:dyDescent="0.3">
      <c r="A2427">
        <v>242.5</v>
      </c>
      <c r="B2427">
        <v>54.1392982006073</v>
      </c>
    </row>
    <row r="2428" spans="1:2" x14ac:dyDescent="0.3">
      <c r="A2428">
        <v>242.60000000009313</v>
      </c>
      <c r="B2428">
        <v>54.213809967041016</v>
      </c>
    </row>
    <row r="2429" spans="1:2" x14ac:dyDescent="0.3">
      <c r="A2429">
        <v>242.69999999995343</v>
      </c>
      <c r="B2429">
        <v>54.290208220481873</v>
      </c>
    </row>
    <row r="2430" spans="1:2" x14ac:dyDescent="0.3">
      <c r="A2430">
        <v>242.80000000004657</v>
      </c>
      <c r="B2430">
        <v>54.368063807487488</v>
      </c>
    </row>
    <row r="2431" spans="1:2" x14ac:dyDescent="0.3">
      <c r="A2431">
        <v>242.89999999990687</v>
      </c>
      <c r="B2431">
        <v>54.446572065353394</v>
      </c>
    </row>
    <row r="2432" spans="1:2" x14ac:dyDescent="0.3">
      <c r="A2432">
        <v>243</v>
      </c>
      <c r="B2432">
        <v>54.522210359573364</v>
      </c>
    </row>
    <row r="2433" spans="1:2" x14ac:dyDescent="0.3">
      <c r="A2433">
        <v>243.10000000009313</v>
      </c>
      <c r="B2433">
        <v>54.597204923629761</v>
      </c>
    </row>
    <row r="2434" spans="1:2" x14ac:dyDescent="0.3">
      <c r="A2434">
        <v>243.19999999995343</v>
      </c>
      <c r="B2434">
        <v>54.670348763465881</v>
      </c>
    </row>
    <row r="2435" spans="1:2" x14ac:dyDescent="0.3">
      <c r="A2435">
        <v>243.30000000004657</v>
      </c>
      <c r="B2435">
        <v>54.743286967277527</v>
      </c>
    </row>
    <row r="2436" spans="1:2" x14ac:dyDescent="0.3">
      <c r="A2436">
        <v>243.39999999990687</v>
      </c>
      <c r="B2436">
        <v>54.820078611373901</v>
      </c>
    </row>
    <row r="2437" spans="1:2" x14ac:dyDescent="0.3">
      <c r="A2437">
        <v>243.5</v>
      </c>
      <c r="B2437">
        <v>54.892757534980774</v>
      </c>
    </row>
    <row r="2438" spans="1:2" x14ac:dyDescent="0.3">
      <c r="A2438">
        <v>243.60000000009313</v>
      </c>
      <c r="B2438">
        <v>54.963943362236023</v>
      </c>
    </row>
    <row r="2439" spans="1:2" x14ac:dyDescent="0.3">
      <c r="A2439">
        <v>243.69999999995343</v>
      </c>
      <c r="B2439">
        <v>55.033224821090698</v>
      </c>
    </row>
    <row r="2440" spans="1:2" x14ac:dyDescent="0.3">
      <c r="A2440">
        <v>243.80000000004657</v>
      </c>
      <c r="B2440">
        <v>55.103275179862976</v>
      </c>
    </row>
    <row r="2441" spans="1:2" x14ac:dyDescent="0.3">
      <c r="A2441">
        <v>243.89999999990687</v>
      </c>
      <c r="B2441">
        <v>55.175793170928955</v>
      </c>
    </row>
    <row r="2442" spans="1:2" x14ac:dyDescent="0.3">
      <c r="A2442">
        <v>244</v>
      </c>
      <c r="B2442">
        <v>55.248391628265381</v>
      </c>
    </row>
    <row r="2443" spans="1:2" x14ac:dyDescent="0.3">
      <c r="A2443">
        <v>244.10000000009313</v>
      </c>
      <c r="B2443">
        <v>55.317011475563049</v>
      </c>
    </row>
    <row r="2444" spans="1:2" x14ac:dyDescent="0.3">
      <c r="A2444">
        <v>244.19999999995343</v>
      </c>
      <c r="B2444">
        <v>55.383074283599854</v>
      </c>
    </row>
    <row r="2445" spans="1:2" x14ac:dyDescent="0.3">
      <c r="A2445">
        <v>244.30000000004657</v>
      </c>
      <c r="B2445">
        <v>55.449753999710083</v>
      </c>
    </row>
    <row r="2446" spans="1:2" x14ac:dyDescent="0.3">
      <c r="A2446">
        <v>244.39999999990687</v>
      </c>
      <c r="B2446">
        <v>55.516469478607178</v>
      </c>
    </row>
    <row r="2447" spans="1:2" x14ac:dyDescent="0.3">
      <c r="A2447">
        <v>244.5</v>
      </c>
      <c r="B2447">
        <v>55.586376786231995</v>
      </c>
    </row>
    <row r="2448" spans="1:2" x14ac:dyDescent="0.3">
      <c r="A2448">
        <v>244.60000000009313</v>
      </c>
      <c r="B2448">
        <v>55.649721622467041</v>
      </c>
    </row>
    <row r="2449" spans="1:2" x14ac:dyDescent="0.3">
      <c r="A2449">
        <v>244.69999999995343</v>
      </c>
      <c r="B2449">
        <v>55.713710188865662</v>
      </c>
    </row>
    <row r="2450" spans="1:2" x14ac:dyDescent="0.3">
      <c r="A2450">
        <v>244.80000000004657</v>
      </c>
      <c r="B2450">
        <v>55.775034427642822</v>
      </c>
    </row>
    <row r="2451" spans="1:2" x14ac:dyDescent="0.3">
      <c r="A2451">
        <v>244.89999999990687</v>
      </c>
      <c r="B2451">
        <v>55.839112401008606</v>
      </c>
    </row>
    <row r="2452" spans="1:2" x14ac:dyDescent="0.3">
      <c r="A2452">
        <v>245</v>
      </c>
      <c r="B2452">
        <v>55.904924869537354</v>
      </c>
    </row>
    <row r="2453" spans="1:2" x14ac:dyDescent="0.3">
      <c r="A2453">
        <v>245.10000000009313</v>
      </c>
      <c r="B2453">
        <v>55.968448519706726</v>
      </c>
    </row>
    <row r="2454" spans="1:2" x14ac:dyDescent="0.3">
      <c r="A2454">
        <v>245.19999999995343</v>
      </c>
      <c r="B2454">
        <v>56.028315424919128</v>
      </c>
    </row>
    <row r="2455" spans="1:2" x14ac:dyDescent="0.3">
      <c r="A2455">
        <v>245.30000000004657</v>
      </c>
      <c r="B2455">
        <v>56.08954131603241</v>
      </c>
    </row>
    <row r="2456" spans="1:2" x14ac:dyDescent="0.3">
      <c r="A2456">
        <v>245.39999999990687</v>
      </c>
      <c r="B2456">
        <v>56.150588393211365</v>
      </c>
    </row>
    <row r="2457" spans="1:2" x14ac:dyDescent="0.3">
      <c r="A2457">
        <v>245.5</v>
      </c>
      <c r="B2457">
        <v>56.212610006332397</v>
      </c>
    </row>
    <row r="2458" spans="1:2" x14ac:dyDescent="0.3">
      <c r="A2458">
        <v>245.60000000009313</v>
      </c>
      <c r="B2458">
        <v>56.273800134658813</v>
      </c>
    </row>
    <row r="2459" spans="1:2" x14ac:dyDescent="0.3">
      <c r="A2459">
        <v>245.69999999995343</v>
      </c>
      <c r="B2459">
        <v>56.330609321594238</v>
      </c>
    </row>
    <row r="2460" spans="1:2" x14ac:dyDescent="0.3">
      <c r="A2460">
        <v>245.80000000004657</v>
      </c>
      <c r="B2460">
        <v>56.386587023735046</v>
      </c>
    </row>
    <row r="2461" spans="1:2" x14ac:dyDescent="0.3">
      <c r="A2461">
        <v>245.89999999990687</v>
      </c>
      <c r="B2461">
        <v>56.44383430480957</v>
      </c>
    </row>
    <row r="2462" spans="1:2" x14ac:dyDescent="0.3">
      <c r="A2462">
        <v>246</v>
      </c>
      <c r="B2462">
        <v>56.504130363464355</v>
      </c>
    </row>
    <row r="2463" spans="1:2" x14ac:dyDescent="0.3">
      <c r="A2463">
        <v>246.10000000009313</v>
      </c>
      <c r="B2463">
        <v>56.561422348022461</v>
      </c>
    </row>
    <row r="2464" spans="1:2" x14ac:dyDescent="0.3">
      <c r="A2464">
        <v>246.19999999995343</v>
      </c>
      <c r="B2464">
        <v>56.616470217704773</v>
      </c>
    </row>
    <row r="2465" spans="1:2" x14ac:dyDescent="0.3">
      <c r="A2465">
        <v>246.30000000004657</v>
      </c>
      <c r="B2465">
        <v>56.669703125953674</v>
      </c>
    </row>
    <row r="2466" spans="1:2" x14ac:dyDescent="0.3">
      <c r="A2466">
        <v>246.39999999990687</v>
      </c>
      <c r="B2466">
        <v>56.723392009735107</v>
      </c>
    </row>
    <row r="2467" spans="1:2" x14ac:dyDescent="0.3">
      <c r="A2467">
        <v>246.5</v>
      </c>
      <c r="B2467">
        <v>56.777429580688477</v>
      </c>
    </row>
    <row r="2468" spans="1:2" x14ac:dyDescent="0.3">
      <c r="A2468">
        <v>246.60000000009313</v>
      </c>
      <c r="B2468">
        <v>56.83235228061676</v>
      </c>
    </row>
    <row r="2469" spans="1:2" x14ac:dyDescent="0.3">
      <c r="A2469">
        <v>246.69999999995343</v>
      </c>
      <c r="B2469">
        <v>56.885361671447754</v>
      </c>
    </row>
    <row r="2470" spans="1:2" x14ac:dyDescent="0.3">
      <c r="A2470">
        <v>246.80000000004657</v>
      </c>
      <c r="B2470">
        <v>56.935599446296692</v>
      </c>
    </row>
    <row r="2471" spans="1:2" x14ac:dyDescent="0.3">
      <c r="A2471">
        <v>246.89999999990687</v>
      </c>
      <c r="B2471">
        <v>56.983736157417297</v>
      </c>
    </row>
    <row r="2472" spans="1:2" x14ac:dyDescent="0.3">
      <c r="A2472">
        <v>247</v>
      </c>
      <c r="B2472">
        <v>57.035824656486511</v>
      </c>
    </row>
    <row r="2473" spans="1:2" x14ac:dyDescent="0.3">
      <c r="A2473">
        <v>247.10000000009313</v>
      </c>
      <c r="B2473">
        <v>57.088539004325867</v>
      </c>
    </row>
    <row r="2474" spans="1:2" x14ac:dyDescent="0.3">
      <c r="A2474">
        <v>247.19999999995343</v>
      </c>
      <c r="B2474">
        <v>57.138410210609436</v>
      </c>
    </row>
    <row r="2475" spans="1:2" x14ac:dyDescent="0.3">
      <c r="A2475">
        <v>247.30000000004657</v>
      </c>
      <c r="B2475">
        <v>57.185205817222595</v>
      </c>
    </row>
    <row r="2476" spans="1:2" x14ac:dyDescent="0.3">
      <c r="A2476">
        <v>247.39999999990687</v>
      </c>
      <c r="B2476">
        <v>57.232269644737244</v>
      </c>
    </row>
    <row r="2477" spans="1:2" x14ac:dyDescent="0.3">
      <c r="A2477">
        <v>247.5</v>
      </c>
      <c r="B2477">
        <v>57.281443476676941</v>
      </c>
    </row>
    <row r="2478" spans="1:2" x14ac:dyDescent="0.3">
      <c r="A2478">
        <v>247.60000000009313</v>
      </c>
      <c r="B2478">
        <v>57.33056366443634</v>
      </c>
    </row>
    <row r="2479" spans="1:2" x14ac:dyDescent="0.3">
      <c r="A2479">
        <v>247.69999999995343</v>
      </c>
      <c r="B2479">
        <v>57.376760244369507</v>
      </c>
    </row>
    <row r="2480" spans="1:2" x14ac:dyDescent="0.3">
      <c r="A2480">
        <v>247.80000000004657</v>
      </c>
      <c r="B2480">
        <v>57.422357797622681</v>
      </c>
    </row>
    <row r="2481" spans="1:2" x14ac:dyDescent="0.3">
      <c r="A2481">
        <v>247.89999999990687</v>
      </c>
      <c r="B2481">
        <v>57.463547587394714</v>
      </c>
    </row>
    <row r="2482" spans="1:2" x14ac:dyDescent="0.3">
      <c r="A2482">
        <v>248</v>
      </c>
      <c r="B2482">
        <v>57.507079839706421</v>
      </c>
    </row>
    <row r="2483" spans="1:2" x14ac:dyDescent="0.3">
      <c r="A2483">
        <v>248.10000000009313</v>
      </c>
      <c r="B2483">
        <v>57.55305290222168</v>
      </c>
    </row>
    <row r="2484" spans="1:2" x14ac:dyDescent="0.3">
      <c r="A2484">
        <v>248.19999999995343</v>
      </c>
      <c r="B2484">
        <v>57.598042488098145</v>
      </c>
    </row>
    <row r="2485" spans="1:2" x14ac:dyDescent="0.3">
      <c r="A2485">
        <v>248.30000000004657</v>
      </c>
      <c r="B2485">
        <v>57.639509439468384</v>
      </c>
    </row>
    <row r="2486" spans="1:2" x14ac:dyDescent="0.3">
      <c r="A2486">
        <v>248.39999999990687</v>
      </c>
      <c r="B2486">
        <v>57.678365707397461</v>
      </c>
    </row>
    <row r="2487" spans="1:2" x14ac:dyDescent="0.3">
      <c r="A2487">
        <v>248.5</v>
      </c>
      <c r="B2487">
        <v>57.717517018318176</v>
      </c>
    </row>
    <row r="2488" spans="1:2" x14ac:dyDescent="0.3">
      <c r="A2488">
        <v>248.60000000009313</v>
      </c>
      <c r="B2488">
        <v>57.760772109031677</v>
      </c>
    </row>
    <row r="2489" spans="1:2" x14ac:dyDescent="0.3">
      <c r="A2489">
        <v>248.69999999995343</v>
      </c>
      <c r="B2489">
        <v>57.803812623023987</v>
      </c>
    </row>
    <row r="2490" spans="1:2" x14ac:dyDescent="0.3">
      <c r="A2490">
        <v>248.80000000004657</v>
      </c>
      <c r="B2490">
        <v>57.841122150421143</v>
      </c>
    </row>
    <row r="2491" spans="1:2" x14ac:dyDescent="0.3">
      <c r="A2491">
        <v>248.89999999990687</v>
      </c>
      <c r="B2491">
        <v>57.878395915031433</v>
      </c>
    </row>
    <row r="2492" spans="1:2" x14ac:dyDescent="0.3">
      <c r="A2492">
        <v>249</v>
      </c>
      <c r="B2492">
        <v>57.915160059928894</v>
      </c>
    </row>
    <row r="2493" spans="1:2" x14ac:dyDescent="0.3">
      <c r="A2493">
        <v>249.10000000009313</v>
      </c>
      <c r="B2493">
        <v>57.954481244087219</v>
      </c>
    </row>
    <row r="2494" spans="1:2" x14ac:dyDescent="0.3">
      <c r="A2494">
        <v>249.19999999995343</v>
      </c>
      <c r="B2494">
        <v>57.990646362304688</v>
      </c>
    </row>
    <row r="2495" spans="1:2" x14ac:dyDescent="0.3">
      <c r="A2495">
        <v>249.30000000004657</v>
      </c>
      <c r="B2495">
        <v>58.027330040931702</v>
      </c>
    </row>
    <row r="2496" spans="1:2" x14ac:dyDescent="0.3">
      <c r="A2496">
        <v>249.39999999990687</v>
      </c>
      <c r="B2496">
        <v>58.060875535011292</v>
      </c>
    </row>
    <row r="2497" spans="1:2" x14ac:dyDescent="0.3">
      <c r="A2497">
        <v>249.5</v>
      </c>
      <c r="B2497">
        <v>58.094653487205505</v>
      </c>
    </row>
    <row r="2498" spans="1:2" x14ac:dyDescent="0.3">
      <c r="A2498">
        <v>249.60000000009313</v>
      </c>
      <c r="B2498">
        <v>58.12833309173584</v>
      </c>
    </row>
    <row r="2499" spans="1:2" x14ac:dyDescent="0.3">
      <c r="A2499">
        <v>249.69999999995343</v>
      </c>
      <c r="B2499">
        <v>58.163443207740784</v>
      </c>
    </row>
    <row r="2500" spans="1:2" x14ac:dyDescent="0.3">
      <c r="A2500">
        <v>249.80000000004657</v>
      </c>
      <c r="B2500">
        <v>58.199384808540344</v>
      </c>
    </row>
    <row r="2501" spans="1:2" x14ac:dyDescent="0.3">
      <c r="A2501">
        <v>249.89999999990687</v>
      </c>
      <c r="B2501">
        <v>58.231133222579956</v>
      </c>
    </row>
    <row r="2502" spans="1:2" x14ac:dyDescent="0.3">
      <c r="A2502">
        <v>250</v>
      </c>
      <c r="B2502">
        <v>58.25975239276886</v>
      </c>
    </row>
    <row r="2503" spans="1:2" x14ac:dyDescent="0.3">
      <c r="A2503">
        <v>250.10000000009313</v>
      </c>
      <c r="B2503">
        <v>58.289462327957153</v>
      </c>
    </row>
    <row r="2504" spans="1:2" x14ac:dyDescent="0.3">
      <c r="A2504">
        <v>250.19999999995343</v>
      </c>
      <c r="B2504">
        <v>58.3199143409729</v>
      </c>
    </row>
    <row r="2505" spans="1:2" x14ac:dyDescent="0.3">
      <c r="A2505">
        <v>250.30000000004657</v>
      </c>
      <c r="B2505">
        <v>58.351349830627441</v>
      </c>
    </row>
    <row r="2506" spans="1:2" x14ac:dyDescent="0.3">
      <c r="A2506">
        <v>250.39999999990687</v>
      </c>
      <c r="B2506">
        <v>58.38085412979126</v>
      </c>
    </row>
    <row r="2507" spans="1:2" x14ac:dyDescent="0.3">
      <c r="A2507">
        <v>250.5</v>
      </c>
      <c r="B2507">
        <v>58.408311009407043</v>
      </c>
    </row>
    <row r="2508" spans="1:2" x14ac:dyDescent="0.3">
      <c r="A2508">
        <v>250.60000000009313</v>
      </c>
      <c r="B2508">
        <v>58.434730768203735</v>
      </c>
    </row>
    <row r="2509" spans="1:2" x14ac:dyDescent="0.3">
      <c r="A2509">
        <v>250.69999999995343</v>
      </c>
      <c r="B2509">
        <v>58.462876081466675</v>
      </c>
    </row>
    <row r="2510" spans="1:2" x14ac:dyDescent="0.3">
      <c r="A2510">
        <v>250.80000000004657</v>
      </c>
      <c r="B2510">
        <v>58.491218090057373</v>
      </c>
    </row>
    <row r="2511" spans="1:2" x14ac:dyDescent="0.3">
      <c r="A2511">
        <v>250.89999999990687</v>
      </c>
      <c r="B2511">
        <v>58.516824245452881</v>
      </c>
    </row>
    <row r="2512" spans="1:2" x14ac:dyDescent="0.3">
      <c r="A2512">
        <v>251</v>
      </c>
      <c r="B2512">
        <v>58.541214466094971</v>
      </c>
    </row>
    <row r="2513" spans="1:2" x14ac:dyDescent="0.3">
      <c r="A2513">
        <v>251.10000000009313</v>
      </c>
      <c r="B2513">
        <v>58.564826846122742</v>
      </c>
    </row>
    <row r="2514" spans="1:2" x14ac:dyDescent="0.3">
      <c r="A2514">
        <v>251.19999999995343</v>
      </c>
      <c r="B2514">
        <v>58.589646220207214</v>
      </c>
    </row>
    <row r="2515" spans="1:2" x14ac:dyDescent="0.3">
      <c r="A2515">
        <v>251.30000000004657</v>
      </c>
      <c r="B2515">
        <v>58.614304661750793</v>
      </c>
    </row>
    <row r="2516" spans="1:2" x14ac:dyDescent="0.3">
      <c r="A2516">
        <v>251.39999999990687</v>
      </c>
      <c r="B2516">
        <v>58.637157082557678</v>
      </c>
    </row>
    <row r="2517" spans="1:2" x14ac:dyDescent="0.3">
      <c r="A2517">
        <v>251.5</v>
      </c>
      <c r="B2517">
        <v>58.657693862915039</v>
      </c>
    </row>
    <row r="2518" spans="1:2" x14ac:dyDescent="0.3">
      <c r="A2518">
        <v>251.60000000009313</v>
      </c>
      <c r="B2518">
        <v>58.677622675895691</v>
      </c>
    </row>
    <row r="2519" spans="1:2" x14ac:dyDescent="0.3">
      <c r="A2519">
        <v>251.69999999995343</v>
      </c>
      <c r="B2519">
        <v>58.697694540023804</v>
      </c>
    </row>
    <row r="2520" spans="1:2" x14ac:dyDescent="0.3">
      <c r="A2520">
        <v>251.80000000004657</v>
      </c>
      <c r="B2520">
        <v>58.71950089931488</v>
      </c>
    </row>
    <row r="2521" spans="1:2" x14ac:dyDescent="0.3">
      <c r="A2521">
        <v>251.89999999990687</v>
      </c>
      <c r="B2521">
        <v>58.73948335647583</v>
      </c>
    </row>
    <row r="2522" spans="1:2" x14ac:dyDescent="0.3">
      <c r="A2522">
        <v>252</v>
      </c>
      <c r="B2522">
        <v>58.757713437080383</v>
      </c>
    </row>
    <row r="2523" spans="1:2" x14ac:dyDescent="0.3">
      <c r="A2523">
        <v>252.10000000009313</v>
      </c>
      <c r="B2523">
        <v>58.774915337562561</v>
      </c>
    </row>
    <row r="2524" spans="1:2" x14ac:dyDescent="0.3">
      <c r="A2524">
        <v>252.19999999995343</v>
      </c>
      <c r="B2524">
        <v>58.792608976364136</v>
      </c>
    </row>
    <row r="2525" spans="1:2" x14ac:dyDescent="0.3">
      <c r="A2525">
        <v>252.30000000004657</v>
      </c>
      <c r="B2525">
        <v>58.811607956886292</v>
      </c>
    </row>
    <row r="2526" spans="1:2" x14ac:dyDescent="0.3">
      <c r="A2526">
        <v>252.39999999990687</v>
      </c>
      <c r="B2526">
        <v>58.828854560852051</v>
      </c>
    </row>
    <row r="2527" spans="1:2" x14ac:dyDescent="0.3">
      <c r="A2527">
        <v>252.5</v>
      </c>
      <c r="B2527">
        <v>58.842909336090088</v>
      </c>
    </row>
    <row r="2528" spans="1:2" x14ac:dyDescent="0.3">
      <c r="A2528">
        <v>252.60000000009313</v>
      </c>
      <c r="B2528">
        <v>58.856374025344849</v>
      </c>
    </row>
    <row r="2529" spans="1:2" x14ac:dyDescent="0.3">
      <c r="A2529">
        <v>252.69999999995343</v>
      </c>
      <c r="B2529">
        <v>58.870911598205566</v>
      </c>
    </row>
    <row r="2530" spans="1:2" x14ac:dyDescent="0.3">
      <c r="A2530">
        <v>252.80000000004657</v>
      </c>
      <c r="B2530">
        <v>58.88398289680481</v>
      </c>
    </row>
    <row r="2531" spans="1:2" x14ac:dyDescent="0.3">
      <c r="A2531">
        <v>252.89999999990687</v>
      </c>
      <c r="B2531">
        <v>58.900049328804016</v>
      </c>
    </row>
    <row r="2532" spans="1:2" x14ac:dyDescent="0.3">
      <c r="A2532">
        <v>253</v>
      </c>
      <c r="B2532">
        <v>58.912637829780579</v>
      </c>
    </row>
    <row r="2533" spans="1:2" x14ac:dyDescent="0.3">
      <c r="A2533">
        <v>253.10000000009313</v>
      </c>
      <c r="B2533">
        <v>58.924877643585205</v>
      </c>
    </row>
    <row r="2534" spans="1:2" x14ac:dyDescent="0.3">
      <c r="A2534">
        <v>253.19999999995343</v>
      </c>
      <c r="B2534">
        <v>58.933219313621521</v>
      </c>
    </row>
    <row r="2535" spans="1:2" x14ac:dyDescent="0.3">
      <c r="A2535">
        <v>253.30000000004657</v>
      </c>
      <c r="B2535">
        <v>58.944976329803467</v>
      </c>
    </row>
    <row r="2536" spans="1:2" x14ac:dyDescent="0.3">
      <c r="A2536">
        <v>253.39999999990687</v>
      </c>
      <c r="B2536">
        <v>58.957940340042114</v>
      </c>
    </row>
    <row r="2537" spans="1:2" x14ac:dyDescent="0.3">
      <c r="A2537">
        <v>253.5</v>
      </c>
      <c r="B2537">
        <v>58.967408537864685</v>
      </c>
    </row>
    <row r="2538" spans="1:2" x14ac:dyDescent="0.3">
      <c r="A2538">
        <v>253.60000000009313</v>
      </c>
      <c r="B2538">
        <v>58.974373340606689</v>
      </c>
    </row>
    <row r="2539" spans="1:2" x14ac:dyDescent="0.3">
      <c r="A2539">
        <v>253.69999999995343</v>
      </c>
      <c r="B2539">
        <v>58.982169628143311</v>
      </c>
    </row>
    <row r="2540" spans="1:2" x14ac:dyDescent="0.3">
      <c r="A2540">
        <v>253.80000000004657</v>
      </c>
      <c r="B2540">
        <v>58.988893032073975</v>
      </c>
    </row>
    <row r="2541" spans="1:2" x14ac:dyDescent="0.3">
      <c r="A2541">
        <v>253.89999999990687</v>
      </c>
      <c r="B2541">
        <v>58.997789025306702</v>
      </c>
    </row>
    <row r="2542" spans="1:2" x14ac:dyDescent="0.3">
      <c r="A2542">
        <v>254</v>
      </c>
      <c r="B2542">
        <v>59.005469083786011</v>
      </c>
    </row>
    <row r="2543" spans="1:2" x14ac:dyDescent="0.3">
      <c r="A2543">
        <v>254.10000000009313</v>
      </c>
      <c r="B2543">
        <v>59.009429812431335</v>
      </c>
    </row>
    <row r="2544" spans="1:2" x14ac:dyDescent="0.3">
      <c r="A2544">
        <v>254.19999999995343</v>
      </c>
      <c r="B2544">
        <v>59.012711048126221</v>
      </c>
    </row>
    <row r="2545" spans="1:2" x14ac:dyDescent="0.3">
      <c r="A2545">
        <v>254.30000000004657</v>
      </c>
      <c r="B2545">
        <v>59.016215801239014</v>
      </c>
    </row>
    <row r="2546" spans="1:2" x14ac:dyDescent="0.3">
      <c r="A2546">
        <v>254.39999999990687</v>
      </c>
      <c r="B2546">
        <v>59.021303057670593</v>
      </c>
    </row>
    <row r="2547" spans="1:2" x14ac:dyDescent="0.3">
      <c r="A2547">
        <v>254.5</v>
      </c>
      <c r="B2547">
        <v>59.026685357093811</v>
      </c>
    </row>
    <row r="2548" spans="1:2" x14ac:dyDescent="0.3">
      <c r="A2548">
        <v>254.60000000009313</v>
      </c>
      <c r="B2548">
        <v>59.028562903404236</v>
      </c>
    </row>
    <row r="2549" spans="1:2" x14ac:dyDescent="0.3">
      <c r="A2549">
        <v>254.69999999995343</v>
      </c>
      <c r="B2549">
        <v>59.028437733650208</v>
      </c>
    </row>
    <row r="2550" spans="1:2" x14ac:dyDescent="0.3">
      <c r="A2550">
        <v>254.80000000004657</v>
      </c>
      <c r="B2550">
        <v>59.029385447502136</v>
      </c>
    </row>
    <row r="2551" spans="1:2" x14ac:dyDescent="0.3">
      <c r="A2551">
        <v>254.89999999990687</v>
      </c>
      <c r="B2551">
        <v>59.030547738075256</v>
      </c>
    </row>
    <row r="2552" spans="1:2" x14ac:dyDescent="0.3">
      <c r="A2552">
        <v>255</v>
      </c>
      <c r="B2552">
        <v>59.031906723976135</v>
      </c>
    </row>
    <row r="2553" spans="1:2" x14ac:dyDescent="0.3">
      <c r="A2553">
        <v>255.10000000009313</v>
      </c>
      <c r="B2553">
        <v>59.031808376312256</v>
      </c>
    </row>
    <row r="2554" spans="1:2" x14ac:dyDescent="0.3">
      <c r="A2554">
        <v>255.19999999995343</v>
      </c>
      <c r="B2554">
        <v>59.028705954551697</v>
      </c>
    </row>
    <row r="2555" spans="1:2" x14ac:dyDescent="0.3">
      <c r="A2555">
        <v>255.30000000004657</v>
      </c>
      <c r="B2555">
        <v>59.02513861656189</v>
      </c>
    </row>
    <row r="2556" spans="1:2" x14ac:dyDescent="0.3">
      <c r="A2556">
        <v>255.39999999990687</v>
      </c>
      <c r="B2556">
        <v>59.024512767791748</v>
      </c>
    </row>
    <row r="2557" spans="1:2" x14ac:dyDescent="0.3">
      <c r="A2557">
        <v>255.5</v>
      </c>
      <c r="B2557">
        <v>59.023091197013855</v>
      </c>
    </row>
    <row r="2558" spans="1:2" x14ac:dyDescent="0.3">
      <c r="A2558">
        <v>255.60000000009313</v>
      </c>
      <c r="B2558">
        <v>59.019827842712402</v>
      </c>
    </row>
    <row r="2559" spans="1:2" x14ac:dyDescent="0.3">
      <c r="A2559">
        <v>255.69999999995343</v>
      </c>
      <c r="B2559">
        <v>59.013104438781738</v>
      </c>
    </row>
    <row r="2560" spans="1:2" x14ac:dyDescent="0.3">
      <c r="A2560">
        <v>255.80000000004657</v>
      </c>
      <c r="B2560">
        <v>59.004440903663635</v>
      </c>
    </row>
    <row r="2561" spans="1:2" x14ac:dyDescent="0.3">
      <c r="A2561">
        <v>255.89999999990687</v>
      </c>
      <c r="B2561">
        <v>58.999282121658325</v>
      </c>
    </row>
    <row r="2562" spans="1:2" x14ac:dyDescent="0.3">
      <c r="A2562">
        <v>256</v>
      </c>
      <c r="B2562">
        <v>58.995303511619568</v>
      </c>
    </row>
    <row r="2563" spans="1:2" x14ac:dyDescent="0.3">
      <c r="A2563">
        <v>256.10000000009313</v>
      </c>
      <c r="B2563">
        <v>58.991307020187378</v>
      </c>
    </row>
    <row r="2564" spans="1:2" x14ac:dyDescent="0.3">
      <c r="A2564">
        <v>256.20000000018626</v>
      </c>
      <c r="B2564">
        <v>58.980739116668701</v>
      </c>
    </row>
    <row r="2565" spans="1:2" x14ac:dyDescent="0.3">
      <c r="A2565">
        <v>256.29999999981374</v>
      </c>
      <c r="B2565">
        <v>58.972263336181641</v>
      </c>
    </row>
    <row r="2566" spans="1:2" x14ac:dyDescent="0.3">
      <c r="A2566">
        <v>256.39999999990687</v>
      </c>
      <c r="B2566">
        <v>58.962482213973999</v>
      </c>
    </row>
    <row r="2567" spans="1:2" x14ac:dyDescent="0.3">
      <c r="A2567">
        <v>256.5</v>
      </c>
      <c r="B2567">
        <v>58.953800797462463</v>
      </c>
    </row>
    <row r="2568" spans="1:2" x14ac:dyDescent="0.3">
      <c r="A2568">
        <v>256.60000000009313</v>
      </c>
      <c r="B2568">
        <v>58.945262432098389</v>
      </c>
    </row>
    <row r="2569" spans="1:2" x14ac:dyDescent="0.3">
      <c r="A2569">
        <v>256.70000000018626</v>
      </c>
      <c r="B2569">
        <v>58.936268091201782</v>
      </c>
    </row>
    <row r="2570" spans="1:2" x14ac:dyDescent="0.3">
      <c r="A2570">
        <v>256.79999999981374</v>
      </c>
      <c r="B2570">
        <v>58.925101161003113</v>
      </c>
    </row>
    <row r="2571" spans="1:2" x14ac:dyDescent="0.3">
      <c r="A2571">
        <v>256.89999999990687</v>
      </c>
      <c r="B2571">
        <v>58.912199735641479</v>
      </c>
    </row>
    <row r="2572" spans="1:2" x14ac:dyDescent="0.3">
      <c r="A2572">
        <v>257</v>
      </c>
      <c r="B2572">
        <v>58.899861574172974</v>
      </c>
    </row>
    <row r="2573" spans="1:2" x14ac:dyDescent="0.3">
      <c r="A2573">
        <v>257.10000000009313</v>
      </c>
      <c r="B2573">
        <v>58.88713002204895</v>
      </c>
    </row>
    <row r="2574" spans="1:2" x14ac:dyDescent="0.3">
      <c r="A2574">
        <v>257.20000000018626</v>
      </c>
      <c r="B2574">
        <v>58.873513340950012</v>
      </c>
    </row>
    <row r="2575" spans="1:2" x14ac:dyDescent="0.3">
      <c r="A2575">
        <v>257.29999999981374</v>
      </c>
      <c r="B2575">
        <v>58.855783939361572</v>
      </c>
    </row>
    <row r="2576" spans="1:2" x14ac:dyDescent="0.3">
      <c r="A2576">
        <v>257.39999999990687</v>
      </c>
      <c r="B2576">
        <v>58.841809630393982</v>
      </c>
    </row>
    <row r="2577" spans="1:2" x14ac:dyDescent="0.3">
      <c r="A2577">
        <v>257.5</v>
      </c>
      <c r="B2577">
        <v>58.82720947265625</v>
      </c>
    </row>
    <row r="2578" spans="1:2" x14ac:dyDescent="0.3">
      <c r="A2578">
        <v>257.60000000009313</v>
      </c>
      <c r="B2578">
        <v>58.812019228935242</v>
      </c>
    </row>
    <row r="2579" spans="1:2" x14ac:dyDescent="0.3">
      <c r="A2579">
        <v>257.70000000018626</v>
      </c>
      <c r="B2579">
        <v>58.795416355133057</v>
      </c>
    </row>
    <row r="2580" spans="1:2" x14ac:dyDescent="0.3">
      <c r="A2580">
        <v>257.79999999981374</v>
      </c>
      <c r="B2580">
        <v>58.776819705963135</v>
      </c>
    </row>
    <row r="2581" spans="1:2" x14ac:dyDescent="0.3">
      <c r="A2581">
        <v>257.89999999990687</v>
      </c>
      <c r="B2581">
        <v>58.758017420768738</v>
      </c>
    </row>
    <row r="2582" spans="1:2" x14ac:dyDescent="0.3">
      <c r="A2582">
        <v>258</v>
      </c>
      <c r="B2582">
        <v>58.739420771598816</v>
      </c>
    </row>
    <row r="2583" spans="1:2" x14ac:dyDescent="0.3">
      <c r="A2583">
        <v>258.10000000009313</v>
      </c>
      <c r="B2583">
        <v>58.720135688781738</v>
      </c>
    </row>
    <row r="2584" spans="1:2" x14ac:dyDescent="0.3">
      <c r="A2584">
        <v>258.20000000018626</v>
      </c>
      <c r="B2584">
        <v>58.701047301292419</v>
      </c>
    </row>
    <row r="2585" spans="1:2" x14ac:dyDescent="0.3">
      <c r="A2585">
        <v>258.29999999981374</v>
      </c>
      <c r="B2585">
        <v>58.677765727043152</v>
      </c>
    </row>
    <row r="2586" spans="1:2" x14ac:dyDescent="0.3">
      <c r="A2586">
        <v>258.39999999990687</v>
      </c>
      <c r="B2586">
        <v>58.654466271400452</v>
      </c>
    </row>
    <row r="2587" spans="1:2" x14ac:dyDescent="0.3">
      <c r="A2587">
        <v>258.5</v>
      </c>
      <c r="B2587">
        <v>58.63262414932251</v>
      </c>
    </row>
    <row r="2588" spans="1:2" x14ac:dyDescent="0.3">
      <c r="A2588">
        <v>258.60000000009313</v>
      </c>
      <c r="B2588">
        <v>58.612865209579468</v>
      </c>
    </row>
    <row r="2589" spans="1:2" x14ac:dyDescent="0.3">
      <c r="A2589">
        <v>258.70000000018626</v>
      </c>
      <c r="B2589">
        <v>58.589646220207214</v>
      </c>
    </row>
    <row r="2590" spans="1:2" x14ac:dyDescent="0.3">
      <c r="A2590">
        <v>258.79999999981374</v>
      </c>
      <c r="B2590">
        <v>58.56454074382782</v>
      </c>
    </row>
    <row r="2591" spans="1:2" x14ac:dyDescent="0.3">
      <c r="A2591">
        <v>258.89999999990687</v>
      </c>
      <c r="B2591">
        <v>58.539918065071106</v>
      </c>
    </row>
    <row r="2592" spans="1:2" x14ac:dyDescent="0.3">
      <c r="A2592">
        <v>259</v>
      </c>
      <c r="B2592">
        <v>58.513873815536499</v>
      </c>
    </row>
    <row r="2593" spans="1:2" x14ac:dyDescent="0.3">
      <c r="A2593">
        <v>259.10000000009313</v>
      </c>
      <c r="B2593">
        <v>58.489421010017395</v>
      </c>
    </row>
    <row r="2594" spans="1:2" x14ac:dyDescent="0.3">
      <c r="A2594">
        <v>259.20000000018626</v>
      </c>
      <c r="B2594">
        <v>58.465665578842163</v>
      </c>
    </row>
    <row r="2595" spans="1:2" x14ac:dyDescent="0.3">
      <c r="A2595">
        <v>259.29999999981374</v>
      </c>
      <c r="B2595">
        <v>58.437278866767883</v>
      </c>
    </row>
    <row r="2596" spans="1:2" x14ac:dyDescent="0.3">
      <c r="A2596">
        <v>259.39999999990687</v>
      </c>
      <c r="B2596">
        <v>58.408480882644653</v>
      </c>
    </row>
    <row r="2597" spans="1:2" x14ac:dyDescent="0.3">
      <c r="A2597">
        <v>259.5</v>
      </c>
      <c r="B2597">
        <v>58.379405736923218</v>
      </c>
    </row>
    <row r="2598" spans="1:2" x14ac:dyDescent="0.3">
      <c r="A2598">
        <v>259.60000000009313</v>
      </c>
      <c r="B2598">
        <v>58.350482583045959</v>
      </c>
    </row>
    <row r="2599" spans="1:2" x14ac:dyDescent="0.3">
      <c r="A2599">
        <v>259.70000000018626</v>
      </c>
      <c r="B2599">
        <v>58.324304223060608</v>
      </c>
    </row>
    <row r="2600" spans="1:2" x14ac:dyDescent="0.3">
      <c r="A2600">
        <v>259.79999999981374</v>
      </c>
      <c r="B2600">
        <v>58.293718099594116</v>
      </c>
    </row>
    <row r="2601" spans="1:2" x14ac:dyDescent="0.3">
      <c r="A2601">
        <v>259.89999999990687</v>
      </c>
      <c r="B2601">
        <v>58.264017105102539</v>
      </c>
    </row>
    <row r="2602" spans="1:2" x14ac:dyDescent="0.3">
      <c r="A2602">
        <v>260</v>
      </c>
      <c r="B2602">
        <v>58.229613304138184</v>
      </c>
    </row>
    <row r="2603" spans="1:2" x14ac:dyDescent="0.3">
      <c r="A2603">
        <v>260.10000000009313</v>
      </c>
      <c r="B2603">
        <v>58.200207352638245</v>
      </c>
    </row>
    <row r="2604" spans="1:2" x14ac:dyDescent="0.3">
      <c r="A2604">
        <v>260.20000000018626</v>
      </c>
      <c r="B2604">
        <v>58.169308304786682</v>
      </c>
    </row>
    <row r="2605" spans="1:2" x14ac:dyDescent="0.3">
      <c r="A2605">
        <v>260.29999999981374</v>
      </c>
      <c r="B2605">
        <v>58.137783408164978</v>
      </c>
    </row>
    <row r="2606" spans="1:2" x14ac:dyDescent="0.3">
      <c r="A2606">
        <v>260.39999999990687</v>
      </c>
      <c r="B2606">
        <v>58.101162314414978</v>
      </c>
    </row>
    <row r="2607" spans="1:2" x14ac:dyDescent="0.3">
      <c r="A2607">
        <v>260.5</v>
      </c>
      <c r="B2607">
        <v>58.065640926361084</v>
      </c>
    </row>
    <row r="2608" spans="1:2" x14ac:dyDescent="0.3">
      <c r="A2608">
        <v>260.60000000009313</v>
      </c>
      <c r="B2608">
        <v>58.03220272064209</v>
      </c>
    </row>
    <row r="2609" spans="1:2" x14ac:dyDescent="0.3">
      <c r="A2609">
        <v>260.70000000018626</v>
      </c>
      <c r="B2609">
        <v>57.997316122055054</v>
      </c>
    </row>
    <row r="2610" spans="1:2" x14ac:dyDescent="0.3">
      <c r="A2610">
        <v>260.79999999981374</v>
      </c>
      <c r="B2610">
        <v>57.963278889656067</v>
      </c>
    </row>
    <row r="2611" spans="1:2" x14ac:dyDescent="0.3">
      <c r="A2611">
        <v>260.89999999990687</v>
      </c>
      <c r="B2611">
        <v>57.924395799636841</v>
      </c>
    </row>
    <row r="2612" spans="1:2" x14ac:dyDescent="0.3">
      <c r="A2612">
        <v>261</v>
      </c>
      <c r="B2612">
        <v>57.886210083961487</v>
      </c>
    </row>
    <row r="2613" spans="1:2" x14ac:dyDescent="0.3">
      <c r="A2613">
        <v>261.10000000009313</v>
      </c>
      <c r="B2613">
        <v>57.846611738204956</v>
      </c>
    </row>
    <row r="2614" spans="1:2" x14ac:dyDescent="0.3">
      <c r="A2614">
        <v>261.20000000018626</v>
      </c>
      <c r="B2614">
        <v>57.810750603675842</v>
      </c>
    </row>
    <row r="2615" spans="1:2" x14ac:dyDescent="0.3">
      <c r="A2615">
        <v>261.29999999981374</v>
      </c>
      <c r="B2615">
        <v>57.772824168205261</v>
      </c>
    </row>
    <row r="2616" spans="1:2" x14ac:dyDescent="0.3">
      <c r="A2616">
        <v>261.39999999990687</v>
      </c>
      <c r="B2616">
        <v>57.733073830604553</v>
      </c>
    </row>
    <row r="2617" spans="1:2" x14ac:dyDescent="0.3">
      <c r="A2617">
        <v>261.5</v>
      </c>
      <c r="B2617">
        <v>57.692152261734009</v>
      </c>
    </row>
    <row r="2618" spans="1:2" x14ac:dyDescent="0.3">
      <c r="A2618">
        <v>261.60000000009313</v>
      </c>
      <c r="B2618">
        <v>57.649648189544678</v>
      </c>
    </row>
    <row r="2619" spans="1:2" x14ac:dyDescent="0.3">
      <c r="A2619">
        <v>261.70000000018626</v>
      </c>
      <c r="B2619">
        <v>57.60880708694458</v>
      </c>
    </row>
    <row r="2620" spans="1:2" x14ac:dyDescent="0.3">
      <c r="A2620">
        <v>261.79999999981374</v>
      </c>
      <c r="B2620">
        <v>57.568046450614929</v>
      </c>
    </row>
    <row r="2621" spans="1:2" x14ac:dyDescent="0.3">
      <c r="A2621">
        <v>261.89999999990687</v>
      </c>
      <c r="B2621">
        <v>57.525971531867981</v>
      </c>
    </row>
    <row r="2622" spans="1:2" x14ac:dyDescent="0.3">
      <c r="A2622">
        <v>262</v>
      </c>
      <c r="B2622">
        <v>57.480445504188538</v>
      </c>
    </row>
    <row r="2623" spans="1:2" x14ac:dyDescent="0.3">
      <c r="A2623">
        <v>262.10000000009313</v>
      </c>
      <c r="B2623">
        <v>57.435330748558044</v>
      </c>
    </row>
    <row r="2624" spans="1:2" x14ac:dyDescent="0.3">
      <c r="A2624">
        <v>262.20000000018626</v>
      </c>
      <c r="B2624">
        <v>57.393640279769897</v>
      </c>
    </row>
    <row r="2625" spans="1:2" x14ac:dyDescent="0.3">
      <c r="A2625">
        <v>262.29999999981374</v>
      </c>
      <c r="B2625">
        <v>57.349893450737</v>
      </c>
    </row>
    <row r="2626" spans="1:2" x14ac:dyDescent="0.3">
      <c r="A2626">
        <v>262.39999999990687</v>
      </c>
      <c r="B2626">
        <v>57.304573059082031</v>
      </c>
    </row>
    <row r="2627" spans="1:2" x14ac:dyDescent="0.3">
      <c r="A2627">
        <v>262.5</v>
      </c>
      <c r="B2627">
        <v>57.257500290870667</v>
      </c>
    </row>
    <row r="2628" spans="1:2" x14ac:dyDescent="0.3">
      <c r="A2628">
        <v>262.60000000009313</v>
      </c>
      <c r="B2628">
        <v>57.209470868110657</v>
      </c>
    </row>
    <row r="2629" spans="1:2" x14ac:dyDescent="0.3">
      <c r="A2629">
        <v>262.70000000018626</v>
      </c>
      <c r="B2629">
        <v>57.161566615104675</v>
      </c>
    </row>
    <row r="2630" spans="1:2" x14ac:dyDescent="0.3">
      <c r="A2630">
        <v>262.79999999981374</v>
      </c>
      <c r="B2630">
        <v>57.114896178245544</v>
      </c>
    </row>
    <row r="2631" spans="1:2" x14ac:dyDescent="0.3">
      <c r="A2631">
        <v>262.89999999990687</v>
      </c>
      <c r="B2631">
        <v>57.06574022769928</v>
      </c>
    </row>
    <row r="2632" spans="1:2" x14ac:dyDescent="0.3">
      <c r="A2632">
        <v>263</v>
      </c>
      <c r="B2632">
        <v>57.014590501785278</v>
      </c>
    </row>
    <row r="2633" spans="1:2" x14ac:dyDescent="0.3">
      <c r="A2633">
        <v>263.10000000009313</v>
      </c>
      <c r="B2633">
        <v>56.963583827018738</v>
      </c>
    </row>
    <row r="2634" spans="1:2" x14ac:dyDescent="0.3">
      <c r="A2634">
        <v>263.20000000018626</v>
      </c>
      <c r="B2634">
        <v>56.912264227867126</v>
      </c>
    </row>
    <row r="2635" spans="1:2" x14ac:dyDescent="0.3">
      <c r="A2635">
        <v>263.29999999981374</v>
      </c>
      <c r="B2635">
        <v>56.862536072731018</v>
      </c>
    </row>
    <row r="2636" spans="1:2" x14ac:dyDescent="0.3">
      <c r="A2636">
        <v>263.39999999990687</v>
      </c>
      <c r="B2636">
        <v>56.812745332717896</v>
      </c>
    </row>
    <row r="2637" spans="1:2" x14ac:dyDescent="0.3">
      <c r="A2637">
        <v>263.5</v>
      </c>
      <c r="B2637">
        <v>56.760227680206299</v>
      </c>
    </row>
    <row r="2638" spans="1:2" x14ac:dyDescent="0.3">
      <c r="A2638">
        <v>263.60000000009313</v>
      </c>
      <c r="B2638">
        <v>56.706708669662476</v>
      </c>
    </row>
    <row r="2639" spans="1:2" x14ac:dyDescent="0.3">
      <c r="A2639">
        <v>263.70000000018626</v>
      </c>
      <c r="B2639">
        <v>56.652581691741943</v>
      </c>
    </row>
    <row r="2640" spans="1:2" x14ac:dyDescent="0.3">
      <c r="A2640">
        <v>263.79999999981374</v>
      </c>
      <c r="B2640">
        <v>56.600448489189148</v>
      </c>
    </row>
    <row r="2641" spans="1:2" x14ac:dyDescent="0.3">
      <c r="A2641">
        <v>263.89999999990687</v>
      </c>
      <c r="B2641">
        <v>56.545937061309814</v>
      </c>
    </row>
    <row r="2642" spans="1:2" x14ac:dyDescent="0.3">
      <c r="A2642">
        <v>264</v>
      </c>
      <c r="B2642">
        <v>56.490352749824524</v>
      </c>
    </row>
    <row r="2643" spans="1:2" x14ac:dyDescent="0.3">
      <c r="A2643">
        <v>264.10000000009313</v>
      </c>
      <c r="B2643">
        <v>56.433677673339844</v>
      </c>
    </row>
    <row r="2644" spans="1:2" x14ac:dyDescent="0.3">
      <c r="A2644">
        <v>264.20000000018626</v>
      </c>
      <c r="B2644">
        <v>56.375625729560852</v>
      </c>
    </row>
    <row r="2645" spans="1:2" x14ac:dyDescent="0.3">
      <c r="A2645">
        <v>264.29999999981374</v>
      </c>
      <c r="B2645">
        <v>56.321632862091064</v>
      </c>
    </row>
    <row r="2646" spans="1:2" x14ac:dyDescent="0.3">
      <c r="A2646">
        <v>264.39999999990687</v>
      </c>
      <c r="B2646">
        <v>56.264796853065491</v>
      </c>
    </row>
    <row r="2647" spans="1:2" x14ac:dyDescent="0.3">
      <c r="A2647">
        <v>264.5</v>
      </c>
      <c r="B2647">
        <v>56.206172704696655</v>
      </c>
    </row>
    <row r="2648" spans="1:2" x14ac:dyDescent="0.3">
      <c r="A2648">
        <v>264.60000000009313</v>
      </c>
      <c r="B2648">
        <v>56.145814061164856</v>
      </c>
    </row>
    <row r="2649" spans="1:2" x14ac:dyDescent="0.3">
      <c r="A2649">
        <v>264.70000000018626</v>
      </c>
      <c r="B2649">
        <v>56.085321307182312</v>
      </c>
    </row>
    <row r="2650" spans="1:2" x14ac:dyDescent="0.3">
      <c r="A2650">
        <v>264.79999999981374</v>
      </c>
      <c r="B2650">
        <v>56.024470925331116</v>
      </c>
    </row>
    <row r="2651" spans="1:2" x14ac:dyDescent="0.3">
      <c r="A2651">
        <v>264.89999999990687</v>
      </c>
      <c r="B2651">
        <v>55.964496731758118</v>
      </c>
    </row>
    <row r="2652" spans="1:2" x14ac:dyDescent="0.3">
      <c r="A2652">
        <v>265</v>
      </c>
      <c r="B2652">
        <v>55.905729532241821</v>
      </c>
    </row>
    <row r="2653" spans="1:2" x14ac:dyDescent="0.3">
      <c r="A2653">
        <v>265.10000000009313</v>
      </c>
      <c r="B2653">
        <v>55.842259526252747</v>
      </c>
    </row>
    <row r="2654" spans="1:2" x14ac:dyDescent="0.3">
      <c r="A2654">
        <v>265.20000000018626</v>
      </c>
      <c r="B2654">
        <v>55.780568718910217</v>
      </c>
    </row>
    <row r="2655" spans="1:2" x14ac:dyDescent="0.3">
      <c r="A2655">
        <v>265.29999999981374</v>
      </c>
      <c r="B2655">
        <v>55.71417510509491</v>
      </c>
    </row>
    <row r="2656" spans="1:2" x14ac:dyDescent="0.3">
      <c r="A2656">
        <v>265.39999999990687</v>
      </c>
      <c r="B2656">
        <v>55.652600526809692</v>
      </c>
    </row>
    <row r="2657" spans="1:2" x14ac:dyDescent="0.3">
      <c r="A2657">
        <v>265.5</v>
      </c>
      <c r="B2657">
        <v>55.591097474098206</v>
      </c>
    </row>
    <row r="2658" spans="1:2" x14ac:dyDescent="0.3">
      <c r="A2658">
        <v>265.60000000009313</v>
      </c>
      <c r="B2658">
        <v>55.524685978889465</v>
      </c>
    </row>
    <row r="2659" spans="1:2" x14ac:dyDescent="0.3">
      <c r="A2659">
        <v>265.70000000018626</v>
      </c>
      <c r="B2659">
        <v>55.459418892860413</v>
      </c>
    </row>
    <row r="2660" spans="1:2" x14ac:dyDescent="0.3">
      <c r="A2660">
        <v>265.79999999981374</v>
      </c>
      <c r="B2660">
        <v>55.392962694168091</v>
      </c>
    </row>
    <row r="2661" spans="1:2" x14ac:dyDescent="0.3">
      <c r="A2661">
        <v>265.89999999990687</v>
      </c>
      <c r="B2661">
        <v>55.328088998794556</v>
      </c>
    </row>
    <row r="2662" spans="1:2" x14ac:dyDescent="0.3">
      <c r="A2662">
        <v>266</v>
      </c>
      <c r="B2662">
        <v>55.263617634773254</v>
      </c>
    </row>
    <row r="2663" spans="1:2" x14ac:dyDescent="0.3">
      <c r="A2663">
        <v>266.10000000009313</v>
      </c>
      <c r="B2663">
        <v>55.195873975753784</v>
      </c>
    </row>
    <row r="2664" spans="1:2" x14ac:dyDescent="0.3">
      <c r="A2664">
        <v>266.20000000018626</v>
      </c>
      <c r="B2664">
        <v>55.125242471694946</v>
      </c>
    </row>
    <row r="2665" spans="1:2" x14ac:dyDescent="0.3">
      <c r="A2665">
        <v>266.29999999981374</v>
      </c>
      <c r="B2665">
        <v>55.055844783782959</v>
      </c>
    </row>
    <row r="2666" spans="1:2" x14ac:dyDescent="0.3">
      <c r="A2666">
        <v>266.39999999990687</v>
      </c>
      <c r="B2666">
        <v>54.986795783042908</v>
      </c>
    </row>
    <row r="2667" spans="1:2" x14ac:dyDescent="0.3">
      <c r="A2667">
        <v>266.5</v>
      </c>
      <c r="B2667">
        <v>54.91691529750824</v>
      </c>
    </row>
    <row r="2668" spans="1:2" x14ac:dyDescent="0.3">
      <c r="A2668">
        <v>266.60000000009313</v>
      </c>
      <c r="B2668">
        <v>54.847848415374756</v>
      </c>
    </row>
    <row r="2669" spans="1:2" x14ac:dyDescent="0.3">
      <c r="A2669">
        <v>266.70000000018626</v>
      </c>
      <c r="B2669">
        <v>54.775035381317139</v>
      </c>
    </row>
    <row r="2670" spans="1:2" x14ac:dyDescent="0.3">
      <c r="A2670">
        <v>266.79999999981374</v>
      </c>
      <c r="B2670">
        <v>54.704421758651733</v>
      </c>
    </row>
    <row r="2671" spans="1:2" x14ac:dyDescent="0.3">
      <c r="A2671">
        <v>266.89999999990687</v>
      </c>
      <c r="B2671">
        <v>54.631832242012024</v>
      </c>
    </row>
    <row r="2672" spans="1:2" x14ac:dyDescent="0.3">
      <c r="A2672">
        <v>267</v>
      </c>
      <c r="B2672">
        <v>54.560860991477966</v>
      </c>
    </row>
    <row r="2673" spans="1:2" x14ac:dyDescent="0.3">
      <c r="A2673">
        <v>267.10000000009313</v>
      </c>
      <c r="B2673">
        <v>54.487180709838867</v>
      </c>
    </row>
    <row r="2674" spans="1:2" x14ac:dyDescent="0.3">
      <c r="A2674">
        <v>267.20000000018626</v>
      </c>
      <c r="B2674">
        <v>54.412096738815308</v>
      </c>
    </row>
    <row r="2675" spans="1:2" x14ac:dyDescent="0.3">
      <c r="A2675">
        <v>267.29999999981374</v>
      </c>
      <c r="B2675">
        <v>54.3365478515625</v>
      </c>
    </row>
    <row r="2676" spans="1:2" x14ac:dyDescent="0.3">
      <c r="A2676">
        <v>267.39999999990687</v>
      </c>
      <c r="B2676">
        <v>54.261043667793274</v>
      </c>
    </row>
    <row r="2677" spans="1:2" x14ac:dyDescent="0.3">
      <c r="A2677">
        <v>267.5</v>
      </c>
      <c r="B2677">
        <v>54.186943173408508</v>
      </c>
    </row>
    <row r="2678" spans="1:2" x14ac:dyDescent="0.3">
      <c r="A2678">
        <v>267.60000000009313</v>
      </c>
      <c r="B2678">
        <v>54.112914204597473</v>
      </c>
    </row>
    <row r="2679" spans="1:2" x14ac:dyDescent="0.3">
      <c r="A2679">
        <v>267.70000000018626</v>
      </c>
      <c r="B2679">
        <v>54.035255312919617</v>
      </c>
    </row>
    <row r="2680" spans="1:2" x14ac:dyDescent="0.3">
      <c r="A2680">
        <v>267.79999999981374</v>
      </c>
      <c r="B2680">
        <v>53.95551323890686</v>
      </c>
    </row>
    <row r="2681" spans="1:2" x14ac:dyDescent="0.3">
      <c r="A2681">
        <v>267.89999999990687</v>
      </c>
      <c r="B2681">
        <v>53.876915574073792</v>
      </c>
    </row>
    <row r="2682" spans="1:2" x14ac:dyDescent="0.3">
      <c r="A2682">
        <v>268</v>
      </c>
      <c r="B2682">
        <v>53.799855709075928</v>
      </c>
    </row>
    <row r="2683" spans="1:2" x14ac:dyDescent="0.3">
      <c r="A2683">
        <v>268.10000000009313</v>
      </c>
      <c r="B2683">
        <v>53.721562027931213</v>
      </c>
    </row>
    <row r="2684" spans="1:2" x14ac:dyDescent="0.3">
      <c r="A2684">
        <v>268.20000000018626</v>
      </c>
      <c r="B2684">
        <v>53.641980886459351</v>
      </c>
    </row>
    <row r="2685" spans="1:2" x14ac:dyDescent="0.3">
      <c r="A2685">
        <v>268.29999999981374</v>
      </c>
      <c r="B2685">
        <v>53.561094403266907</v>
      </c>
    </row>
    <row r="2686" spans="1:2" x14ac:dyDescent="0.3">
      <c r="A2686">
        <v>268.39999999990687</v>
      </c>
      <c r="B2686">
        <v>53.47912609577179</v>
      </c>
    </row>
    <row r="2687" spans="1:2" x14ac:dyDescent="0.3">
      <c r="A2687">
        <v>268.5</v>
      </c>
      <c r="B2687">
        <v>53.39864194393158</v>
      </c>
    </row>
    <row r="2688" spans="1:2" x14ac:dyDescent="0.3">
      <c r="A2688">
        <v>268.60000000009313</v>
      </c>
      <c r="B2688">
        <v>53.318104147911072</v>
      </c>
    </row>
    <row r="2689" spans="1:2" x14ac:dyDescent="0.3">
      <c r="A2689">
        <v>268.70000000018626</v>
      </c>
      <c r="B2689">
        <v>53.236976265907288</v>
      </c>
    </row>
    <row r="2690" spans="1:2" x14ac:dyDescent="0.3">
      <c r="A2690">
        <v>268.79999999981374</v>
      </c>
      <c r="B2690">
        <v>53.151172399520874</v>
      </c>
    </row>
    <row r="2691" spans="1:2" x14ac:dyDescent="0.3">
      <c r="A2691">
        <v>268.89999999990687</v>
      </c>
      <c r="B2691">
        <v>53.067111968994141</v>
      </c>
    </row>
    <row r="2692" spans="1:2" x14ac:dyDescent="0.3">
      <c r="A2692">
        <v>269</v>
      </c>
      <c r="B2692">
        <v>52.983784675598145</v>
      </c>
    </row>
    <row r="2693" spans="1:2" x14ac:dyDescent="0.3">
      <c r="A2693">
        <v>269.10000000009313</v>
      </c>
      <c r="B2693">
        <v>52.901199460029602</v>
      </c>
    </row>
    <row r="2694" spans="1:2" x14ac:dyDescent="0.3">
      <c r="A2694">
        <v>269.20000000018626</v>
      </c>
      <c r="B2694">
        <v>52.816861867904663</v>
      </c>
    </row>
    <row r="2695" spans="1:2" x14ac:dyDescent="0.3">
      <c r="A2695">
        <v>269.29999999981374</v>
      </c>
      <c r="B2695">
        <v>52.729833126068115</v>
      </c>
    </row>
    <row r="2696" spans="1:2" x14ac:dyDescent="0.3">
      <c r="A2696">
        <v>269.39999999990687</v>
      </c>
      <c r="B2696">
        <v>52.643296122550964</v>
      </c>
    </row>
    <row r="2697" spans="1:2" x14ac:dyDescent="0.3">
      <c r="A2697">
        <v>269.5</v>
      </c>
      <c r="B2697">
        <v>52.554675936698914</v>
      </c>
    </row>
    <row r="2698" spans="1:2" x14ac:dyDescent="0.3">
      <c r="A2698">
        <v>269.60000000009313</v>
      </c>
      <c r="B2698">
        <v>52.469882369041443</v>
      </c>
    </row>
    <row r="2699" spans="1:2" x14ac:dyDescent="0.3">
      <c r="A2699">
        <v>269.70000000018626</v>
      </c>
      <c r="B2699">
        <v>52.380028367042542</v>
      </c>
    </row>
    <row r="2700" spans="1:2" x14ac:dyDescent="0.3">
      <c r="A2700">
        <v>269.79999999981374</v>
      </c>
      <c r="B2700">
        <v>52.292373776435852</v>
      </c>
    </row>
    <row r="2701" spans="1:2" x14ac:dyDescent="0.3">
      <c r="A2701">
        <v>269.89999999990687</v>
      </c>
      <c r="B2701">
        <v>52.201563119888306</v>
      </c>
    </row>
    <row r="2702" spans="1:2" x14ac:dyDescent="0.3">
      <c r="A2702">
        <v>270</v>
      </c>
      <c r="B2702">
        <v>52.11215615272522</v>
      </c>
    </row>
    <row r="2703" spans="1:2" x14ac:dyDescent="0.3">
      <c r="A2703">
        <v>270.10000000009313</v>
      </c>
      <c r="B2703">
        <v>52.023670077323914</v>
      </c>
    </row>
    <row r="2704" spans="1:2" x14ac:dyDescent="0.3">
      <c r="A2704">
        <v>270.20000000018626</v>
      </c>
      <c r="B2704">
        <v>51.934415102005005</v>
      </c>
    </row>
    <row r="2705" spans="1:2" x14ac:dyDescent="0.3">
      <c r="A2705">
        <v>270.29999999981374</v>
      </c>
      <c r="B2705">
        <v>51.843264698982239</v>
      </c>
    </row>
    <row r="2706" spans="1:2" x14ac:dyDescent="0.3">
      <c r="A2706">
        <v>270.39999999990687</v>
      </c>
      <c r="B2706">
        <v>51.750326156616211</v>
      </c>
    </row>
    <row r="2707" spans="1:2" x14ac:dyDescent="0.3">
      <c r="A2707">
        <v>270.5</v>
      </c>
      <c r="B2707">
        <v>51.655822992324829</v>
      </c>
    </row>
    <row r="2708" spans="1:2" x14ac:dyDescent="0.3">
      <c r="A2708">
        <v>270.60000000009313</v>
      </c>
      <c r="B2708">
        <v>51.563546061515808</v>
      </c>
    </row>
    <row r="2709" spans="1:2" x14ac:dyDescent="0.3">
      <c r="A2709">
        <v>270.70000000018626</v>
      </c>
      <c r="B2709">
        <v>51.473137736320496</v>
      </c>
    </row>
    <row r="2710" spans="1:2" x14ac:dyDescent="0.3">
      <c r="A2710">
        <v>270.79999999981374</v>
      </c>
      <c r="B2710">
        <v>51.378080248832703</v>
      </c>
    </row>
    <row r="2711" spans="1:2" x14ac:dyDescent="0.3">
      <c r="A2711">
        <v>270.89999999990687</v>
      </c>
      <c r="B2711">
        <v>51.282835006713867</v>
      </c>
    </row>
    <row r="2712" spans="1:2" x14ac:dyDescent="0.3">
      <c r="A2712">
        <v>271</v>
      </c>
      <c r="B2712">
        <v>51.185551285743713</v>
      </c>
    </row>
    <row r="2713" spans="1:2" x14ac:dyDescent="0.3">
      <c r="A2713">
        <v>271.10000000009313</v>
      </c>
      <c r="B2713">
        <v>51.092657446861267</v>
      </c>
    </row>
    <row r="2714" spans="1:2" x14ac:dyDescent="0.3">
      <c r="A2714">
        <v>271.20000000018626</v>
      </c>
      <c r="B2714">
        <v>50.99644660949707</v>
      </c>
    </row>
    <row r="2715" spans="1:2" x14ac:dyDescent="0.3">
      <c r="A2715">
        <v>271.29999999981374</v>
      </c>
      <c r="B2715">
        <v>50.900065898895264</v>
      </c>
    </row>
    <row r="2716" spans="1:2" x14ac:dyDescent="0.3">
      <c r="A2716">
        <v>271.39999999990687</v>
      </c>
      <c r="B2716">
        <v>50.80237090587616</v>
      </c>
    </row>
    <row r="2717" spans="1:2" x14ac:dyDescent="0.3">
      <c r="A2717">
        <v>271.5</v>
      </c>
      <c r="B2717">
        <v>50.70415735244751</v>
      </c>
    </row>
    <row r="2718" spans="1:2" x14ac:dyDescent="0.3">
      <c r="A2718">
        <v>271.60000000009313</v>
      </c>
      <c r="B2718">
        <v>50.606051087379456</v>
      </c>
    </row>
    <row r="2719" spans="1:2" x14ac:dyDescent="0.3">
      <c r="A2719">
        <v>271.70000000018626</v>
      </c>
      <c r="B2719">
        <v>50.509580969810486</v>
      </c>
    </row>
    <row r="2720" spans="1:2" x14ac:dyDescent="0.3">
      <c r="A2720">
        <v>271.79999999981374</v>
      </c>
      <c r="B2720">
        <v>50.410518050193787</v>
      </c>
    </row>
    <row r="2721" spans="1:2" x14ac:dyDescent="0.3">
      <c r="A2721">
        <v>271.89999999990687</v>
      </c>
      <c r="B2721">
        <v>50.307458639144897</v>
      </c>
    </row>
    <row r="2722" spans="1:2" x14ac:dyDescent="0.3">
      <c r="A2722">
        <v>272</v>
      </c>
      <c r="B2722">
        <v>50.206714868545532</v>
      </c>
    </row>
    <row r="2723" spans="1:2" x14ac:dyDescent="0.3">
      <c r="A2723">
        <v>272.10000000009313</v>
      </c>
      <c r="B2723">
        <v>50.104326009750366</v>
      </c>
    </row>
    <row r="2724" spans="1:2" x14ac:dyDescent="0.3">
      <c r="A2724">
        <v>272.20000000018626</v>
      </c>
      <c r="B2724">
        <v>50.005370378494263</v>
      </c>
    </row>
    <row r="2725" spans="1:2" x14ac:dyDescent="0.3">
      <c r="A2725">
        <v>272.29999999981374</v>
      </c>
      <c r="B2725">
        <v>49.904537200927734</v>
      </c>
    </row>
    <row r="2726" spans="1:2" x14ac:dyDescent="0.3">
      <c r="A2726">
        <v>272.39999999990687</v>
      </c>
      <c r="B2726">
        <v>49.803131818771362</v>
      </c>
    </row>
    <row r="2727" spans="1:2" x14ac:dyDescent="0.3">
      <c r="A2727">
        <v>272.5</v>
      </c>
      <c r="B2727">
        <v>49.697801470756531</v>
      </c>
    </row>
    <row r="2728" spans="1:2" x14ac:dyDescent="0.3">
      <c r="A2728">
        <v>272.60000000009313</v>
      </c>
      <c r="B2728">
        <v>49.593320488929749</v>
      </c>
    </row>
    <row r="2729" spans="1:2" x14ac:dyDescent="0.3">
      <c r="A2729">
        <v>272.70000000018626</v>
      </c>
      <c r="B2729">
        <v>49.489644169807434</v>
      </c>
    </row>
    <row r="2730" spans="1:2" x14ac:dyDescent="0.3">
      <c r="A2730">
        <v>272.79999999981374</v>
      </c>
      <c r="B2730">
        <v>49.387156963348389</v>
      </c>
    </row>
    <row r="2731" spans="1:2" x14ac:dyDescent="0.3">
      <c r="A2731">
        <v>272.89999999990687</v>
      </c>
      <c r="B2731">
        <v>49.283158779144287</v>
      </c>
    </row>
    <row r="2732" spans="1:2" x14ac:dyDescent="0.3">
      <c r="A2732">
        <v>273</v>
      </c>
      <c r="B2732">
        <v>49.174538254737854</v>
      </c>
    </row>
    <row r="2733" spans="1:2" x14ac:dyDescent="0.3">
      <c r="A2733">
        <v>273.10000000009313</v>
      </c>
      <c r="B2733">
        <v>49.068179726600647</v>
      </c>
    </row>
    <row r="2734" spans="1:2" x14ac:dyDescent="0.3">
      <c r="A2734">
        <v>273.20000000018626</v>
      </c>
      <c r="B2734">
        <v>48.961204290390015</v>
      </c>
    </row>
    <row r="2735" spans="1:2" x14ac:dyDescent="0.3">
      <c r="A2735">
        <v>273.29999999981374</v>
      </c>
      <c r="B2735">
        <v>48.854854702949524</v>
      </c>
    </row>
    <row r="2736" spans="1:2" x14ac:dyDescent="0.3">
      <c r="A2736">
        <v>273.39999999990687</v>
      </c>
      <c r="B2736">
        <v>48.746198415756226</v>
      </c>
    </row>
    <row r="2737" spans="1:2" x14ac:dyDescent="0.3">
      <c r="A2737">
        <v>273.5</v>
      </c>
      <c r="B2737">
        <v>48.638686537742615</v>
      </c>
    </row>
    <row r="2738" spans="1:2" x14ac:dyDescent="0.3">
      <c r="A2738">
        <v>273.60000000009313</v>
      </c>
      <c r="B2738">
        <v>48.529574275016785</v>
      </c>
    </row>
    <row r="2739" spans="1:2" x14ac:dyDescent="0.3">
      <c r="A2739">
        <v>273.70000000018626</v>
      </c>
      <c r="B2739">
        <v>48.420095443725586</v>
      </c>
    </row>
    <row r="2740" spans="1:2" x14ac:dyDescent="0.3">
      <c r="A2740">
        <v>273.79999999981374</v>
      </c>
      <c r="B2740">
        <v>48.311161994934082</v>
      </c>
    </row>
    <row r="2741" spans="1:2" x14ac:dyDescent="0.3">
      <c r="A2741">
        <v>273.89999999990687</v>
      </c>
      <c r="B2741">
        <v>48.201343417167664</v>
      </c>
    </row>
    <row r="2742" spans="1:2" x14ac:dyDescent="0.3">
      <c r="A2742">
        <v>274</v>
      </c>
      <c r="B2742">
        <v>48.090854287147522</v>
      </c>
    </row>
    <row r="2743" spans="1:2" x14ac:dyDescent="0.3">
      <c r="A2743">
        <v>274.10000000009313</v>
      </c>
      <c r="B2743">
        <v>47.977709770202637</v>
      </c>
    </row>
    <row r="2744" spans="1:2" x14ac:dyDescent="0.3">
      <c r="A2744">
        <v>274.20000000018626</v>
      </c>
      <c r="B2744">
        <v>47.866237163543701</v>
      </c>
    </row>
    <row r="2745" spans="1:2" x14ac:dyDescent="0.3">
      <c r="A2745">
        <v>274.29999999981374</v>
      </c>
      <c r="B2745">
        <v>47.75499701499939</v>
      </c>
    </row>
    <row r="2746" spans="1:2" x14ac:dyDescent="0.3">
      <c r="A2746">
        <v>274.39999999990687</v>
      </c>
      <c r="B2746">
        <v>47.645142674446106</v>
      </c>
    </row>
    <row r="2747" spans="1:2" x14ac:dyDescent="0.3">
      <c r="A2747">
        <v>274.5</v>
      </c>
      <c r="B2747">
        <v>47.531613707542419</v>
      </c>
    </row>
    <row r="2748" spans="1:2" x14ac:dyDescent="0.3">
      <c r="A2748">
        <v>274.60000000009313</v>
      </c>
      <c r="B2748">
        <v>47.415778040885925</v>
      </c>
    </row>
    <row r="2749" spans="1:2" x14ac:dyDescent="0.3">
      <c r="A2749">
        <v>274.70000000018626</v>
      </c>
      <c r="B2749">
        <v>47.299566864967346</v>
      </c>
    </row>
    <row r="2750" spans="1:2" x14ac:dyDescent="0.3">
      <c r="A2750">
        <v>274.79999999981374</v>
      </c>
      <c r="B2750">
        <v>47.185903787612915</v>
      </c>
    </row>
    <row r="2751" spans="1:2" x14ac:dyDescent="0.3">
      <c r="A2751">
        <v>274.89999999990687</v>
      </c>
      <c r="B2751">
        <v>47.072669863700867</v>
      </c>
    </row>
    <row r="2752" spans="1:2" x14ac:dyDescent="0.3">
      <c r="A2752">
        <v>275</v>
      </c>
      <c r="B2752">
        <v>46.958586573600769</v>
      </c>
    </row>
    <row r="2753" spans="1:2" x14ac:dyDescent="0.3">
      <c r="A2753">
        <v>275.10000000009313</v>
      </c>
      <c r="B2753">
        <v>46.842116117477417</v>
      </c>
    </row>
    <row r="2754" spans="1:2" x14ac:dyDescent="0.3">
      <c r="A2754">
        <v>275.20000000018626</v>
      </c>
      <c r="B2754">
        <v>46.72209620475769</v>
      </c>
    </row>
    <row r="2755" spans="1:2" x14ac:dyDescent="0.3">
      <c r="A2755">
        <v>275.29999999981374</v>
      </c>
      <c r="B2755">
        <v>46.605232357978821</v>
      </c>
    </row>
    <row r="2756" spans="1:2" x14ac:dyDescent="0.3">
      <c r="A2756">
        <v>275.39999999990687</v>
      </c>
      <c r="B2756">
        <v>46.487528085708618</v>
      </c>
    </row>
    <row r="2757" spans="1:2" x14ac:dyDescent="0.3">
      <c r="A2757">
        <v>275.5</v>
      </c>
      <c r="B2757">
        <v>46.369493007659912</v>
      </c>
    </row>
    <row r="2758" spans="1:2" x14ac:dyDescent="0.3">
      <c r="A2758">
        <v>275.60000000009313</v>
      </c>
      <c r="B2758">
        <v>46.251386404037476</v>
      </c>
    </row>
    <row r="2759" spans="1:2" x14ac:dyDescent="0.3">
      <c r="A2759">
        <v>275.70000000018626</v>
      </c>
      <c r="B2759">
        <v>46.130552887916565</v>
      </c>
    </row>
    <row r="2760" spans="1:2" x14ac:dyDescent="0.3">
      <c r="A2760">
        <v>275.79999999981374</v>
      </c>
      <c r="B2760">
        <v>46.011856198310852</v>
      </c>
    </row>
    <row r="2761" spans="1:2" x14ac:dyDescent="0.3">
      <c r="A2761">
        <v>275.89999999990687</v>
      </c>
      <c r="B2761">
        <v>45.89272141456604</v>
      </c>
    </row>
    <row r="2762" spans="1:2" x14ac:dyDescent="0.3">
      <c r="A2762">
        <v>276</v>
      </c>
      <c r="B2762">
        <v>45.772442221641541</v>
      </c>
    </row>
    <row r="2763" spans="1:2" x14ac:dyDescent="0.3">
      <c r="A2763">
        <v>276.10000000009313</v>
      </c>
      <c r="B2763">
        <v>45.650580525398254</v>
      </c>
    </row>
    <row r="2764" spans="1:2" x14ac:dyDescent="0.3">
      <c r="A2764">
        <v>276.20000000018626</v>
      </c>
      <c r="B2764">
        <v>45.526358485221863</v>
      </c>
    </row>
    <row r="2765" spans="1:2" x14ac:dyDescent="0.3">
      <c r="A2765">
        <v>276.29999999981374</v>
      </c>
      <c r="B2765">
        <v>45.404219627380371</v>
      </c>
    </row>
    <row r="2766" spans="1:2" x14ac:dyDescent="0.3">
      <c r="A2766">
        <v>276.39999999990687</v>
      </c>
      <c r="B2766">
        <v>45.282930135726929</v>
      </c>
    </row>
    <row r="2767" spans="1:2" x14ac:dyDescent="0.3">
      <c r="A2767">
        <v>276.5</v>
      </c>
      <c r="B2767">
        <v>45.16204297542572</v>
      </c>
    </row>
    <row r="2768" spans="1:2" x14ac:dyDescent="0.3">
      <c r="A2768">
        <v>276.60000000009313</v>
      </c>
      <c r="B2768">
        <v>45.039305090904236</v>
      </c>
    </row>
    <row r="2769" spans="1:2" x14ac:dyDescent="0.3">
      <c r="A2769">
        <v>276.70000000018626</v>
      </c>
      <c r="B2769">
        <v>44.91334855556488</v>
      </c>
    </row>
    <row r="2770" spans="1:2" x14ac:dyDescent="0.3">
      <c r="A2770">
        <v>276.79999999981374</v>
      </c>
      <c r="B2770">
        <v>44.788464903831482</v>
      </c>
    </row>
    <row r="2771" spans="1:2" x14ac:dyDescent="0.3">
      <c r="A2771">
        <v>276.89999999990687</v>
      </c>
      <c r="B2771">
        <v>44.662865996360779</v>
      </c>
    </row>
    <row r="2772" spans="1:2" x14ac:dyDescent="0.3">
      <c r="A2772">
        <v>277</v>
      </c>
      <c r="B2772">
        <v>44.539234042167664</v>
      </c>
    </row>
    <row r="2773" spans="1:2" x14ac:dyDescent="0.3">
      <c r="A2773">
        <v>277.10000000009313</v>
      </c>
      <c r="B2773">
        <v>44.413939118385315</v>
      </c>
    </row>
    <row r="2774" spans="1:2" x14ac:dyDescent="0.3">
      <c r="A2774">
        <v>277.20000000018626</v>
      </c>
      <c r="B2774">
        <v>44.287088513374329</v>
      </c>
    </row>
    <row r="2775" spans="1:2" x14ac:dyDescent="0.3">
      <c r="A2775">
        <v>277.29999999981374</v>
      </c>
      <c r="B2775">
        <v>44.158914685249329</v>
      </c>
    </row>
    <row r="2776" spans="1:2" x14ac:dyDescent="0.3">
      <c r="A2776">
        <v>277.39999999990687</v>
      </c>
      <c r="B2776">
        <v>44.031286239624023</v>
      </c>
    </row>
    <row r="2777" spans="1:2" x14ac:dyDescent="0.3">
      <c r="A2777">
        <v>277.5</v>
      </c>
      <c r="B2777">
        <v>43.904793262481689</v>
      </c>
    </row>
    <row r="2778" spans="1:2" x14ac:dyDescent="0.3">
      <c r="A2778">
        <v>277.60000000009313</v>
      </c>
      <c r="B2778">
        <v>43.776619434356689</v>
      </c>
    </row>
    <row r="2779" spans="1:2" x14ac:dyDescent="0.3">
      <c r="A2779">
        <v>277.70000000018626</v>
      </c>
      <c r="B2779">
        <v>43.647980690002441</v>
      </c>
    </row>
    <row r="2780" spans="1:2" x14ac:dyDescent="0.3">
      <c r="A2780">
        <v>277.79999999981374</v>
      </c>
      <c r="B2780">
        <v>43.517428636550903</v>
      </c>
    </row>
    <row r="2781" spans="1:2" x14ac:dyDescent="0.3">
      <c r="A2781">
        <v>277.89999999990687</v>
      </c>
      <c r="B2781">
        <v>43.38550865650177</v>
      </c>
    </row>
    <row r="2782" spans="1:2" x14ac:dyDescent="0.3">
      <c r="A2782">
        <v>278</v>
      </c>
      <c r="B2782">
        <v>43.256530165672302</v>
      </c>
    </row>
    <row r="2783" spans="1:2" x14ac:dyDescent="0.3">
      <c r="A2783">
        <v>278.10000000009313</v>
      </c>
      <c r="B2783">
        <v>43.128195405006409</v>
      </c>
    </row>
    <row r="2784" spans="1:2" x14ac:dyDescent="0.3">
      <c r="A2784">
        <v>278.20000000018626</v>
      </c>
      <c r="B2784">
        <v>42.99791157245636</v>
      </c>
    </row>
    <row r="2785" spans="1:2" x14ac:dyDescent="0.3">
      <c r="A2785">
        <v>278.29999999981374</v>
      </c>
      <c r="B2785">
        <v>42.864596843719482</v>
      </c>
    </row>
    <row r="2786" spans="1:2" x14ac:dyDescent="0.3">
      <c r="A2786">
        <v>278.39999999990687</v>
      </c>
      <c r="B2786">
        <v>42.731791734695435</v>
      </c>
    </row>
    <row r="2787" spans="1:2" x14ac:dyDescent="0.3">
      <c r="A2787">
        <v>278.5</v>
      </c>
      <c r="B2787">
        <v>42.59890615940094</v>
      </c>
    </row>
    <row r="2788" spans="1:2" x14ac:dyDescent="0.3">
      <c r="A2788">
        <v>278.60000000009313</v>
      </c>
      <c r="B2788">
        <v>42.466387152671814</v>
      </c>
    </row>
    <row r="2789" spans="1:2" x14ac:dyDescent="0.3">
      <c r="A2789">
        <v>278.70000000018626</v>
      </c>
      <c r="B2789">
        <v>42.334654927253723</v>
      </c>
    </row>
    <row r="2790" spans="1:2" x14ac:dyDescent="0.3">
      <c r="A2790">
        <v>278.79999999981374</v>
      </c>
      <c r="B2790">
        <v>42.200106382369995</v>
      </c>
    </row>
    <row r="2791" spans="1:2" x14ac:dyDescent="0.3">
      <c r="A2791">
        <v>278.89999999990687</v>
      </c>
      <c r="B2791">
        <v>42.065155506134033</v>
      </c>
    </row>
    <row r="2792" spans="1:2" x14ac:dyDescent="0.3">
      <c r="A2792">
        <v>279</v>
      </c>
      <c r="B2792">
        <v>41.930848360061646</v>
      </c>
    </row>
    <row r="2793" spans="1:2" x14ac:dyDescent="0.3">
      <c r="A2793">
        <v>279.10000000009313</v>
      </c>
      <c r="B2793">
        <v>41.797301173210144</v>
      </c>
    </row>
    <row r="2794" spans="1:2" x14ac:dyDescent="0.3">
      <c r="A2794">
        <v>279.20000000018626</v>
      </c>
      <c r="B2794">
        <v>41.661688685417175</v>
      </c>
    </row>
    <row r="2795" spans="1:2" x14ac:dyDescent="0.3">
      <c r="A2795">
        <v>279.29999999981374</v>
      </c>
      <c r="B2795">
        <v>41.524368524551392</v>
      </c>
    </row>
    <row r="2796" spans="1:2" x14ac:dyDescent="0.3">
      <c r="A2796">
        <v>279.39999999990687</v>
      </c>
      <c r="B2796">
        <v>41.387450695037842</v>
      </c>
    </row>
    <row r="2797" spans="1:2" x14ac:dyDescent="0.3">
      <c r="A2797">
        <v>279.5</v>
      </c>
      <c r="B2797">
        <v>41.249871253967285</v>
      </c>
    </row>
    <row r="2798" spans="1:2" x14ac:dyDescent="0.3">
      <c r="A2798">
        <v>279.60000000009313</v>
      </c>
      <c r="B2798">
        <v>41.115045547485352</v>
      </c>
    </row>
    <row r="2799" spans="1:2" x14ac:dyDescent="0.3">
      <c r="A2799">
        <v>279.70000000018626</v>
      </c>
      <c r="B2799">
        <v>40.977832674980164</v>
      </c>
    </row>
    <row r="2800" spans="1:2" x14ac:dyDescent="0.3">
      <c r="A2800">
        <v>279.79999999981374</v>
      </c>
      <c r="B2800">
        <v>40.838992595672607</v>
      </c>
    </row>
    <row r="2801" spans="1:2" x14ac:dyDescent="0.3">
      <c r="A2801">
        <v>279.89999999990687</v>
      </c>
      <c r="B2801">
        <v>40.700054168701172</v>
      </c>
    </row>
    <row r="2802" spans="1:2" x14ac:dyDescent="0.3">
      <c r="A2802">
        <v>280</v>
      </c>
      <c r="B2802">
        <v>40.560543537139893</v>
      </c>
    </row>
    <row r="2803" spans="1:2" x14ac:dyDescent="0.3">
      <c r="A2803">
        <v>280.10000000009313</v>
      </c>
      <c r="B2803">
        <v>40.42285680770874</v>
      </c>
    </row>
    <row r="2804" spans="1:2" x14ac:dyDescent="0.3">
      <c r="A2804">
        <v>280.20000000018626</v>
      </c>
      <c r="B2804">
        <v>40.283775329589844</v>
      </c>
    </row>
    <row r="2805" spans="1:2" x14ac:dyDescent="0.3">
      <c r="A2805">
        <v>280.29999999981374</v>
      </c>
      <c r="B2805">
        <v>40.142154693603516</v>
      </c>
    </row>
    <row r="2806" spans="1:2" x14ac:dyDescent="0.3">
      <c r="A2806">
        <v>280.39999999990687</v>
      </c>
      <c r="B2806">
        <v>40.000757575035095</v>
      </c>
    </row>
    <row r="2807" spans="1:2" x14ac:dyDescent="0.3">
      <c r="A2807">
        <v>280.5</v>
      </c>
      <c r="B2807">
        <v>39.858689904212952</v>
      </c>
    </row>
    <row r="2808" spans="1:2" x14ac:dyDescent="0.3">
      <c r="A2808">
        <v>280.60000000009313</v>
      </c>
      <c r="B2808">
        <v>39.717230200767517</v>
      </c>
    </row>
    <row r="2809" spans="1:2" x14ac:dyDescent="0.3">
      <c r="A2809">
        <v>280.70000000018626</v>
      </c>
      <c r="B2809">
        <v>39.576548337936401</v>
      </c>
    </row>
    <row r="2810" spans="1:2" x14ac:dyDescent="0.3">
      <c r="A2810">
        <v>280.79999999981374</v>
      </c>
      <c r="B2810">
        <v>39.433765411376953</v>
      </c>
    </row>
    <row r="2811" spans="1:2" x14ac:dyDescent="0.3">
      <c r="A2811">
        <v>280.89999999990687</v>
      </c>
      <c r="B2811">
        <v>39.289301633834839</v>
      </c>
    </row>
    <row r="2812" spans="1:2" x14ac:dyDescent="0.3">
      <c r="A2812">
        <v>281</v>
      </c>
      <c r="B2812">
        <v>39.144453406333923</v>
      </c>
    </row>
    <row r="2813" spans="1:2" x14ac:dyDescent="0.3">
      <c r="A2813">
        <v>281.10000000009313</v>
      </c>
      <c r="B2813">
        <v>39.00255560874939</v>
      </c>
    </row>
    <row r="2814" spans="1:2" x14ac:dyDescent="0.3">
      <c r="A2814">
        <v>281.20000000018626</v>
      </c>
      <c r="B2814">
        <v>38.858556747436523</v>
      </c>
    </row>
    <row r="2815" spans="1:2" x14ac:dyDescent="0.3">
      <c r="A2815">
        <v>281.29999999981374</v>
      </c>
      <c r="B2815">
        <v>38.715988397598267</v>
      </c>
    </row>
    <row r="2816" spans="1:2" x14ac:dyDescent="0.3">
      <c r="A2816">
        <v>281.39999999990687</v>
      </c>
      <c r="B2816">
        <v>38.569682836532593</v>
      </c>
    </row>
    <row r="2817" spans="1:2" x14ac:dyDescent="0.3">
      <c r="A2817">
        <v>281.5</v>
      </c>
      <c r="B2817">
        <v>38.425558805465698</v>
      </c>
    </row>
    <row r="2818" spans="1:2" x14ac:dyDescent="0.3">
      <c r="A2818">
        <v>281.60000000009313</v>
      </c>
      <c r="B2818">
        <v>38.27826976776123</v>
      </c>
    </row>
    <row r="2819" spans="1:2" x14ac:dyDescent="0.3">
      <c r="A2819">
        <v>281.70000000018626</v>
      </c>
      <c r="B2819">
        <v>38.133886456489563</v>
      </c>
    </row>
    <row r="2820" spans="1:2" x14ac:dyDescent="0.3">
      <c r="A2820">
        <v>281.79999999981374</v>
      </c>
      <c r="B2820">
        <v>37.987920641899109</v>
      </c>
    </row>
    <row r="2821" spans="1:2" x14ac:dyDescent="0.3">
      <c r="A2821">
        <v>281.89999999990687</v>
      </c>
      <c r="B2821">
        <v>37.841275334358215</v>
      </c>
    </row>
    <row r="2822" spans="1:2" x14ac:dyDescent="0.3">
      <c r="A2822">
        <v>282</v>
      </c>
      <c r="B2822">
        <v>37.692171335220337</v>
      </c>
    </row>
    <row r="2823" spans="1:2" x14ac:dyDescent="0.3">
      <c r="A2823">
        <v>282.10000000009313</v>
      </c>
      <c r="B2823">
        <v>37.543764710426331</v>
      </c>
    </row>
    <row r="2824" spans="1:2" x14ac:dyDescent="0.3">
      <c r="A2824">
        <v>282.20000000018626</v>
      </c>
      <c r="B2824">
        <v>37.395179271697998</v>
      </c>
    </row>
    <row r="2825" spans="1:2" x14ac:dyDescent="0.3">
      <c r="A2825">
        <v>282.29999999981374</v>
      </c>
      <c r="B2825">
        <v>37.248596549034119</v>
      </c>
    </row>
    <row r="2826" spans="1:2" x14ac:dyDescent="0.3">
      <c r="A2826">
        <v>282.39999999990687</v>
      </c>
      <c r="B2826">
        <v>37.099787592887878</v>
      </c>
    </row>
    <row r="2827" spans="1:2" x14ac:dyDescent="0.3">
      <c r="A2827">
        <v>282.5</v>
      </c>
      <c r="B2827">
        <v>36.950549483299255</v>
      </c>
    </row>
    <row r="2828" spans="1:2" x14ac:dyDescent="0.3">
      <c r="A2828">
        <v>282.60000000009313</v>
      </c>
      <c r="B2828">
        <v>36.799487471580505</v>
      </c>
    </row>
    <row r="2829" spans="1:2" x14ac:dyDescent="0.3">
      <c r="A2829">
        <v>282.70000000018626</v>
      </c>
      <c r="B2829">
        <v>36.650428175926208</v>
      </c>
    </row>
    <row r="2830" spans="1:2" x14ac:dyDescent="0.3">
      <c r="A2830">
        <v>282.79999999981374</v>
      </c>
      <c r="B2830">
        <v>36.500135064125061</v>
      </c>
    </row>
    <row r="2831" spans="1:2" x14ac:dyDescent="0.3">
      <c r="A2831">
        <v>282.89999999990687</v>
      </c>
      <c r="B2831">
        <v>36.348983645439148</v>
      </c>
    </row>
    <row r="2832" spans="1:2" x14ac:dyDescent="0.3">
      <c r="A2832">
        <v>283</v>
      </c>
      <c r="B2832">
        <v>36.194425821304321</v>
      </c>
    </row>
    <row r="2833" spans="1:2" x14ac:dyDescent="0.3">
      <c r="A2833">
        <v>283.10000000009313</v>
      </c>
      <c r="B2833">
        <v>36.044016480445862</v>
      </c>
    </row>
    <row r="2834" spans="1:2" x14ac:dyDescent="0.3">
      <c r="A2834">
        <v>283.20000000018626</v>
      </c>
      <c r="B2834">
        <v>35.894036293029785</v>
      </c>
    </row>
    <row r="2835" spans="1:2" x14ac:dyDescent="0.3">
      <c r="A2835">
        <v>283.29999999981374</v>
      </c>
      <c r="B2835">
        <v>35.740801692008972</v>
      </c>
    </row>
    <row r="2836" spans="1:2" x14ac:dyDescent="0.3">
      <c r="A2836">
        <v>283.39999999990687</v>
      </c>
      <c r="B2836">
        <v>35.587173700332642</v>
      </c>
    </row>
    <row r="2837" spans="1:2" x14ac:dyDescent="0.3">
      <c r="A2837">
        <v>283.5</v>
      </c>
      <c r="B2837">
        <v>35.43248176574707</v>
      </c>
    </row>
    <row r="2838" spans="1:2" x14ac:dyDescent="0.3">
      <c r="A2838">
        <v>283.60000000009313</v>
      </c>
      <c r="B2838">
        <v>35.279533267021179</v>
      </c>
    </row>
    <row r="2839" spans="1:2" x14ac:dyDescent="0.3">
      <c r="A2839">
        <v>283.70000000018626</v>
      </c>
      <c r="B2839">
        <v>35.126808285713196</v>
      </c>
    </row>
    <row r="2840" spans="1:2" x14ac:dyDescent="0.3">
      <c r="A2840">
        <v>283.79999999981374</v>
      </c>
      <c r="B2840">
        <v>34.973546862602234</v>
      </c>
    </row>
    <row r="2841" spans="1:2" x14ac:dyDescent="0.3">
      <c r="A2841">
        <v>283.89999999990687</v>
      </c>
      <c r="B2841">
        <v>34.818515181541443</v>
      </c>
    </row>
    <row r="2842" spans="1:2" x14ac:dyDescent="0.3">
      <c r="A2842">
        <v>284</v>
      </c>
      <c r="B2842">
        <v>34.664243459701538</v>
      </c>
    </row>
    <row r="2843" spans="1:2" x14ac:dyDescent="0.3">
      <c r="A2843">
        <v>284.10000000009313</v>
      </c>
      <c r="B2843">
        <v>34.508076310157776</v>
      </c>
    </row>
    <row r="2844" spans="1:2" x14ac:dyDescent="0.3">
      <c r="A2844">
        <v>284.20000000018626</v>
      </c>
      <c r="B2844">
        <v>34.352248907089233</v>
      </c>
    </row>
    <row r="2845" spans="1:2" x14ac:dyDescent="0.3">
      <c r="A2845">
        <v>284.29999999981374</v>
      </c>
      <c r="B2845">
        <v>34.195581078529358</v>
      </c>
    </row>
    <row r="2846" spans="1:2" x14ac:dyDescent="0.3">
      <c r="A2846">
        <v>284.39999999990687</v>
      </c>
      <c r="B2846">
        <v>34.040862321853638</v>
      </c>
    </row>
    <row r="2847" spans="1:2" x14ac:dyDescent="0.3">
      <c r="A2847">
        <v>284.5</v>
      </c>
      <c r="B2847">
        <v>33.883649110794067</v>
      </c>
    </row>
    <row r="2848" spans="1:2" x14ac:dyDescent="0.3">
      <c r="A2848">
        <v>284.60000000009313</v>
      </c>
      <c r="B2848">
        <v>33.725792169570923</v>
      </c>
    </row>
    <row r="2849" spans="1:2" x14ac:dyDescent="0.3">
      <c r="A2849">
        <v>284.70000000018626</v>
      </c>
      <c r="B2849">
        <v>33.567658066749573</v>
      </c>
    </row>
    <row r="2850" spans="1:2" x14ac:dyDescent="0.3">
      <c r="A2850">
        <v>284.79999999981374</v>
      </c>
      <c r="B2850">
        <v>33.411616086959839</v>
      </c>
    </row>
    <row r="2851" spans="1:2" x14ac:dyDescent="0.3">
      <c r="A2851">
        <v>284.89999999990687</v>
      </c>
      <c r="B2851">
        <v>33.253723382949829</v>
      </c>
    </row>
    <row r="2852" spans="1:2" x14ac:dyDescent="0.3">
      <c r="A2852">
        <v>285</v>
      </c>
      <c r="B2852">
        <v>33.093434572219849</v>
      </c>
    </row>
    <row r="2853" spans="1:2" x14ac:dyDescent="0.3">
      <c r="A2853">
        <v>285.10000000009313</v>
      </c>
      <c r="B2853">
        <v>32.933664321899414</v>
      </c>
    </row>
    <row r="2854" spans="1:2" x14ac:dyDescent="0.3">
      <c r="A2854">
        <v>285.20000000018626</v>
      </c>
      <c r="B2854">
        <v>32.774484157562256</v>
      </c>
    </row>
    <row r="2855" spans="1:2" x14ac:dyDescent="0.3">
      <c r="A2855">
        <v>285.29999999981374</v>
      </c>
      <c r="B2855">
        <v>32.616618275642395</v>
      </c>
    </row>
    <row r="2856" spans="1:2" x14ac:dyDescent="0.3">
      <c r="A2856">
        <v>285.39999999990687</v>
      </c>
      <c r="B2856">
        <v>32.45643675327301</v>
      </c>
    </row>
    <row r="2857" spans="1:2" x14ac:dyDescent="0.3">
      <c r="A2857">
        <v>285.5</v>
      </c>
      <c r="B2857">
        <v>32.296809554100037</v>
      </c>
    </row>
    <row r="2858" spans="1:2" x14ac:dyDescent="0.3">
      <c r="A2858">
        <v>285.60000000009313</v>
      </c>
      <c r="B2858">
        <v>32.133695483207703</v>
      </c>
    </row>
    <row r="2859" spans="1:2" x14ac:dyDescent="0.3">
      <c r="A2859">
        <v>285.70000000018626</v>
      </c>
      <c r="B2859">
        <v>31.97113573551178</v>
      </c>
    </row>
    <row r="2860" spans="1:2" x14ac:dyDescent="0.3">
      <c r="A2860">
        <v>285.79999999981374</v>
      </c>
      <c r="B2860">
        <v>31.809854507446289</v>
      </c>
    </row>
    <row r="2861" spans="1:2" x14ac:dyDescent="0.3">
      <c r="A2861">
        <v>285.89999999990687</v>
      </c>
      <c r="B2861">
        <v>31.648778915405273</v>
      </c>
    </row>
    <row r="2862" spans="1:2" x14ac:dyDescent="0.3">
      <c r="A2862">
        <v>286</v>
      </c>
      <c r="B2862">
        <v>31.488025188446045</v>
      </c>
    </row>
    <row r="2863" spans="1:2" x14ac:dyDescent="0.3">
      <c r="A2863">
        <v>286.10000000009313</v>
      </c>
      <c r="B2863">
        <v>31.32493793964386</v>
      </c>
    </row>
    <row r="2864" spans="1:2" x14ac:dyDescent="0.3">
      <c r="A2864">
        <v>286.20000000018626</v>
      </c>
      <c r="B2864">
        <v>31.161913275718689</v>
      </c>
    </row>
    <row r="2865" spans="1:2" x14ac:dyDescent="0.3">
      <c r="A2865">
        <v>286.29999999981374</v>
      </c>
      <c r="B2865">
        <v>31.000006198883057</v>
      </c>
    </row>
    <row r="2866" spans="1:2" x14ac:dyDescent="0.3">
      <c r="A2866">
        <v>286.39999999990687</v>
      </c>
      <c r="B2866">
        <v>30.838125944137573</v>
      </c>
    </row>
    <row r="2867" spans="1:2" x14ac:dyDescent="0.3">
      <c r="A2867">
        <v>286.5</v>
      </c>
      <c r="B2867">
        <v>30.675074458122253</v>
      </c>
    </row>
    <row r="2868" spans="1:2" x14ac:dyDescent="0.3">
      <c r="A2868">
        <v>286.60000000009313</v>
      </c>
      <c r="B2868">
        <v>30.511191487312317</v>
      </c>
    </row>
    <row r="2869" spans="1:2" x14ac:dyDescent="0.3">
      <c r="A2869">
        <v>286.70000000018626</v>
      </c>
      <c r="B2869">
        <v>30.345028638839722</v>
      </c>
    </row>
    <row r="2870" spans="1:2" x14ac:dyDescent="0.3">
      <c r="A2870">
        <v>286.79999999981374</v>
      </c>
      <c r="B2870">
        <v>30.181440711021423</v>
      </c>
    </row>
    <row r="2871" spans="1:2" x14ac:dyDescent="0.3">
      <c r="A2871">
        <v>286.89999999990687</v>
      </c>
      <c r="B2871">
        <v>30.016198754310608</v>
      </c>
    </row>
    <row r="2872" spans="1:2" x14ac:dyDescent="0.3">
      <c r="A2872">
        <v>287</v>
      </c>
      <c r="B2872">
        <v>29.850411415100098</v>
      </c>
    </row>
    <row r="2873" spans="1:2" x14ac:dyDescent="0.3">
      <c r="A2873">
        <v>287.10000000009313</v>
      </c>
      <c r="B2873">
        <v>29.684704542160034</v>
      </c>
    </row>
    <row r="2874" spans="1:2" x14ac:dyDescent="0.3">
      <c r="A2874">
        <v>287.20000000018626</v>
      </c>
      <c r="B2874">
        <v>29.51834499835968</v>
      </c>
    </row>
    <row r="2875" spans="1:2" x14ac:dyDescent="0.3">
      <c r="A2875">
        <v>287.29999999981374</v>
      </c>
      <c r="B2875">
        <v>29.351368546485901</v>
      </c>
    </row>
    <row r="2876" spans="1:2" x14ac:dyDescent="0.3">
      <c r="A2876">
        <v>287.39999999990687</v>
      </c>
      <c r="B2876">
        <v>29.186967015266418</v>
      </c>
    </row>
    <row r="2877" spans="1:2" x14ac:dyDescent="0.3">
      <c r="A2877">
        <v>287.5</v>
      </c>
      <c r="B2877">
        <v>29.021188616752625</v>
      </c>
    </row>
    <row r="2878" spans="1:2" x14ac:dyDescent="0.3">
      <c r="A2878">
        <v>287.60000000009313</v>
      </c>
      <c r="B2878">
        <v>28.854739665985107</v>
      </c>
    </row>
    <row r="2879" spans="1:2" x14ac:dyDescent="0.3">
      <c r="A2879">
        <v>287.70000000018626</v>
      </c>
      <c r="B2879">
        <v>28.684258460998535</v>
      </c>
    </row>
    <row r="2880" spans="1:2" x14ac:dyDescent="0.3">
      <c r="A2880">
        <v>287.79999999981374</v>
      </c>
      <c r="B2880">
        <v>28.516718745231628</v>
      </c>
    </row>
    <row r="2881" spans="1:2" x14ac:dyDescent="0.3">
      <c r="A2881">
        <v>287.89999999990687</v>
      </c>
      <c r="B2881">
        <v>28.350323438644409</v>
      </c>
    </row>
    <row r="2882" spans="1:2" x14ac:dyDescent="0.3">
      <c r="A2882">
        <v>288</v>
      </c>
      <c r="B2882">
        <v>28.183320164680481</v>
      </c>
    </row>
    <row r="2883" spans="1:2" x14ac:dyDescent="0.3">
      <c r="A2883">
        <v>288.10000000009313</v>
      </c>
      <c r="B2883">
        <v>28.015145659446716</v>
      </c>
    </row>
    <row r="2884" spans="1:2" x14ac:dyDescent="0.3">
      <c r="A2884">
        <v>288.20000000018626</v>
      </c>
      <c r="B2884">
        <v>27.843126654624939</v>
      </c>
    </row>
    <row r="2885" spans="1:2" x14ac:dyDescent="0.3">
      <c r="A2885">
        <v>288.29999999981374</v>
      </c>
      <c r="B2885">
        <v>27.673164010047913</v>
      </c>
    </row>
    <row r="2886" spans="1:2" x14ac:dyDescent="0.3">
      <c r="A2886">
        <v>288.39999999990687</v>
      </c>
      <c r="B2886">
        <v>27.505660057067871</v>
      </c>
    </row>
    <row r="2887" spans="1:2" x14ac:dyDescent="0.3">
      <c r="A2887">
        <v>288.5</v>
      </c>
      <c r="B2887">
        <v>27.33730673789978</v>
      </c>
    </row>
    <row r="2888" spans="1:2" x14ac:dyDescent="0.3">
      <c r="A2888">
        <v>288.60000000009313</v>
      </c>
      <c r="B2888">
        <v>27.167674899101257</v>
      </c>
    </row>
    <row r="2889" spans="1:2" x14ac:dyDescent="0.3">
      <c r="A2889">
        <v>288.70000000018626</v>
      </c>
      <c r="B2889">
        <v>26.99507474899292</v>
      </c>
    </row>
    <row r="2890" spans="1:2" x14ac:dyDescent="0.3">
      <c r="A2890">
        <v>288.79999999981374</v>
      </c>
      <c r="B2890">
        <v>26.824119687080383</v>
      </c>
    </row>
    <row r="2891" spans="1:2" x14ac:dyDescent="0.3">
      <c r="A2891">
        <v>288.89999999990687</v>
      </c>
      <c r="B2891">
        <v>26.65216326713562</v>
      </c>
    </row>
    <row r="2892" spans="1:2" x14ac:dyDescent="0.3">
      <c r="A2892">
        <v>289</v>
      </c>
      <c r="B2892">
        <v>26.483666896820068</v>
      </c>
    </row>
    <row r="2893" spans="1:2" x14ac:dyDescent="0.3">
      <c r="A2893">
        <v>289.10000000009313</v>
      </c>
      <c r="B2893">
        <v>26.311343908309937</v>
      </c>
    </row>
    <row r="2894" spans="1:2" x14ac:dyDescent="0.3">
      <c r="A2894">
        <v>289.20000000018626</v>
      </c>
      <c r="B2894">
        <v>26.139217615127563</v>
      </c>
    </row>
    <row r="2895" spans="1:2" x14ac:dyDescent="0.3">
      <c r="A2895">
        <v>289.29999999981374</v>
      </c>
      <c r="B2895">
        <v>25.966519117355347</v>
      </c>
    </row>
    <row r="2896" spans="1:2" x14ac:dyDescent="0.3">
      <c r="A2896">
        <v>289.39999999990687</v>
      </c>
      <c r="B2896">
        <v>25.793606042861938</v>
      </c>
    </row>
    <row r="2897" spans="1:2" x14ac:dyDescent="0.3">
      <c r="A2897">
        <v>289.5</v>
      </c>
      <c r="B2897">
        <v>25.622418522834778</v>
      </c>
    </row>
    <row r="2898" spans="1:2" x14ac:dyDescent="0.3">
      <c r="A2898">
        <v>289.60000000009313</v>
      </c>
      <c r="B2898">
        <v>25.451293587684631</v>
      </c>
    </row>
    <row r="2899" spans="1:2" x14ac:dyDescent="0.3">
      <c r="A2899">
        <v>289.70000000018626</v>
      </c>
      <c r="B2899">
        <v>25.276109576225281</v>
      </c>
    </row>
    <row r="2900" spans="1:2" x14ac:dyDescent="0.3">
      <c r="A2900">
        <v>289.79999999981374</v>
      </c>
      <c r="B2900">
        <v>25.100871920585632</v>
      </c>
    </row>
    <row r="2901" spans="1:2" x14ac:dyDescent="0.3">
      <c r="A2901">
        <v>289.89999999990687</v>
      </c>
      <c r="B2901">
        <v>24.92714524269104</v>
      </c>
    </row>
    <row r="2902" spans="1:2" x14ac:dyDescent="0.3">
      <c r="A2902">
        <v>290</v>
      </c>
      <c r="B2902">
        <v>24.754008650779724</v>
      </c>
    </row>
    <row r="2903" spans="1:2" x14ac:dyDescent="0.3">
      <c r="A2903">
        <v>290.10000000009313</v>
      </c>
      <c r="B2903">
        <v>24.581131339073181</v>
      </c>
    </row>
    <row r="2904" spans="1:2" x14ac:dyDescent="0.3">
      <c r="A2904">
        <v>290.20000000018626</v>
      </c>
      <c r="B2904">
        <v>24.405759572982788</v>
      </c>
    </row>
    <row r="2905" spans="1:2" x14ac:dyDescent="0.3">
      <c r="A2905">
        <v>290.29999999981374</v>
      </c>
      <c r="B2905">
        <v>24.230951070785522</v>
      </c>
    </row>
    <row r="2906" spans="1:2" x14ac:dyDescent="0.3">
      <c r="A2906">
        <v>290.39999999990687</v>
      </c>
      <c r="B2906">
        <v>24.055203795433044</v>
      </c>
    </row>
    <row r="2907" spans="1:2" x14ac:dyDescent="0.3">
      <c r="A2907">
        <v>290.5</v>
      </c>
      <c r="B2907">
        <v>23.880261182785034</v>
      </c>
    </row>
    <row r="2908" spans="1:2" x14ac:dyDescent="0.3">
      <c r="A2908">
        <v>290.60000000009313</v>
      </c>
      <c r="B2908">
        <v>23.706820607185364</v>
      </c>
    </row>
    <row r="2909" spans="1:2" x14ac:dyDescent="0.3">
      <c r="A2909">
        <v>290.70000000018626</v>
      </c>
      <c r="B2909">
        <v>23.531100153923035</v>
      </c>
    </row>
    <row r="2910" spans="1:2" x14ac:dyDescent="0.3">
      <c r="A2910">
        <v>290.79999999981374</v>
      </c>
      <c r="B2910">
        <v>23.355826735496521</v>
      </c>
    </row>
    <row r="2911" spans="1:2" x14ac:dyDescent="0.3">
      <c r="A2911">
        <v>290.89999999990687</v>
      </c>
      <c r="B2911">
        <v>23.179167509078979</v>
      </c>
    </row>
    <row r="2912" spans="1:2" x14ac:dyDescent="0.3">
      <c r="A2912">
        <v>291</v>
      </c>
      <c r="B2912">
        <v>23.002347350120544</v>
      </c>
    </row>
    <row r="2913" spans="1:2" x14ac:dyDescent="0.3">
      <c r="A2913">
        <v>291.10000000009313</v>
      </c>
      <c r="B2913">
        <v>22.827360033988953</v>
      </c>
    </row>
    <row r="2914" spans="1:2" x14ac:dyDescent="0.3">
      <c r="A2914">
        <v>291.20000000018626</v>
      </c>
      <c r="B2914">
        <v>22.650834918022156</v>
      </c>
    </row>
    <row r="2915" spans="1:2" x14ac:dyDescent="0.3">
      <c r="A2915">
        <v>291.29999999981374</v>
      </c>
      <c r="B2915">
        <v>22.474005818367004</v>
      </c>
    </row>
    <row r="2916" spans="1:2" x14ac:dyDescent="0.3">
      <c r="A2916">
        <v>291.39999999990687</v>
      </c>
      <c r="B2916">
        <v>22.294485569000244</v>
      </c>
    </row>
    <row r="2917" spans="1:2" x14ac:dyDescent="0.3">
      <c r="A2917">
        <v>291.5</v>
      </c>
      <c r="B2917">
        <v>22.116100788116455</v>
      </c>
    </row>
    <row r="2918" spans="1:2" x14ac:dyDescent="0.3">
      <c r="A2918">
        <v>291.60000000009313</v>
      </c>
      <c r="B2918">
        <v>21.937930583953857</v>
      </c>
    </row>
    <row r="2919" spans="1:2" x14ac:dyDescent="0.3">
      <c r="A2919">
        <v>291.70000000018626</v>
      </c>
      <c r="B2919">
        <v>21.762862801551819</v>
      </c>
    </row>
    <row r="2920" spans="1:2" x14ac:dyDescent="0.3">
      <c r="A2920">
        <v>291.79999999981374</v>
      </c>
      <c r="B2920">
        <v>21.583226323127747</v>
      </c>
    </row>
    <row r="2921" spans="1:2" x14ac:dyDescent="0.3">
      <c r="A2921">
        <v>291.89999999990687</v>
      </c>
      <c r="B2921">
        <v>21.403384208679199</v>
      </c>
    </row>
    <row r="2922" spans="1:2" x14ac:dyDescent="0.3">
      <c r="A2922">
        <v>292</v>
      </c>
      <c r="B2922">
        <v>21.224391460418701</v>
      </c>
    </row>
    <row r="2923" spans="1:2" x14ac:dyDescent="0.3">
      <c r="A2923">
        <v>292.10000000009313</v>
      </c>
      <c r="B2923">
        <v>21.046686172485352</v>
      </c>
    </row>
    <row r="2924" spans="1:2" x14ac:dyDescent="0.3">
      <c r="A2924">
        <v>292.20000000018626</v>
      </c>
      <c r="B2924">
        <v>20.868766307830811</v>
      </c>
    </row>
    <row r="2925" spans="1:2" x14ac:dyDescent="0.3">
      <c r="A2925">
        <v>292.29999999981374</v>
      </c>
      <c r="B2925">
        <v>20.688208937644958</v>
      </c>
    </row>
    <row r="2926" spans="1:2" x14ac:dyDescent="0.3">
      <c r="A2926">
        <v>292.39999999990687</v>
      </c>
      <c r="B2926">
        <v>20.506936311721802</v>
      </c>
    </row>
    <row r="2927" spans="1:2" x14ac:dyDescent="0.3">
      <c r="A2927">
        <v>292.5</v>
      </c>
      <c r="B2927">
        <v>20.327523350715637</v>
      </c>
    </row>
    <row r="2928" spans="1:2" x14ac:dyDescent="0.3">
      <c r="A2928">
        <v>292.60000000009313</v>
      </c>
      <c r="B2928">
        <v>20.148181915283203</v>
      </c>
    </row>
    <row r="2929" spans="1:2" x14ac:dyDescent="0.3">
      <c r="A2929">
        <v>292.70000000018626</v>
      </c>
      <c r="B2929">
        <v>19.968321919441223</v>
      </c>
    </row>
    <row r="2930" spans="1:2" x14ac:dyDescent="0.3">
      <c r="A2930">
        <v>292.79999999981374</v>
      </c>
      <c r="B2930">
        <v>19.788551330566406</v>
      </c>
    </row>
    <row r="2931" spans="1:2" x14ac:dyDescent="0.3">
      <c r="A2931">
        <v>292.89999999990687</v>
      </c>
      <c r="B2931">
        <v>19.607359170913696</v>
      </c>
    </row>
    <row r="2932" spans="1:2" x14ac:dyDescent="0.3">
      <c r="A2932">
        <v>293</v>
      </c>
      <c r="B2932">
        <v>19.427195191383362</v>
      </c>
    </row>
    <row r="2933" spans="1:2" x14ac:dyDescent="0.3">
      <c r="A2933">
        <v>293.10000000009313</v>
      </c>
      <c r="B2933">
        <v>19.245833158493042</v>
      </c>
    </row>
    <row r="2934" spans="1:2" x14ac:dyDescent="0.3">
      <c r="A2934">
        <v>293.20000000018626</v>
      </c>
      <c r="B2934">
        <v>19.064480066299438</v>
      </c>
    </row>
    <row r="2935" spans="1:2" x14ac:dyDescent="0.3">
      <c r="A2935">
        <v>293.29999999981374</v>
      </c>
      <c r="B2935">
        <v>18.884700536727905</v>
      </c>
    </row>
    <row r="2936" spans="1:2" x14ac:dyDescent="0.3">
      <c r="A2936">
        <v>293.39999999990687</v>
      </c>
      <c r="B2936">
        <v>18.703186511993408</v>
      </c>
    </row>
    <row r="2937" spans="1:2" x14ac:dyDescent="0.3">
      <c r="A2937">
        <v>293.5</v>
      </c>
      <c r="B2937">
        <v>18.518024682998657</v>
      </c>
    </row>
    <row r="2938" spans="1:2" x14ac:dyDescent="0.3">
      <c r="A2938">
        <v>293.60000000009313</v>
      </c>
      <c r="B2938">
        <v>18.336966633796692</v>
      </c>
    </row>
    <row r="2939" spans="1:2" x14ac:dyDescent="0.3">
      <c r="A2939">
        <v>293.70000000018626</v>
      </c>
      <c r="B2939">
        <v>18.157106637954712</v>
      </c>
    </row>
    <row r="2940" spans="1:2" x14ac:dyDescent="0.3">
      <c r="A2940">
        <v>293.79999999981374</v>
      </c>
      <c r="B2940">
        <v>17.975789308547974</v>
      </c>
    </row>
    <row r="2941" spans="1:2" x14ac:dyDescent="0.3">
      <c r="A2941">
        <v>293.89999999990687</v>
      </c>
      <c r="B2941">
        <v>17.791825532913208</v>
      </c>
    </row>
    <row r="2942" spans="1:2" x14ac:dyDescent="0.3">
      <c r="A2942">
        <v>294</v>
      </c>
      <c r="B2942">
        <v>17.607611417770386</v>
      </c>
    </row>
    <row r="2943" spans="1:2" x14ac:dyDescent="0.3">
      <c r="A2943">
        <v>294.10000000009313</v>
      </c>
      <c r="B2943">
        <v>17.423254251480103</v>
      </c>
    </row>
    <row r="2944" spans="1:2" x14ac:dyDescent="0.3">
      <c r="A2944">
        <v>294.20000000018626</v>
      </c>
      <c r="B2944">
        <v>17.241230607032776</v>
      </c>
    </row>
    <row r="2945" spans="1:2" x14ac:dyDescent="0.3">
      <c r="A2945">
        <v>294.29999999981374</v>
      </c>
      <c r="B2945">
        <v>17.059966921806335</v>
      </c>
    </row>
    <row r="2946" spans="1:2" x14ac:dyDescent="0.3">
      <c r="A2946">
        <v>294.39999999990687</v>
      </c>
      <c r="B2946">
        <v>16.877612471580505</v>
      </c>
    </row>
    <row r="2947" spans="1:2" x14ac:dyDescent="0.3">
      <c r="A2947">
        <v>294.5</v>
      </c>
      <c r="B2947">
        <v>16.692665219306946</v>
      </c>
    </row>
    <row r="2948" spans="1:2" x14ac:dyDescent="0.3">
      <c r="A2948">
        <v>294.60000000009313</v>
      </c>
      <c r="B2948">
        <v>16.508486866950989</v>
      </c>
    </row>
    <row r="2949" spans="1:2" x14ac:dyDescent="0.3">
      <c r="A2949">
        <v>294.70000000018626</v>
      </c>
      <c r="B2949">
        <v>16.32552444934845</v>
      </c>
    </row>
    <row r="2950" spans="1:2" x14ac:dyDescent="0.3">
      <c r="A2950">
        <v>294.79999999981374</v>
      </c>
      <c r="B2950">
        <v>16.140004992485046</v>
      </c>
    </row>
    <row r="2951" spans="1:2" x14ac:dyDescent="0.3">
      <c r="A2951">
        <v>294.89999999990687</v>
      </c>
      <c r="B2951">
        <v>15.9555584192276</v>
      </c>
    </row>
    <row r="2952" spans="1:2" x14ac:dyDescent="0.3">
      <c r="A2952">
        <v>295</v>
      </c>
      <c r="B2952">
        <v>15.770012140274048</v>
      </c>
    </row>
    <row r="2953" spans="1:2" x14ac:dyDescent="0.3">
      <c r="A2953">
        <v>295.10000000009313</v>
      </c>
      <c r="B2953">
        <v>15.585994720458984</v>
      </c>
    </row>
    <row r="2954" spans="1:2" x14ac:dyDescent="0.3">
      <c r="A2954">
        <v>295.20000000018626</v>
      </c>
      <c r="B2954">
        <v>15.401977300643921</v>
      </c>
    </row>
    <row r="2955" spans="1:2" x14ac:dyDescent="0.3">
      <c r="A2955">
        <v>295.29999999981374</v>
      </c>
      <c r="B2955">
        <v>15.218451619148254</v>
      </c>
    </row>
    <row r="2956" spans="1:2" x14ac:dyDescent="0.3">
      <c r="A2956">
        <v>295.39999999990687</v>
      </c>
      <c r="B2956">
        <v>15.033477544784546</v>
      </c>
    </row>
    <row r="2957" spans="1:2" x14ac:dyDescent="0.3">
      <c r="A2957">
        <v>295.5</v>
      </c>
      <c r="B2957">
        <v>14.848119020462036</v>
      </c>
    </row>
    <row r="2958" spans="1:2" x14ac:dyDescent="0.3">
      <c r="A2958">
        <v>295.60000000009313</v>
      </c>
      <c r="B2958">
        <v>14.660042524337769</v>
      </c>
    </row>
    <row r="2959" spans="1:2" x14ac:dyDescent="0.3">
      <c r="A2959">
        <v>295.70000000018626</v>
      </c>
      <c r="B2959">
        <v>14.475184679031372</v>
      </c>
    </row>
    <row r="2960" spans="1:2" x14ac:dyDescent="0.3">
      <c r="A2960">
        <v>295.79999999981374</v>
      </c>
      <c r="B2960">
        <v>14.289781451225281</v>
      </c>
    </row>
    <row r="2961" spans="1:2" x14ac:dyDescent="0.3">
      <c r="A2961">
        <v>295.89999999990687</v>
      </c>
      <c r="B2961">
        <v>14.10520076751709</v>
      </c>
    </row>
    <row r="2962" spans="1:2" x14ac:dyDescent="0.3">
      <c r="A2962">
        <v>296</v>
      </c>
      <c r="B2962">
        <v>13.918367028236389</v>
      </c>
    </row>
    <row r="2963" spans="1:2" x14ac:dyDescent="0.3">
      <c r="A2963">
        <v>296.10000000009313</v>
      </c>
      <c r="B2963">
        <v>13.730970025062561</v>
      </c>
    </row>
    <row r="2964" spans="1:2" x14ac:dyDescent="0.3">
      <c r="A2964">
        <v>296.20000000018626</v>
      </c>
      <c r="B2964">
        <v>13.545003533363342</v>
      </c>
    </row>
    <row r="2965" spans="1:2" x14ac:dyDescent="0.3">
      <c r="A2965">
        <v>296.29999999981374</v>
      </c>
      <c r="B2965">
        <v>13.360601663589478</v>
      </c>
    </row>
    <row r="2966" spans="1:2" x14ac:dyDescent="0.3">
      <c r="A2966">
        <v>296.39999999990687</v>
      </c>
      <c r="B2966">
        <v>13.175162672996521</v>
      </c>
    </row>
    <row r="2967" spans="1:2" x14ac:dyDescent="0.3">
      <c r="A2967">
        <v>296.5</v>
      </c>
      <c r="B2967">
        <v>12.987837195396423</v>
      </c>
    </row>
    <row r="2968" spans="1:2" x14ac:dyDescent="0.3">
      <c r="A2968">
        <v>296.60000000009313</v>
      </c>
      <c r="B2968">
        <v>12.799787521362305</v>
      </c>
    </row>
    <row r="2969" spans="1:2" x14ac:dyDescent="0.3">
      <c r="A2969">
        <v>296.70000000018626</v>
      </c>
      <c r="B2969">
        <v>12.612944841384888</v>
      </c>
    </row>
    <row r="2970" spans="1:2" x14ac:dyDescent="0.3">
      <c r="A2970">
        <v>296.79999999981374</v>
      </c>
      <c r="B2970">
        <v>12.426298856735229</v>
      </c>
    </row>
    <row r="2971" spans="1:2" x14ac:dyDescent="0.3">
      <c r="A2971">
        <v>296.89999999990687</v>
      </c>
      <c r="B2971">
        <v>12.239724397659302</v>
      </c>
    </row>
    <row r="2972" spans="1:2" x14ac:dyDescent="0.3">
      <c r="A2972">
        <v>297</v>
      </c>
      <c r="B2972">
        <v>12.052300572395325</v>
      </c>
    </row>
    <row r="2973" spans="1:2" x14ac:dyDescent="0.3">
      <c r="A2973">
        <v>297.10000000009313</v>
      </c>
      <c r="B2973">
        <v>11.865144968032837</v>
      </c>
    </row>
    <row r="2974" spans="1:2" x14ac:dyDescent="0.3">
      <c r="A2974">
        <v>297.20000000018626</v>
      </c>
      <c r="B2974">
        <v>11.676764488220215</v>
      </c>
    </row>
    <row r="2975" spans="1:2" x14ac:dyDescent="0.3">
      <c r="A2975">
        <v>297.29999999981374</v>
      </c>
      <c r="B2975">
        <v>11.489814519882202</v>
      </c>
    </row>
    <row r="2976" spans="1:2" x14ac:dyDescent="0.3">
      <c r="A2976">
        <v>297.39999999990687</v>
      </c>
      <c r="B2976">
        <v>11.303973197937012</v>
      </c>
    </row>
    <row r="2977" spans="1:2" x14ac:dyDescent="0.3">
      <c r="A2977">
        <v>297.5</v>
      </c>
      <c r="B2977">
        <v>11.115565896034241</v>
      </c>
    </row>
    <row r="2978" spans="1:2" x14ac:dyDescent="0.3">
      <c r="A2978">
        <v>297.60000000009313</v>
      </c>
      <c r="B2978">
        <v>10.928893089294434</v>
      </c>
    </row>
    <row r="2979" spans="1:2" x14ac:dyDescent="0.3">
      <c r="A2979">
        <v>297.70000000018626</v>
      </c>
      <c r="B2979">
        <v>10.739117860794067</v>
      </c>
    </row>
    <row r="2980" spans="1:2" x14ac:dyDescent="0.3">
      <c r="A2980">
        <v>297.79999999981374</v>
      </c>
      <c r="B2980">
        <v>10.550397634506226</v>
      </c>
    </row>
    <row r="2981" spans="1:2" x14ac:dyDescent="0.3">
      <c r="A2981">
        <v>297.89999999990687</v>
      </c>
      <c r="B2981">
        <v>10.362589359283447</v>
      </c>
    </row>
    <row r="2982" spans="1:2" x14ac:dyDescent="0.3">
      <c r="A2982">
        <v>298</v>
      </c>
      <c r="B2982">
        <v>10.17451286315918</v>
      </c>
    </row>
    <row r="2983" spans="1:2" x14ac:dyDescent="0.3">
      <c r="A2983">
        <v>298.10000000009313</v>
      </c>
      <c r="B2983">
        <v>9.9841296672821045</v>
      </c>
    </row>
    <row r="2984" spans="1:2" x14ac:dyDescent="0.3">
      <c r="A2984">
        <v>298.20000000018626</v>
      </c>
      <c r="B2984">
        <v>9.7955077886581421</v>
      </c>
    </row>
    <row r="2985" spans="1:2" x14ac:dyDescent="0.3">
      <c r="A2985">
        <v>298.29999999981374</v>
      </c>
      <c r="B2985">
        <v>9.606778621673584</v>
      </c>
    </row>
    <row r="2986" spans="1:2" x14ac:dyDescent="0.3">
      <c r="A2986">
        <v>298.39999999990687</v>
      </c>
      <c r="B2986">
        <v>9.4194978475570679</v>
      </c>
    </row>
    <row r="2987" spans="1:2" x14ac:dyDescent="0.3">
      <c r="A2987">
        <v>298.5</v>
      </c>
      <c r="B2987">
        <v>9.2336744070053101</v>
      </c>
    </row>
    <row r="2988" spans="1:2" x14ac:dyDescent="0.3">
      <c r="A2988">
        <v>298.60000000009313</v>
      </c>
      <c r="B2988">
        <v>9.0440422296524048</v>
      </c>
    </row>
    <row r="2989" spans="1:2" x14ac:dyDescent="0.3">
      <c r="A2989">
        <v>298.70000000018626</v>
      </c>
      <c r="B2989">
        <v>8.8533014059066772</v>
      </c>
    </row>
    <row r="2990" spans="1:2" x14ac:dyDescent="0.3">
      <c r="A2990">
        <v>298.79999999981374</v>
      </c>
      <c r="B2990">
        <v>8.663901686668396</v>
      </c>
    </row>
    <row r="2991" spans="1:2" x14ac:dyDescent="0.3">
      <c r="A2991">
        <v>298.89999999990687</v>
      </c>
      <c r="B2991">
        <v>8.4764152765274048</v>
      </c>
    </row>
    <row r="2992" spans="1:2" x14ac:dyDescent="0.3">
      <c r="A2992">
        <v>299</v>
      </c>
      <c r="B2992">
        <v>8.2892954349517822</v>
      </c>
    </row>
    <row r="2993" spans="1:2" x14ac:dyDescent="0.3">
      <c r="A2993">
        <v>299.10000000009313</v>
      </c>
      <c r="B2993">
        <v>8.1007897853851318</v>
      </c>
    </row>
    <row r="2994" spans="1:2" x14ac:dyDescent="0.3">
      <c r="A2994">
        <v>299.20000000018626</v>
      </c>
      <c r="B2994">
        <v>7.9115599393844604</v>
      </c>
    </row>
    <row r="2995" spans="1:2" x14ac:dyDescent="0.3">
      <c r="A2995">
        <v>299.29999999981374</v>
      </c>
      <c r="B2995">
        <v>7.7202826738357544</v>
      </c>
    </row>
    <row r="2996" spans="1:2" x14ac:dyDescent="0.3">
      <c r="A2996">
        <v>299.39999999990687</v>
      </c>
      <c r="B2996">
        <v>7.5305253267288208</v>
      </c>
    </row>
    <row r="2997" spans="1:2" x14ac:dyDescent="0.3">
      <c r="A2997">
        <v>299.5</v>
      </c>
      <c r="B2997">
        <v>7.3408037424087524</v>
      </c>
    </row>
    <row r="2998" spans="1:2" x14ac:dyDescent="0.3">
      <c r="A2998">
        <v>299.60000000009313</v>
      </c>
      <c r="B2998">
        <v>7.1520298719406128</v>
      </c>
    </row>
    <row r="2999" spans="1:2" x14ac:dyDescent="0.3">
      <c r="A2999">
        <v>299.70000000018626</v>
      </c>
      <c r="B2999">
        <v>6.9612890481948853</v>
      </c>
    </row>
    <row r="3000" spans="1:2" x14ac:dyDescent="0.3">
      <c r="A3000">
        <v>299.79999999981374</v>
      </c>
      <c r="B3000">
        <v>6.7692607641220093</v>
      </c>
    </row>
    <row r="3001" spans="1:2" x14ac:dyDescent="0.3">
      <c r="A3001">
        <v>299.89999999990687</v>
      </c>
      <c r="B3001">
        <v>6.5779834985733032</v>
      </c>
    </row>
    <row r="3002" spans="1:2" x14ac:dyDescent="0.3">
      <c r="A3002">
        <v>300</v>
      </c>
      <c r="B3002">
        <v>6.3902825117111206</v>
      </c>
    </row>
    <row r="3003" spans="1:2" x14ac:dyDescent="0.3">
      <c r="A3003">
        <v>300.10000000009313</v>
      </c>
      <c r="B3003">
        <v>6.2007933855056763</v>
      </c>
    </row>
    <row r="3004" spans="1:2" x14ac:dyDescent="0.3">
      <c r="A3004">
        <v>300.20000000018626</v>
      </c>
      <c r="B3004">
        <v>6.0117781162261963</v>
      </c>
    </row>
    <row r="3005" spans="1:2" x14ac:dyDescent="0.3">
      <c r="A3005">
        <v>300.29999999981374</v>
      </c>
      <c r="B3005">
        <v>5.8207601308822632</v>
      </c>
    </row>
    <row r="3006" spans="1:2" x14ac:dyDescent="0.3">
      <c r="A3006">
        <v>300.39999999990687</v>
      </c>
      <c r="B3006">
        <v>5.630868673324585</v>
      </c>
    </row>
    <row r="3007" spans="1:2" x14ac:dyDescent="0.3">
      <c r="A3007">
        <v>300.5</v>
      </c>
      <c r="B3007">
        <v>5.4407447576522827</v>
      </c>
    </row>
    <row r="3008" spans="1:2" x14ac:dyDescent="0.3">
      <c r="A3008">
        <v>300.60000000009313</v>
      </c>
      <c r="B3008">
        <v>5.2497446537017822</v>
      </c>
    </row>
    <row r="3009" spans="1:2" x14ac:dyDescent="0.3">
      <c r="A3009">
        <v>300.70000000018626</v>
      </c>
      <c r="B3009">
        <v>5.0594508647918701</v>
      </c>
    </row>
    <row r="3010" spans="1:2" x14ac:dyDescent="0.3">
      <c r="A3010">
        <v>300.79999999981374</v>
      </c>
      <c r="B3010">
        <v>4.8687279224395752</v>
      </c>
    </row>
    <row r="3011" spans="1:2" x14ac:dyDescent="0.3">
      <c r="A3011">
        <v>300.89999999990687</v>
      </c>
      <c r="B3011">
        <v>4.6776652336120605</v>
      </c>
    </row>
    <row r="3012" spans="1:2" x14ac:dyDescent="0.3">
      <c r="A3012">
        <v>301</v>
      </c>
      <c r="B3012">
        <v>4.4895172119140625</v>
      </c>
    </row>
    <row r="3013" spans="1:2" x14ac:dyDescent="0.3">
      <c r="A3013">
        <v>301.10000000009313</v>
      </c>
      <c r="B3013">
        <v>4.3000280857086182</v>
      </c>
    </row>
    <row r="3014" spans="1:2" x14ac:dyDescent="0.3">
      <c r="A3014">
        <v>301.20000000018626</v>
      </c>
      <c r="B3014">
        <v>4.108893871307373</v>
      </c>
    </row>
    <row r="3015" spans="1:2" x14ac:dyDescent="0.3">
      <c r="A3015">
        <v>301.29999999981374</v>
      </c>
      <c r="B3015">
        <v>3.9161860942840576</v>
      </c>
    </row>
    <row r="3016" spans="1:2" x14ac:dyDescent="0.3">
      <c r="A3016">
        <v>301.39999999990687</v>
      </c>
      <c r="B3016">
        <v>3.726661205291748</v>
      </c>
    </row>
    <row r="3017" spans="1:2" x14ac:dyDescent="0.3">
      <c r="A3017">
        <v>301.5</v>
      </c>
      <c r="B3017">
        <v>3.5361796617507935</v>
      </c>
    </row>
    <row r="3018" spans="1:2" x14ac:dyDescent="0.3">
      <c r="A3018">
        <v>301.60000000009313</v>
      </c>
      <c r="B3018">
        <v>3.3472985029220581</v>
      </c>
    </row>
    <row r="3019" spans="1:2" x14ac:dyDescent="0.3">
      <c r="A3019">
        <v>301.70000000018626</v>
      </c>
      <c r="B3019">
        <v>3.1577914953231812</v>
      </c>
    </row>
    <row r="3020" spans="1:2" x14ac:dyDescent="0.3">
      <c r="A3020">
        <v>301.79999999981374</v>
      </c>
      <c r="B3020">
        <v>2.9680877923965454</v>
      </c>
    </row>
    <row r="3021" spans="1:2" x14ac:dyDescent="0.3">
      <c r="A3021">
        <v>301.89999999990687</v>
      </c>
      <c r="B3021">
        <v>2.7746915817260742</v>
      </c>
    </row>
    <row r="3022" spans="1:2" x14ac:dyDescent="0.3">
      <c r="A3022">
        <v>302</v>
      </c>
      <c r="B3022">
        <v>2.5842368602752686</v>
      </c>
    </row>
    <row r="3023" spans="1:2" x14ac:dyDescent="0.3">
      <c r="A3023">
        <v>302.10000000009313</v>
      </c>
      <c r="B3023">
        <v>2.3937374353408813</v>
      </c>
    </row>
    <row r="3024" spans="1:2" x14ac:dyDescent="0.3">
      <c r="A3024">
        <v>302.20000000018626</v>
      </c>
      <c r="B3024">
        <v>2.2051960229873657</v>
      </c>
    </row>
    <row r="3025" spans="1:2" x14ac:dyDescent="0.3">
      <c r="A3025">
        <v>302.29999999981374</v>
      </c>
      <c r="B3025">
        <v>2.0140528678894043</v>
      </c>
    </row>
    <row r="3026" spans="1:2" x14ac:dyDescent="0.3">
      <c r="A3026">
        <v>302.39999999990687</v>
      </c>
      <c r="B3026">
        <v>1.8232941627502441</v>
      </c>
    </row>
    <row r="3027" spans="1:2" x14ac:dyDescent="0.3">
      <c r="A3027">
        <v>302.5</v>
      </c>
      <c r="B3027">
        <v>1.6315966844558716</v>
      </c>
    </row>
    <row r="3028" spans="1:2" x14ac:dyDescent="0.3">
      <c r="A3028">
        <v>302.60000000009313</v>
      </c>
      <c r="B3028">
        <v>1.4405876398086548</v>
      </c>
    </row>
    <row r="3029" spans="1:2" x14ac:dyDescent="0.3">
      <c r="A3029">
        <v>302.70000000018626</v>
      </c>
      <c r="B3029">
        <v>1.2513220310211182</v>
      </c>
    </row>
    <row r="3030" spans="1:2" x14ac:dyDescent="0.3">
      <c r="A3030">
        <v>302.79999999981374</v>
      </c>
      <c r="B3030">
        <v>1.0619223117828369</v>
      </c>
    </row>
    <row r="3031" spans="1:2" x14ac:dyDescent="0.3">
      <c r="A3031">
        <v>302.89999999990687</v>
      </c>
      <c r="B3031">
        <v>0.86883902549743652</v>
      </c>
    </row>
    <row r="3032" spans="1:2" x14ac:dyDescent="0.3">
      <c r="A3032">
        <v>303</v>
      </c>
      <c r="B3032">
        <v>0.67758858203887939</v>
      </c>
    </row>
    <row r="3033" spans="1:2" x14ac:dyDescent="0.3">
      <c r="A3033">
        <v>303.10000000009313</v>
      </c>
      <c r="B3033">
        <v>0.48739314079284668</v>
      </c>
    </row>
    <row r="3034" spans="1:2" x14ac:dyDescent="0.3">
      <c r="A3034">
        <v>303.20000000018626</v>
      </c>
      <c r="B3034">
        <v>0.29781460762023926</v>
      </c>
    </row>
    <row r="3035" spans="1:2" x14ac:dyDescent="0.3">
      <c r="A3035">
        <v>303.29999999981374</v>
      </c>
      <c r="B3035">
        <v>0.10718107223510742</v>
      </c>
    </row>
    <row r="3036" spans="1:2" x14ac:dyDescent="0.3">
      <c r="A3036">
        <v>303.39999999990687</v>
      </c>
      <c r="B3036">
        <v>-8.3944201469421387E-2</v>
      </c>
    </row>
    <row r="3037" spans="1:2" x14ac:dyDescent="0.3">
      <c r="A3037">
        <v>303.5</v>
      </c>
      <c r="B3037">
        <v>-0.2751767635345459</v>
      </c>
    </row>
    <row r="3038" spans="1:2" x14ac:dyDescent="0.3">
      <c r="A3038">
        <v>303.60000000009313</v>
      </c>
      <c r="B3038">
        <v>-0.46445131301879883</v>
      </c>
    </row>
    <row r="3039" spans="1:2" x14ac:dyDescent="0.3">
      <c r="A3039">
        <v>303.70000000018626</v>
      </c>
      <c r="B3039">
        <v>-0.65290331840515137</v>
      </c>
    </row>
    <row r="3040" spans="1:2" x14ac:dyDescent="0.3">
      <c r="A3040">
        <v>303.79999999981374</v>
      </c>
      <c r="B3040">
        <v>-0.84367096424102783</v>
      </c>
    </row>
    <row r="3041" spans="1:2" x14ac:dyDescent="0.3">
      <c r="A3041">
        <v>303.89999999990687</v>
      </c>
      <c r="B3041">
        <v>-1.0346442461013794</v>
      </c>
    </row>
    <row r="3042" spans="1:2" x14ac:dyDescent="0.3">
      <c r="A3042">
        <v>304</v>
      </c>
      <c r="B3042">
        <v>-1.2271374464035034</v>
      </c>
    </row>
    <row r="3043" spans="1:2" x14ac:dyDescent="0.3">
      <c r="A3043">
        <v>304.10000000009313</v>
      </c>
      <c r="B3043">
        <v>-1.4170467853546143</v>
      </c>
    </row>
    <row r="3044" spans="1:2" x14ac:dyDescent="0.3">
      <c r="A3044">
        <v>304.20000000018626</v>
      </c>
      <c r="B3044">
        <v>-1.6056150197982788</v>
      </c>
    </row>
    <row r="3045" spans="1:2" x14ac:dyDescent="0.3">
      <c r="A3045">
        <v>304.29999999981374</v>
      </c>
      <c r="B3045">
        <v>-1.7952382564544678</v>
      </c>
    </row>
    <row r="3046" spans="1:2" x14ac:dyDescent="0.3">
      <c r="A3046">
        <v>304.39999999990687</v>
      </c>
      <c r="B3046">
        <v>-1.9878655672073364</v>
      </c>
    </row>
    <row r="3047" spans="1:2" x14ac:dyDescent="0.3">
      <c r="A3047">
        <v>304.5</v>
      </c>
      <c r="B3047">
        <v>-2.1810203790664673</v>
      </c>
    </row>
    <row r="3048" spans="1:2" x14ac:dyDescent="0.3">
      <c r="A3048">
        <v>304.60000000009313</v>
      </c>
      <c r="B3048">
        <v>-2.3698657751083374</v>
      </c>
    </row>
    <row r="3049" spans="1:2" x14ac:dyDescent="0.3">
      <c r="A3049">
        <v>304.70000000018626</v>
      </c>
      <c r="B3049">
        <v>-2.5607943534851074</v>
      </c>
    </row>
    <row r="3050" spans="1:2" x14ac:dyDescent="0.3">
      <c r="A3050">
        <v>304.79999999981374</v>
      </c>
      <c r="B3050">
        <v>-2.7490854263305664</v>
      </c>
    </row>
    <row r="3051" spans="1:2" x14ac:dyDescent="0.3">
      <c r="A3051">
        <v>304.89999999990687</v>
      </c>
      <c r="B3051">
        <v>-2.9356151819229126</v>
      </c>
    </row>
    <row r="3052" spans="1:2" x14ac:dyDescent="0.3">
      <c r="A3052">
        <v>305</v>
      </c>
      <c r="B3052">
        <v>-3.1266599893569946</v>
      </c>
    </row>
    <row r="3053" spans="1:2" x14ac:dyDescent="0.3">
      <c r="A3053">
        <v>305.10000000009313</v>
      </c>
      <c r="B3053">
        <v>-3.3181875944137573</v>
      </c>
    </row>
    <row r="3054" spans="1:2" x14ac:dyDescent="0.3">
      <c r="A3054">
        <v>305.20000000018626</v>
      </c>
      <c r="B3054">
        <v>-3.5090267658233643</v>
      </c>
    </row>
    <row r="3055" spans="1:2" x14ac:dyDescent="0.3">
      <c r="A3055">
        <v>305.29999999981374</v>
      </c>
      <c r="B3055">
        <v>-3.6967366933822632</v>
      </c>
    </row>
    <row r="3056" spans="1:2" x14ac:dyDescent="0.3">
      <c r="A3056">
        <v>305.39999999990687</v>
      </c>
      <c r="B3056">
        <v>-3.8874775171279907</v>
      </c>
    </row>
    <row r="3057" spans="1:2" x14ac:dyDescent="0.3">
      <c r="A3057">
        <v>305.5</v>
      </c>
      <c r="B3057">
        <v>-4.0792107582092285</v>
      </c>
    </row>
    <row r="3058" spans="1:2" x14ac:dyDescent="0.3">
      <c r="A3058">
        <v>305.60000000009313</v>
      </c>
      <c r="B3058">
        <v>-4.270470142364502</v>
      </c>
    </row>
    <row r="3059" spans="1:2" x14ac:dyDescent="0.3">
      <c r="A3059">
        <v>305.70000000018626</v>
      </c>
      <c r="B3059">
        <v>-4.4582962989807129</v>
      </c>
    </row>
    <row r="3060" spans="1:2" x14ac:dyDescent="0.3">
      <c r="A3060">
        <v>305.79999999981374</v>
      </c>
      <c r="B3060">
        <v>-4.6460866928100586</v>
      </c>
    </row>
    <row r="3061" spans="1:2" x14ac:dyDescent="0.3">
      <c r="A3061">
        <v>305.89999999990687</v>
      </c>
      <c r="B3061">
        <v>-4.8362016677856445</v>
      </c>
    </row>
    <row r="3062" spans="1:2" x14ac:dyDescent="0.3">
      <c r="A3062">
        <v>306</v>
      </c>
      <c r="B3062">
        <v>-5.0259143114089966</v>
      </c>
    </row>
    <row r="3063" spans="1:2" x14ac:dyDescent="0.3">
      <c r="A3063">
        <v>306.10000000009313</v>
      </c>
      <c r="B3063">
        <v>-5.2163958549499512</v>
      </c>
    </row>
    <row r="3064" spans="1:2" x14ac:dyDescent="0.3">
      <c r="A3064">
        <v>306.20000000018626</v>
      </c>
      <c r="B3064">
        <v>-5.4066628217697144</v>
      </c>
    </row>
    <row r="3065" spans="1:2" x14ac:dyDescent="0.3">
      <c r="A3065">
        <v>306.29999999981374</v>
      </c>
      <c r="B3065">
        <v>-5.5946677923202515</v>
      </c>
    </row>
    <row r="3066" spans="1:2" x14ac:dyDescent="0.3">
      <c r="A3066">
        <v>306.39999999990687</v>
      </c>
      <c r="B3066">
        <v>-5.782163143157959</v>
      </c>
    </row>
    <row r="3067" spans="1:2" x14ac:dyDescent="0.3">
      <c r="A3067">
        <v>306.5</v>
      </c>
      <c r="B3067">
        <v>-5.9731811285018921</v>
      </c>
    </row>
    <row r="3068" spans="1:2" x14ac:dyDescent="0.3">
      <c r="A3068">
        <v>306.60000000009313</v>
      </c>
      <c r="B3068">
        <v>-6.1624377965927124</v>
      </c>
    </row>
    <row r="3069" spans="1:2" x14ac:dyDescent="0.3">
      <c r="A3069">
        <v>306.70000000018626</v>
      </c>
      <c r="B3069">
        <v>-6.3528478145599365</v>
      </c>
    </row>
    <row r="3070" spans="1:2" x14ac:dyDescent="0.3">
      <c r="A3070">
        <v>306.79999999981374</v>
      </c>
      <c r="B3070">
        <v>-6.5419256687164307</v>
      </c>
    </row>
    <row r="3071" spans="1:2" x14ac:dyDescent="0.3">
      <c r="A3071">
        <v>306.89999999990687</v>
      </c>
      <c r="B3071">
        <v>-6.7289382219314575</v>
      </c>
    </row>
    <row r="3072" spans="1:2" x14ac:dyDescent="0.3">
      <c r="A3072">
        <v>307</v>
      </c>
      <c r="B3072">
        <v>-6.9181233644485474</v>
      </c>
    </row>
    <row r="3073" spans="1:2" x14ac:dyDescent="0.3">
      <c r="A3073">
        <v>307.10000000009313</v>
      </c>
      <c r="B3073">
        <v>-7.1062624454498291</v>
      </c>
    </row>
    <row r="3074" spans="1:2" x14ac:dyDescent="0.3">
      <c r="A3074">
        <v>307.20000000018626</v>
      </c>
      <c r="B3074">
        <v>-7.2951525449752808</v>
      </c>
    </row>
    <row r="3075" spans="1:2" x14ac:dyDescent="0.3">
      <c r="A3075">
        <v>307.29999999981374</v>
      </c>
      <c r="B3075">
        <v>-7.4831575155258179</v>
      </c>
    </row>
    <row r="3076" spans="1:2" x14ac:dyDescent="0.3">
      <c r="A3076">
        <v>307.39999999990687</v>
      </c>
      <c r="B3076">
        <v>-7.6732546091079712</v>
      </c>
    </row>
    <row r="3077" spans="1:2" x14ac:dyDescent="0.3">
      <c r="A3077">
        <v>307.5</v>
      </c>
      <c r="B3077">
        <v>-7.8620284795761108</v>
      </c>
    </row>
    <row r="3078" spans="1:2" x14ac:dyDescent="0.3">
      <c r="A3078">
        <v>307.60000000009313</v>
      </c>
      <c r="B3078">
        <v>-8.0493807792663574</v>
      </c>
    </row>
    <row r="3079" spans="1:2" x14ac:dyDescent="0.3">
      <c r="A3079">
        <v>307.70000000018626</v>
      </c>
      <c r="B3079">
        <v>-8.2380831241607666</v>
      </c>
    </row>
    <row r="3080" spans="1:2" x14ac:dyDescent="0.3">
      <c r="A3080">
        <v>307.79999999981374</v>
      </c>
      <c r="B3080">
        <v>-8.4252208471298218</v>
      </c>
    </row>
    <row r="3081" spans="1:2" x14ac:dyDescent="0.3">
      <c r="A3081">
        <v>307.89999999990687</v>
      </c>
      <c r="B3081">
        <v>-8.6128145456314087</v>
      </c>
    </row>
    <row r="3082" spans="1:2" x14ac:dyDescent="0.3">
      <c r="A3082">
        <v>308</v>
      </c>
      <c r="B3082">
        <v>-8.7989062070846558</v>
      </c>
    </row>
    <row r="3083" spans="1:2" x14ac:dyDescent="0.3">
      <c r="A3083">
        <v>308.10000000009313</v>
      </c>
      <c r="B3083">
        <v>-8.9875996112823486</v>
      </c>
    </row>
    <row r="3084" spans="1:2" x14ac:dyDescent="0.3">
      <c r="A3084">
        <v>308.20000000018626</v>
      </c>
      <c r="B3084">
        <v>-9.1762930154800415</v>
      </c>
    </row>
    <row r="3085" spans="1:2" x14ac:dyDescent="0.3">
      <c r="A3085">
        <v>308.29999999981374</v>
      </c>
      <c r="B3085">
        <v>-9.3645036220550537</v>
      </c>
    </row>
    <row r="3086" spans="1:2" x14ac:dyDescent="0.3">
      <c r="A3086">
        <v>308.39999999990687</v>
      </c>
      <c r="B3086">
        <v>-9.5501124858856201</v>
      </c>
    </row>
    <row r="3087" spans="1:2" x14ac:dyDescent="0.3">
      <c r="A3087">
        <v>308.5</v>
      </c>
      <c r="B3087">
        <v>-9.7364455461502075</v>
      </c>
    </row>
    <row r="3088" spans="1:2" x14ac:dyDescent="0.3">
      <c r="A3088">
        <v>308.60000000009313</v>
      </c>
      <c r="B3088">
        <v>-9.9228233098983765</v>
      </c>
    </row>
    <row r="3089" spans="1:2" x14ac:dyDescent="0.3">
      <c r="A3089">
        <v>308.70000000018626</v>
      </c>
      <c r="B3089">
        <v>-10.111194849014282</v>
      </c>
    </row>
    <row r="3090" spans="1:2" x14ac:dyDescent="0.3">
      <c r="A3090">
        <v>308.79999999981374</v>
      </c>
      <c r="B3090">
        <v>-10.299021005630493</v>
      </c>
    </row>
    <row r="3091" spans="1:2" x14ac:dyDescent="0.3">
      <c r="A3091">
        <v>308.89999999990687</v>
      </c>
      <c r="B3091">
        <v>-10.484862327575684</v>
      </c>
    </row>
    <row r="3092" spans="1:2" x14ac:dyDescent="0.3">
      <c r="A3092">
        <v>309</v>
      </c>
      <c r="B3092">
        <v>-10.670524835586548</v>
      </c>
    </row>
    <row r="3093" spans="1:2" x14ac:dyDescent="0.3">
      <c r="A3093">
        <v>309.10000000009313</v>
      </c>
      <c r="B3093">
        <v>-10.857126116752625</v>
      </c>
    </row>
    <row r="3094" spans="1:2" x14ac:dyDescent="0.3">
      <c r="A3094">
        <v>309.20000000018626</v>
      </c>
      <c r="B3094">
        <v>-11.042475700378418</v>
      </c>
    </row>
    <row r="3095" spans="1:2" x14ac:dyDescent="0.3">
      <c r="A3095">
        <v>309.29999999981374</v>
      </c>
      <c r="B3095">
        <v>-11.231043934822083</v>
      </c>
    </row>
    <row r="3096" spans="1:2" x14ac:dyDescent="0.3">
      <c r="A3096">
        <v>309.39999999990687</v>
      </c>
      <c r="B3096">
        <v>-11.415508389472961</v>
      </c>
    </row>
    <row r="3097" spans="1:2" x14ac:dyDescent="0.3">
      <c r="A3097">
        <v>309.5</v>
      </c>
      <c r="B3097">
        <v>-11.600849032402039</v>
      </c>
    </row>
    <row r="3098" spans="1:2" x14ac:dyDescent="0.3">
      <c r="A3098">
        <v>309.60000000009313</v>
      </c>
      <c r="B3098">
        <v>-11.787271499633789</v>
      </c>
    </row>
    <row r="3099" spans="1:2" x14ac:dyDescent="0.3">
      <c r="A3099">
        <v>309.70000000018626</v>
      </c>
      <c r="B3099">
        <v>-11.973372101783752</v>
      </c>
    </row>
    <row r="3100" spans="1:2" x14ac:dyDescent="0.3">
      <c r="A3100">
        <v>309.79999999981374</v>
      </c>
      <c r="B3100">
        <v>-12.159132957458496</v>
      </c>
    </row>
    <row r="3101" spans="1:2" x14ac:dyDescent="0.3">
      <c r="A3101">
        <v>309.89999999990687</v>
      </c>
      <c r="B3101">
        <v>-12.343597412109375</v>
      </c>
    </row>
    <row r="3102" spans="1:2" x14ac:dyDescent="0.3">
      <c r="A3102">
        <v>310</v>
      </c>
      <c r="B3102">
        <v>-12.529340386390686</v>
      </c>
    </row>
    <row r="3103" spans="1:2" x14ac:dyDescent="0.3">
      <c r="A3103">
        <v>310.10000000009313</v>
      </c>
      <c r="B3103">
        <v>-12.71260678768158</v>
      </c>
    </row>
    <row r="3104" spans="1:2" x14ac:dyDescent="0.3">
      <c r="A3104">
        <v>310.20000000018626</v>
      </c>
      <c r="B3104">
        <v>-12.899503111839294</v>
      </c>
    </row>
    <row r="3105" spans="1:2" x14ac:dyDescent="0.3">
      <c r="A3105">
        <v>310.29999999981374</v>
      </c>
      <c r="B3105">
        <v>-13.084915280342102</v>
      </c>
    </row>
    <row r="3106" spans="1:2" x14ac:dyDescent="0.3">
      <c r="A3106">
        <v>310.39999999990687</v>
      </c>
      <c r="B3106">
        <v>-13.269281387329102</v>
      </c>
    </row>
    <row r="3107" spans="1:2" x14ac:dyDescent="0.3">
      <c r="A3107">
        <v>310.5</v>
      </c>
      <c r="B3107">
        <v>-13.453513383865356</v>
      </c>
    </row>
    <row r="3108" spans="1:2" x14ac:dyDescent="0.3">
      <c r="A3108">
        <v>310.60000000009313</v>
      </c>
      <c r="B3108">
        <v>-13.636744022369385</v>
      </c>
    </row>
    <row r="3109" spans="1:2" x14ac:dyDescent="0.3">
      <c r="A3109">
        <v>310.70000000018626</v>
      </c>
      <c r="B3109">
        <v>-13.821405172348022</v>
      </c>
    </row>
    <row r="3110" spans="1:2" x14ac:dyDescent="0.3">
      <c r="A3110">
        <v>310.79999999981374</v>
      </c>
      <c r="B3110">
        <v>-14.005762338638306</v>
      </c>
    </row>
    <row r="3111" spans="1:2" x14ac:dyDescent="0.3">
      <c r="A3111">
        <v>310.89999999990687</v>
      </c>
      <c r="B3111">
        <v>-14.189913868904114</v>
      </c>
    </row>
    <row r="3112" spans="1:2" x14ac:dyDescent="0.3">
      <c r="A3112">
        <v>311</v>
      </c>
      <c r="B3112">
        <v>-14.37237560749054</v>
      </c>
    </row>
    <row r="3113" spans="1:2" x14ac:dyDescent="0.3">
      <c r="A3113">
        <v>311.10000000009313</v>
      </c>
      <c r="B3113">
        <v>-14.556455612182617</v>
      </c>
    </row>
    <row r="3114" spans="1:2" x14ac:dyDescent="0.3">
      <c r="A3114">
        <v>311.20000000018626</v>
      </c>
      <c r="B3114">
        <v>-14.738747477531433</v>
      </c>
    </row>
    <row r="3115" spans="1:2" x14ac:dyDescent="0.3">
      <c r="A3115">
        <v>311.29999999981374</v>
      </c>
      <c r="B3115">
        <v>-14.922621846199036</v>
      </c>
    </row>
    <row r="3116" spans="1:2" x14ac:dyDescent="0.3">
      <c r="A3116">
        <v>311.39999999990687</v>
      </c>
      <c r="B3116">
        <v>-15.106728672981262</v>
      </c>
    </row>
    <row r="3117" spans="1:2" x14ac:dyDescent="0.3">
      <c r="A3117">
        <v>311.5</v>
      </c>
      <c r="B3117">
        <v>-15.290093421936035</v>
      </c>
    </row>
    <row r="3118" spans="1:2" x14ac:dyDescent="0.3">
      <c r="A3118">
        <v>311.60000000009313</v>
      </c>
      <c r="B3118">
        <v>-15.471374988555908</v>
      </c>
    </row>
    <row r="3119" spans="1:2" x14ac:dyDescent="0.3">
      <c r="A3119">
        <v>311.70000000018626</v>
      </c>
      <c r="B3119">
        <v>-15.651378035545349</v>
      </c>
    </row>
    <row r="3120" spans="1:2" x14ac:dyDescent="0.3">
      <c r="A3120">
        <v>311.79999999981374</v>
      </c>
      <c r="B3120">
        <v>-15.833026170730591</v>
      </c>
    </row>
    <row r="3121" spans="1:2" x14ac:dyDescent="0.3">
      <c r="A3121">
        <v>311.89999999990687</v>
      </c>
      <c r="B3121">
        <v>-16.017597913742065</v>
      </c>
    </row>
    <row r="3122" spans="1:2" x14ac:dyDescent="0.3">
      <c r="A3122">
        <v>312</v>
      </c>
      <c r="B3122">
        <v>-16.199541091918945</v>
      </c>
    </row>
    <row r="3123" spans="1:2" x14ac:dyDescent="0.3">
      <c r="A3123">
        <v>312.10000000009313</v>
      </c>
      <c r="B3123">
        <v>-16.38045608997345</v>
      </c>
    </row>
    <row r="3124" spans="1:2" x14ac:dyDescent="0.3">
      <c r="A3124">
        <v>312.20000000018626</v>
      </c>
      <c r="B3124">
        <v>-16.561523079872131</v>
      </c>
    </row>
    <row r="3125" spans="1:2" x14ac:dyDescent="0.3">
      <c r="A3125">
        <v>312.29999999981374</v>
      </c>
      <c r="B3125">
        <v>-16.742777824401855</v>
      </c>
    </row>
    <row r="3126" spans="1:2" x14ac:dyDescent="0.3">
      <c r="A3126">
        <v>312.39999999990687</v>
      </c>
      <c r="B3126">
        <v>-16.924023628234863</v>
      </c>
    </row>
    <row r="3127" spans="1:2" x14ac:dyDescent="0.3">
      <c r="A3127">
        <v>312.5</v>
      </c>
      <c r="B3127">
        <v>-17.105099558830261</v>
      </c>
    </row>
    <row r="3128" spans="1:2" x14ac:dyDescent="0.3">
      <c r="A3128">
        <v>312.60000000009313</v>
      </c>
      <c r="B3128">
        <v>-17.286434769630432</v>
      </c>
    </row>
    <row r="3129" spans="1:2" x14ac:dyDescent="0.3">
      <c r="A3129">
        <v>312.70000000018626</v>
      </c>
      <c r="B3129">
        <v>-17.465212941169739</v>
      </c>
    </row>
    <row r="3130" spans="1:2" x14ac:dyDescent="0.3">
      <c r="A3130">
        <v>312.79999999981374</v>
      </c>
      <c r="B3130">
        <v>-17.647701501846313</v>
      </c>
    </row>
    <row r="3131" spans="1:2" x14ac:dyDescent="0.3">
      <c r="A3131">
        <v>312.89999999990687</v>
      </c>
      <c r="B3131">
        <v>-17.82897412776947</v>
      </c>
    </row>
    <row r="3132" spans="1:2" x14ac:dyDescent="0.3">
      <c r="A3132">
        <v>313</v>
      </c>
      <c r="B3132">
        <v>-18.007010221481323</v>
      </c>
    </row>
    <row r="3133" spans="1:2" x14ac:dyDescent="0.3">
      <c r="A3133">
        <v>313.10000000009313</v>
      </c>
      <c r="B3133">
        <v>-18.186137080192566</v>
      </c>
    </row>
    <row r="3134" spans="1:2" x14ac:dyDescent="0.3">
      <c r="A3134">
        <v>313.20000000018626</v>
      </c>
      <c r="B3134">
        <v>-18.365541100502014</v>
      </c>
    </row>
    <row r="3135" spans="1:2" x14ac:dyDescent="0.3">
      <c r="A3135">
        <v>313.29999999981374</v>
      </c>
      <c r="B3135">
        <v>-18.544122576713562</v>
      </c>
    </row>
    <row r="3136" spans="1:2" x14ac:dyDescent="0.3">
      <c r="A3136">
        <v>313.39999999990687</v>
      </c>
      <c r="B3136">
        <v>-18.725091218948364</v>
      </c>
    </row>
    <row r="3137" spans="1:2" x14ac:dyDescent="0.3">
      <c r="A3137">
        <v>313.5</v>
      </c>
      <c r="B3137">
        <v>-18.904405832290649</v>
      </c>
    </row>
    <row r="3138" spans="1:2" x14ac:dyDescent="0.3">
      <c r="A3138">
        <v>313.60000000009313</v>
      </c>
      <c r="B3138">
        <v>-19.081851840019226</v>
      </c>
    </row>
    <row r="3139" spans="1:2" x14ac:dyDescent="0.3">
      <c r="A3139">
        <v>313.70000000018626</v>
      </c>
      <c r="B3139">
        <v>-19.260361790657043</v>
      </c>
    </row>
    <row r="3140" spans="1:2" x14ac:dyDescent="0.3">
      <c r="A3140">
        <v>313.79999999981374</v>
      </c>
      <c r="B3140">
        <v>-19.439300894737244</v>
      </c>
    </row>
    <row r="3141" spans="1:2" x14ac:dyDescent="0.3">
      <c r="A3141">
        <v>313.89999999990687</v>
      </c>
      <c r="B3141">
        <v>-19.616952538490295</v>
      </c>
    </row>
    <row r="3142" spans="1:2" x14ac:dyDescent="0.3">
      <c r="A3142">
        <v>314</v>
      </c>
      <c r="B3142">
        <v>-19.796571135520935</v>
      </c>
    </row>
    <row r="3143" spans="1:2" x14ac:dyDescent="0.3">
      <c r="A3143">
        <v>314.10000000009313</v>
      </c>
      <c r="B3143">
        <v>-19.972389936447144</v>
      </c>
    </row>
    <row r="3144" spans="1:2" x14ac:dyDescent="0.3">
      <c r="A3144">
        <v>314.20000000018626</v>
      </c>
      <c r="B3144">
        <v>-20.148119330406189</v>
      </c>
    </row>
    <row r="3145" spans="1:2" x14ac:dyDescent="0.3">
      <c r="A3145">
        <v>314.29999999981374</v>
      </c>
      <c r="B3145">
        <v>-20.325136184692383</v>
      </c>
    </row>
    <row r="3146" spans="1:2" x14ac:dyDescent="0.3">
      <c r="A3146">
        <v>314.39999999990687</v>
      </c>
      <c r="B3146">
        <v>-20.503360033035278</v>
      </c>
    </row>
    <row r="3147" spans="1:2" x14ac:dyDescent="0.3">
      <c r="A3147">
        <v>314.5</v>
      </c>
      <c r="B3147">
        <v>-20.680493116378784</v>
      </c>
    </row>
    <row r="3148" spans="1:2" x14ac:dyDescent="0.3">
      <c r="A3148">
        <v>314.60000000009313</v>
      </c>
      <c r="B3148">
        <v>-20.856347680091858</v>
      </c>
    </row>
    <row r="3149" spans="1:2" x14ac:dyDescent="0.3">
      <c r="A3149">
        <v>314.70000000018626</v>
      </c>
      <c r="B3149">
        <v>-21.032747626304626</v>
      </c>
    </row>
    <row r="3150" spans="1:2" x14ac:dyDescent="0.3">
      <c r="A3150">
        <v>314.79999999981374</v>
      </c>
      <c r="B3150">
        <v>-21.20768129825592</v>
      </c>
    </row>
    <row r="3151" spans="1:2" x14ac:dyDescent="0.3">
      <c r="A3151">
        <v>314.89999999990687</v>
      </c>
      <c r="B3151">
        <v>-21.384841203689575</v>
      </c>
    </row>
    <row r="3152" spans="1:2" x14ac:dyDescent="0.3">
      <c r="A3152">
        <v>315</v>
      </c>
      <c r="B3152">
        <v>-21.560722589492798</v>
      </c>
    </row>
    <row r="3153" spans="1:2" x14ac:dyDescent="0.3">
      <c r="A3153">
        <v>315.10000000009313</v>
      </c>
      <c r="B3153">
        <v>-21.735638380050659</v>
      </c>
    </row>
    <row r="3154" spans="1:2" x14ac:dyDescent="0.3">
      <c r="A3154">
        <v>315.20000000018626</v>
      </c>
      <c r="B3154">
        <v>-21.909427642822266</v>
      </c>
    </row>
    <row r="3155" spans="1:2" x14ac:dyDescent="0.3">
      <c r="A3155">
        <v>315.29999999981374</v>
      </c>
      <c r="B3155">
        <v>-22.084647417068481</v>
      </c>
    </row>
    <row r="3156" spans="1:2" x14ac:dyDescent="0.3">
      <c r="A3156">
        <v>315.39999999990687</v>
      </c>
      <c r="B3156">
        <v>-22.257989645004272</v>
      </c>
    </row>
    <row r="3157" spans="1:2" x14ac:dyDescent="0.3">
      <c r="A3157">
        <v>315.5</v>
      </c>
      <c r="B3157">
        <v>-22.434183955192566</v>
      </c>
    </row>
    <row r="3158" spans="1:2" x14ac:dyDescent="0.3">
      <c r="A3158">
        <v>315.60000000009313</v>
      </c>
      <c r="B3158">
        <v>-22.608312964439392</v>
      </c>
    </row>
    <row r="3159" spans="1:2" x14ac:dyDescent="0.3">
      <c r="A3159">
        <v>315.70000000018626</v>
      </c>
      <c r="B3159">
        <v>-22.780913114547729</v>
      </c>
    </row>
    <row r="3160" spans="1:2" x14ac:dyDescent="0.3">
      <c r="A3160">
        <v>315.79999999981374</v>
      </c>
      <c r="B3160">
        <v>-22.953754663467407</v>
      </c>
    </row>
    <row r="3161" spans="1:2" x14ac:dyDescent="0.3">
      <c r="A3161">
        <v>315.89999999990687</v>
      </c>
      <c r="B3161">
        <v>-23.126345872879028</v>
      </c>
    </row>
    <row r="3162" spans="1:2" x14ac:dyDescent="0.3">
      <c r="A3162">
        <v>316</v>
      </c>
      <c r="B3162">
        <v>-23.30167293548584</v>
      </c>
    </row>
    <row r="3163" spans="1:2" x14ac:dyDescent="0.3">
      <c r="A3163">
        <v>316.10000000009313</v>
      </c>
      <c r="B3163">
        <v>-23.473718762397766</v>
      </c>
    </row>
    <row r="3164" spans="1:2" x14ac:dyDescent="0.3">
      <c r="A3164">
        <v>316.20000000018626</v>
      </c>
      <c r="B3164">
        <v>-23.645532131195068</v>
      </c>
    </row>
    <row r="3165" spans="1:2" x14ac:dyDescent="0.3">
      <c r="A3165">
        <v>316.29999999981374</v>
      </c>
      <c r="B3165">
        <v>-23.818489909172058</v>
      </c>
    </row>
    <row r="3166" spans="1:2" x14ac:dyDescent="0.3">
      <c r="A3166">
        <v>316.39999999990687</v>
      </c>
      <c r="B3166">
        <v>-23.988872766494751</v>
      </c>
    </row>
    <row r="3167" spans="1:2" x14ac:dyDescent="0.3">
      <c r="A3167">
        <v>316.5</v>
      </c>
      <c r="B3167">
        <v>-24.159622192382813</v>
      </c>
    </row>
    <row r="3168" spans="1:2" x14ac:dyDescent="0.3">
      <c r="A3168">
        <v>316.60000000009313</v>
      </c>
      <c r="B3168">
        <v>-24.332115054130554</v>
      </c>
    </row>
    <row r="3169" spans="1:2" x14ac:dyDescent="0.3">
      <c r="A3169">
        <v>316.70000000018626</v>
      </c>
      <c r="B3169">
        <v>-24.502962827682495</v>
      </c>
    </row>
    <row r="3170" spans="1:2" x14ac:dyDescent="0.3">
      <c r="A3170">
        <v>316.79999999981374</v>
      </c>
      <c r="B3170">
        <v>-24.675008654594421</v>
      </c>
    </row>
    <row r="3171" spans="1:2" x14ac:dyDescent="0.3">
      <c r="A3171">
        <v>316.89999999990687</v>
      </c>
      <c r="B3171">
        <v>-24.844774603843689</v>
      </c>
    </row>
    <row r="3172" spans="1:2" x14ac:dyDescent="0.3">
      <c r="A3172">
        <v>317</v>
      </c>
      <c r="B3172">
        <v>-25.016301870346069</v>
      </c>
    </row>
    <row r="3173" spans="1:2" x14ac:dyDescent="0.3">
      <c r="A3173">
        <v>317.10000000009313</v>
      </c>
      <c r="B3173">
        <v>-25.18673837184906</v>
      </c>
    </row>
    <row r="3174" spans="1:2" x14ac:dyDescent="0.3">
      <c r="A3174">
        <v>317.20000000018626</v>
      </c>
      <c r="B3174">
        <v>-25.356915593147278</v>
      </c>
    </row>
    <row r="3175" spans="1:2" x14ac:dyDescent="0.3">
      <c r="A3175">
        <v>317.29999999981374</v>
      </c>
      <c r="B3175">
        <v>-25.523927807807922</v>
      </c>
    </row>
    <row r="3176" spans="1:2" x14ac:dyDescent="0.3">
      <c r="A3176">
        <v>317.39999999990687</v>
      </c>
      <c r="B3176">
        <v>-25.693219900131226</v>
      </c>
    </row>
    <row r="3177" spans="1:2" x14ac:dyDescent="0.3">
      <c r="A3177">
        <v>317.5</v>
      </c>
      <c r="B3177">
        <v>-25.861349701881409</v>
      </c>
    </row>
    <row r="3178" spans="1:2" x14ac:dyDescent="0.3">
      <c r="A3178">
        <v>317.60000000009313</v>
      </c>
      <c r="B3178">
        <v>-26.030802726745605</v>
      </c>
    </row>
    <row r="3179" spans="1:2" x14ac:dyDescent="0.3">
      <c r="A3179">
        <v>317.70000000018626</v>
      </c>
      <c r="B3179">
        <v>-26.2003093957901</v>
      </c>
    </row>
    <row r="3180" spans="1:2" x14ac:dyDescent="0.3">
      <c r="A3180">
        <v>317.79999999981374</v>
      </c>
      <c r="B3180">
        <v>-26.369476318359375</v>
      </c>
    </row>
    <row r="3181" spans="1:2" x14ac:dyDescent="0.3">
      <c r="A3181">
        <v>317.89999999990687</v>
      </c>
      <c r="B3181">
        <v>-26.533135771751404</v>
      </c>
    </row>
    <row r="3182" spans="1:2" x14ac:dyDescent="0.3">
      <c r="A3182">
        <v>318</v>
      </c>
      <c r="B3182">
        <v>-26.701685786247253</v>
      </c>
    </row>
    <row r="3183" spans="1:2" x14ac:dyDescent="0.3">
      <c r="A3183">
        <v>318.10000000009313</v>
      </c>
      <c r="B3183">
        <v>-26.868259906768799</v>
      </c>
    </row>
    <row r="3184" spans="1:2" x14ac:dyDescent="0.3">
      <c r="A3184">
        <v>318.20000000018626</v>
      </c>
      <c r="B3184">
        <v>-27.037346363067627</v>
      </c>
    </row>
    <row r="3185" spans="1:2" x14ac:dyDescent="0.3">
      <c r="A3185">
        <v>318.29999999981374</v>
      </c>
      <c r="B3185">
        <v>-27.201837301254272</v>
      </c>
    </row>
    <row r="3186" spans="1:2" x14ac:dyDescent="0.3">
      <c r="A3186">
        <v>318.39999999990687</v>
      </c>
      <c r="B3186">
        <v>-27.368733286857605</v>
      </c>
    </row>
    <row r="3187" spans="1:2" x14ac:dyDescent="0.3">
      <c r="A3187">
        <v>318.5</v>
      </c>
      <c r="B3187">
        <v>-27.53366231918335</v>
      </c>
    </row>
    <row r="3188" spans="1:2" x14ac:dyDescent="0.3">
      <c r="A3188">
        <v>318.60000000009313</v>
      </c>
      <c r="B3188">
        <v>-27.702632546424866</v>
      </c>
    </row>
    <row r="3189" spans="1:2" x14ac:dyDescent="0.3">
      <c r="A3189">
        <v>318.70000000018626</v>
      </c>
      <c r="B3189">
        <v>-27.867579460144043</v>
      </c>
    </row>
    <row r="3190" spans="1:2" x14ac:dyDescent="0.3">
      <c r="A3190">
        <v>318.79999999981374</v>
      </c>
      <c r="B3190">
        <v>-28.031408786773682</v>
      </c>
    </row>
    <row r="3191" spans="1:2" x14ac:dyDescent="0.3">
      <c r="A3191">
        <v>318.89999999990687</v>
      </c>
      <c r="B3191">
        <v>-28.195953369140625</v>
      </c>
    </row>
    <row r="3192" spans="1:2" x14ac:dyDescent="0.3">
      <c r="A3192">
        <v>319</v>
      </c>
      <c r="B3192">
        <v>-28.360113501548767</v>
      </c>
    </row>
    <row r="3193" spans="1:2" x14ac:dyDescent="0.3">
      <c r="A3193">
        <v>319.10000000009313</v>
      </c>
      <c r="B3193">
        <v>-28.523960709571838</v>
      </c>
    </row>
    <row r="3194" spans="1:2" x14ac:dyDescent="0.3">
      <c r="A3194">
        <v>319.20000000018626</v>
      </c>
      <c r="B3194">
        <v>-28.688737750053406</v>
      </c>
    </row>
    <row r="3195" spans="1:2" x14ac:dyDescent="0.3">
      <c r="A3195">
        <v>319.29999999981374</v>
      </c>
      <c r="B3195">
        <v>-28.853005170822144</v>
      </c>
    </row>
    <row r="3196" spans="1:2" x14ac:dyDescent="0.3">
      <c r="A3196">
        <v>319.39999999990687</v>
      </c>
      <c r="B3196">
        <v>-29.014894366264343</v>
      </c>
    </row>
    <row r="3197" spans="1:2" x14ac:dyDescent="0.3">
      <c r="A3197">
        <v>319.5</v>
      </c>
      <c r="B3197">
        <v>-29.176273941993713</v>
      </c>
    </row>
    <row r="3198" spans="1:2" x14ac:dyDescent="0.3">
      <c r="A3198">
        <v>319.60000000009313</v>
      </c>
      <c r="B3198">
        <v>-29.340013861656189</v>
      </c>
    </row>
    <row r="3199" spans="1:2" x14ac:dyDescent="0.3">
      <c r="A3199">
        <v>319.70000000018626</v>
      </c>
      <c r="B3199">
        <v>-29.501554369926453</v>
      </c>
    </row>
    <row r="3200" spans="1:2" x14ac:dyDescent="0.3">
      <c r="A3200">
        <v>319.79999999981374</v>
      </c>
      <c r="B3200">
        <v>-29.662173986434937</v>
      </c>
    </row>
    <row r="3201" spans="1:2" x14ac:dyDescent="0.3">
      <c r="A3201">
        <v>319.89999999990687</v>
      </c>
      <c r="B3201">
        <v>-29.823607206344604</v>
      </c>
    </row>
    <row r="3202" spans="1:2" x14ac:dyDescent="0.3">
      <c r="A3202">
        <v>320</v>
      </c>
      <c r="B3202">
        <v>-29.984951019287109</v>
      </c>
    </row>
    <row r="3203" spans="1:2" x14ac:dyDescent="0.3">
      <c r="A3203">
        <v>320.10000000009313</v>
      </c>
      <c r="B3203">
        <v>-30.146706104278564</v>
      </c>
    </row>
    <row r="3204" spans="1:2" x14ac:dyDescent="0.3">
      <c r="A3204">
        <v>320.20000000018626</v>
      </c>
      <c r="B3204">
        <v>-30.308237671852112</v>
      </c>
    </row>
    <row r="3205" spans="1:2" x14ac:dyDescent="0.3">
      <c r="A3205">
        <v>320.29999999981374</v>
      </c>
      <c r="B3205">
        <v>-30.468776822090149</v>
      </c>
    </row>
    <row r="3206" spans="1:2" x14ac:dyDescent="0.3">
      <c r="A3206">
        <v>320.39999999990687</v>
      </c>
      <c r="B3206">
        <v>-30.629083514213562</v>
      </c>
    </row>
    <row r="3207" spans="1:2" x14ac:dyDescent="0.3">
      <c r="A3207">
        <v>320.5</v>
      </c>
      <c r="B3207">
        <v>-30.786824226379395</v>
      </c>
    </row>
    <row r="3208" spans="1:2" x14ac:dyDescent="0.3">
      <c r="A3208">
        <v>320.60000000009313</v>
      </c>
      <c r="B3208">
        <v>-30.945172905921936</v>
      </c>
    </row>
    <row r="3209" spans="1:2" x14ac:dyDescent="0.3">
      <c r="A3209">
        <v>320.70000000018626</v>
      </c>
      <c r="B3209">
        <v>-31.105309724807739</v>
      </c>
    </row>
    <row r="3210" spans="1:2" x14ac:dyDescent="0.3">
      <c r="A3210">
        <v>320.79999999981374</v>
      </c>
      <c r="B3210">
        <v>-31.264570355415344</v>
      </c>
    </row>
    <row r="3211" spans="1:2" x14ac:dyDescent="0.3">
      <c r="A3211">
        <v>320.89999999990687</v>
      </c>
      <c r="B3211">
        <v>-31.423160433769226</v>
      </c>
    </row>
    <row r="3212" spans="1:2" x14ac:dyDescent="0.3">
      <c r="A3212">
        <v>321</v>
      </c>
      <c r="B3212">
        <v>-31.579828262329102</v>
      </c>
    </row>
    <row r="3213" spans="1:2" x14ac:dyDescent="0.3">
      <c r="A3213">
        <v>321.10000000009313</v>
      </c>
      <c r="B3213">
        <v>-31.736639142036438</v>
      </c>
    </row>
    <row r="3214" spans="1:2" x14ac:dyDescent="0.3">
      <c r="A3214">
        <v>321.20000000018626</v>
      </c>
      <c r="B3214">
        <v>-31.893637776374817</v>
      </c>
    </row>
    <row r="3215" spans="1:2" x14ac:dyDescent="0.3">
      <c r="A3215">
        <v>321.29999999981374</v>
      </c>
      <c r="B3215">
        <v>-32.052943110466003</v>
      </c>
    </row>
    <row r="3216" spans="1:2" x14ac:dyDescent="0.3">
      <c r="A3216">
        <v>321.39999999990687</v>
      </c>
      <c r="B3216">
        <v>-32.20849335193634</v>
      </c>
    </row>
    <row r="3217" spans="1:2" x14ac:dyDescent="0.3">
      <c r="A3217">
        <v>321.5</v>
      </c>
      <c r="B3217">
        <v>-32.364445924758911</v>
      </c>
    </row>
    <row r="3218" spans="1:2" x14ac:dyDescent="0.3">
      <c r="A3218">
        <v>321.60000000009313</v>
      </c>
      <c r="B3218">
        <v>-32.518833875656128</v>
      </c>
    </row>
    <row r="3219" spans="1:2" x14ac:dyDescent="0.3">
      <c r="A3219">
        <v>321.70000000018626</v>
      </c>
      <c r="B3219">
        <v>-32.675653696060181</v>
      </c>
    </row>
    <row r="3220" spans="1:2" x14ac:dyDescent="0.3">
      <c r="A3220">
        <v>321.79999999981374</v>
      </c>
      <c r="B3220">
        <v>-32.830604910850525</v>
      </c>
    </row>
    <row r="3221" spans="1:2" x14ac:dyDescent="0.3">
      <c r="A3221">
        <v>321.89999999990687</v>
      </c>
      <c r="B3221">
        <v>-32.986763119697571</v>
      </c>
    </row>
    <row r="3222" spans="1:2" x14ac:dyDescent="0.3">
      <c r="A3222">
        <v>322</v>
      </c>
      <c r="B3222">
        <v>-33.137986063957214</v>
      </c>
    </row>
    <row r="3223" spans="1:2" x14ac:dyDescent="0.3">
      <c r="A3223">
        <v>322.10000000009313</v>
      </c>
      <c r="B3223">
        <v>-33.292624354362488</v>
      </c>
    </row>
    <row r="3224" spans="1:2" x14ac:dyDescent="0.3">
      <c r="A3224">
        <v>322.20000000018626</v>
      </c>
      <c r="B3224">
        <v>-33.445912599563599</v>
      </c>
    </row>
    <row r="3225" spans="1:2" x14ac:dyDescent="0.3">
      <c r="A3225">
        <v>322.29999999981374</v>
      </c>
      <c r="B3225">
        <v>-33.599665760993958</v>
      </c>
    </row>
    <row r="3226" spans="1:2" x14ac:dyDescent="0.3">
      <c r="A3226">
        <v>322.39999999990687</v>
      </c>
      <c r="B3226">
        <v>-33.75316858291626</v>
      </c>
    </row>
    <row r="3227" spans="1:2" x14ac:dyDescent="0.3">
      <c r="A3227">
        <v>322.5</v>
      </c>
      <c r="B3227">
        <v>-33.906948566436768</v>
      </c>
    </row>
    <row r="3228" spans="1:2" x14ac:dyDescent="0.3">
      <c r="A3228">
        <v>322.60000000009313</v>
      </c>
      <c r="B3228">
        <v>-34.058180451393127</v>
      </c>
    </row>
    <row r="3229" spans="1:2" x14ac:dyDescent="0.3">
      <c r="A3229">
        <v>322.70000000018626</v>
      </c>
      <c r="B3229">
        <v>-34.208866953849792</v>
      </c>
    </row>
    <row r="3230" spans="1:2" x14ac:dyDescent="0.3">
      <c r="A3230">
        <v>322.79999999981374</v>
      </c>
      <c r="B3230">
        <v>-34.362530708312988</v>
      </c>
    </row>
    <row r="3231" spans="1:2" x14ac:dyDescent="0.3">
      <c r="A3231">
        <v>322.89999999990687</v>
      </c>
      <c r="B3231">
        <v>-34.513655304908752</v>
      </c>
    </row>
    <row r="3232" spans="1:2" x14ac:dyDescent="0.3">
      <c r="A3232">
        <v>323</v>
      </c>
      <c r="B3232">
        <v>-34.663143754005432</v>
      </c>
    </row>
    <row r="3233" spans="1:2" x14ac:dyDescent="0.3">
      <c r="A3233">
        <v>323.10000000009313</v>
      </c>
      <c r="B3233">
        <v>-34.81343686580658</v>
      </c>
    </row>
    <row r="3234" spans="1:2" x14ac:dyDescent="0.3">
      <c r="A3234">
        <v>323.20000000018626</v>
      </c>
      <c r="B3234">
        <v>-34.96265709400177</v>
      </c>
    </row>
    <row r="3235" spans="1:2" x14ac:dyDescent="0.3">
      <c r="A3235">
        <v>323.29999999981374</v>
      </c>
      <c r="B3235">
        <v>-35.111421346664429</v>
      </c>
    </row>
    <row r="3236" spans="1:2" x14ac:dyDescent="0.3">
      <c r="A3236">
        <v>323.39999999990687</v>
      </c>
      <c r="B3236">
        <v>-35.263100266456604</v>
      </c>
    </row>
    <row r="3237" spans="1:2" x14ac:dyDescent="0.3">
      <c r="A3237">
        <v>323.5</v>
      </c>
      <c r="B3237">
        <v>-35.412114858627319</v>
      </c>
    </row>
    <row r="3238" spans="1:2" x14ac:dyDescent="0.3">
      <c r="A3238">
        <v>323.60000000009313</v>
      </c>
      <c r="B3238">
        <v>-35.56017279624939</v>
      </c>
    </row>
    <row r="3239" spans="1:2" x14ac:dyDescent="0.3">
      <c r="A3239">
        <v>323.70000000018626</v>
      </c>
      <c r="B3239">
        <v>-35.707452893257141</v>
      </c>
    </row>
    <row r="3240" spans="1:2" x14ac:dyDescent="0.3">
      <c r="A3240">
        <v>323.79999999981374</v>
      </c>
      <c r="B3240">
        <v>-35.856807231903076</v>
      </c>
    </row>
    <row r="3241" spans="1:2" x14ac:dyDescent="0.3">
      <c r="A3241">
        <v>323.89999999990687</v>
      </c>
      <c r="B3241">
        <v>-36.003881692886353</v>
      </c>
    </row>
    <row r="3242" spans="1:2" x14ac:dyDescent="0.3">
      <c r="A3242">
        <v>324</v>
      </c>
      <c r="B3242">
        <v>-36.150196194648743</v>
      </c>
    </row>
    <row r="3243" spans="1:2" x14ac:dyDescent="0.3">
      <c r="A3243">
        <v>324.10000000009313</v>
      </c>
      <c r="B3243">
        <v>-36.297512054443359</v>
      </c>
    </row>
    <row r="3244" spans="1:2" x14ac:dyDescent="0.3">
      <c r="A3244">
        <v>324.20000000018626</v>
      </c>
      <c r="B3244">
        <v>-36.443638801574707</v>
      </c>
    </row>
    <row r="3245" spans="1:2" x14ac:dyDescent="0.3">
      <c r="A3245">
        <v>324.29999999981374</v>
      </c>
      <c r="B3245">
        <v>-36.590418219566345</v>
      </c>
    </row>
    <row r="3246" spans="1:2" x14ac:dyDescent="0.3">
      <c r="A3246">
        <v>324.39999999990687</v>
      </c>
      <c r="B3246">
        <v>-36.736017465591431</v>
      </c>
    </row>
    <row r="3247" spans="1:2" x14ac:dyDescent="0.3">
      <c r="A3247">
        <v>324.5</v>
      </c>
      <c r="B3247">
        <v>-36.880731582641602</v>
      </c>
    </row>
    <row r="3248" spans="1:2" x14ac:dyDescent="0.3">
      <c r="A3248">
        <v>324.60000000009313</v>
      </c>
      <c r="B3248">
        <v>-37.023836374282837</v>
      </c>
    </row>
    <row r="3249" spans="1:2" x14ac:dyDescent="0.3">
      <c r="A3249">
        <v>324.70000000018626</v>
      </c>
      <c r="B3249">
        <v>-37.167486548423767</v>
      </c>
    </row>
    <row r="3250" spans="1:2" x14ac:dyDescent="0.3">
      <c r="A3250">
        <v>324.79999999981374</v>
      </c>
      <c r="B3250">
        <v>-37.310394644737244</v>
      </c>
    </row>
    <row r="3251" spans="1:2" x14ac:dyDescent="0.3">
      <c r="A3251">
        <v>324.89999999990687</v>
      </c>
      <c r="B3251">
        <v>-37.454366683959961</v>
      </c>
    </row>
    <row r="3252" spans="1:2" x14ac:dyDescent="0.3">
      <c r="A3252">
        <v>325</v>
      </c>
      <c r="B3252">
        <v>-37.599170207977295</v>
      </c>
    </row>
    <row r="3253" spans="1:2" x14ac:dyDescent="0.3">
      <c r="A3253">
        <v>325.10000000009313</v>
      </c>
      <c r="B3253">
        <v>-37.74128258228302</v>
      </c>
    </row>
    <row r="3254" spans="1:2" x14ac:dyDescent="0.3">
      <c r="A3254">
        <v>325.20000000018626</v>
      </c>
      <c r="B3254">
        <v>-37.8824383020401</v>
      </c>
    </row>
    <row r="3255" spans="1:2" x14ac:dyDescent="0.3">
      <c r="A3255">
        <v>325.29999999981374</v>
      </c>
      <c r="B3255">
        <v>-38.02526593208313</v>
      </c>
    </row>
    <row r="3256" spans="1:2" x14ac:dyDescent="0.3">
      <c r="A3256">
        <v>325.39999999990687</v>
      </c>
      <c r="B3256">
        <v>-38.168531656265259</v>
      </c>
    </row>
    <row r="3257" spans="1:2" x14ac:dyDescent="0.3">
      <c r="A3257">
        <v>325.5</v>
      </c>
      <c r="B3257">
        <v>-38.308712840080261</v>
      </c>
    </row>
    <row r="3258" spans="1:2" x14ac:dyDescent="0.3">
      <c r="A3258">
        <v>325.60000000009313</v>
      </c>
      <c r="B3258">
        <v>-38.450333476066589</v>
      </c>
    </row>
    <row r="3259" spans="1:2" x14ac:dyDescent="0.3">
      <c r="A3259">
        <v>325.70000000018626</v>
      </c>
      <c r="B3259">
        <v>-38.589039444923401</v>
      </c>
    </row>
    <row r="3260" spans="1:2" x14ac:dyDescent="0.3">
      <c r="A3260">
        <v>325.79999999981374</v>
      </c>
      <c r="B3260">
        <v>-38.727933168411255</v>
      </c>
    </row>
    <row r="3261" spans="1:2" x14ac:dyDescent="0.3">
      <c r="A3261">
        <v>325.89999999990687</v>
      </c>
      <c r="B3261">
        <v>-38.8691246509552</v>
      </c>
    </row>
    <row r="3262" spans="1:2" x14ac:dyDescent="0.3">
      <c r="A3262">
        <v>326</v>
      </c>
      <c r="B3262">
        <v>-39.01045024394989</v>
      </c>
    </row>
    <row r="3263" spans="1:2" x14ac:dyDescent="0.3">
      <c r="A3263">
        <v>326.10000000009313</v>
      </c>
      <c r="B3263">
        <v>-39.148011803627014</v>
      </c>
    </row>
    <row r="3264" spans="1:2" x14ac:dyDescent="0.3">
      <c r="A3264">
        <v>326.20000000018626</v>
      </c>
      <c r="B3264">
        <v>-39.285162091255188</v>
      </c>
    </row>
    <row r="3265" spans="1:2" x14ac:dyDescent="0.3">
      <c r="A3265">
        <v>326.29999999981374</v>
      </c>
      <c r="B3265">
        <v>-39.423170685768127</v>
      </c>
    </row>
    <row r="3266" spans="1:2" x14ac:dyDescent="0.3">
      <c r="A3266">
        <v>326.39999999990687</v>
      </c>
      <c r="B3266">
        <v>-39.561000466346741</v>
      </c>
    </row>
    <row r="3267" spans="1:2" x14ac:dyDescent="0.3">
      <c r="A3267">
        <v>326.5</v>
      </c>
      <c r="B3267">
        <v>-39.697954058647156</v>
      </c>
    </row>
    <row r="3268" spans="1:2" x14ac:dyDescent="0.3">
      <c r="A3268">
        <v>326.60000000009313</v>
      </c>
      <c r="B3268">
        <v>-39.833593368530273</v>
      </c>
    </row>
    <row r="3269" spans="1:2" x14ac:dyDescent="0.3">
      <c r="A3269">
        <v>326.70000000018626</v>
      </c>
      <c r="B3269">
        <v>-39.969956874847412</v>
      </c>
    </row>
    <row r="3270" spans="1:2" x14ac:dyDescent="0.3">
      <c r="A3270">
        <v>326.79999999981374</v>
      </c>
      <c r="B3270">
        <v>-40.105336904525757</v>
      </c>
    </row>
    <row r="3271" spans="1:2" x14ac:dyDescent="0.3">
      <c r="A3271">
        <v>326.89999999990687</v>
      </c>
      <c r="B3271">
        <v>-40.240931510925293</v>
      </c>
    </row>
    <row r="3272" spans="1:2" x14ac:dyDescent="0.3">
      <c r="A3272">
        <v>327</v>
      </c>
      <c r="B3272">
        <v>-40.376240015029907</v>
      </c>
    </row>
    <row r="3273" spans="1:2" x14ac:dyDescent="0.3">
      <c r="A3273">
        <v>327.10000000009313</v>
      </c>
      <c r="B3273">
        <v>-40.511405467987061</v>
      </c>
    </row>
    <row r="3274" spans="1:2" x14ac:dyDescent="0.3">
      <c r="A3274">
        <v>327.20000000018626</v>
      </c>
      <c r="B3274">
        <v>-40.644863247871399</v>
      </c>
    </row>
    <row r="3275" spans="1:2" x14ac:dyDescent="0.3">
      <c r="A3275">
        <v>327.29999999981374</v>
      </c>
      <c r="B3275">
        <v>-40.777793526649475</v>
      </c>
    </row>
    <row r="3276" spans="1:2" x14ac:dyDescent="0.3">
      <c r="A3276">
        <v>327.39999999990687</v>
      </c>
      <c r="B3276">
        <v>-40.910303592681885</v>
      </c>
    </row>
    <row r="3277" spans="1:2" x14ac:dyDescent="0.3">
      <c r="A3277">
        <v>327.5</v>
      </c>
      <c r="B3277">
        <v>-41.043546795845032</v>
      </c>
    </row>
    <row r="3278" spans="1:2" x14ac:dyDescent="0.3">
      <c r="A3278">
        <v>327.60000000009313</v>
      </c>
      <c r="B3278">
        <v>-41.177764534950256</v>
      </c>
    </row>
    <row r="3279" spans="1:2" x14ac:dyDescent="0.3">
      <c r="A3279">
        <v>327.70000000018626</v>
      </c>
      <c r="B3279">
        <v>-41.309693455696106</v>
      </c>
    </row>
    <row r="3280" spans="1:2" x14ac:dyDescent="0.3">
      <c r="A3280">
        <v>327.79999999981374</v>
      </c>
      <c r="B3280">
        <v>-41.440147161483765</v>
      </c>
    </row>
    <row r="3281" spans="1:2" x14ac:dyDescent="0.3">
      <c r="A3281">
        <v>327.89999999990687</v>
      </c>
      <c r="B3281">
        <v>-41.570717096328735</v>
      </c>
    </row>
    <row r="3282" spans="1:2" x14ac:dyDescent="0.3">
      <c r="A3282">
        <v>328</v>
      </c>
      <c r="B3282">
        <v>-41.701456904411316</v>
      </c>
    </row>
    <row r="3283" spans="1:2" x14ac:dyDescent="0.3">
      <c r="A3283">
        <v>328.10000000009313</v>
      </c>
      <c r="B3283">
        <v>-41.833502054214478</v>
      </c>
    </row>
    <row r="3284" spans="1:2" x14ac:dyDescent="0.3">
      <c r="A3284">
        <v>328.20000000018626</v>
      </c>
      <c r="B3284">
        <v>-41.962668299674988</v>
      </c>
    </row>
    <row r="3285" spans="1:2" x14ac:dyDescent="0.3">
      <c r="A3285">
        <v>328.29999999981374</v>
      </c>
      <c r="B3285">
        <v>-42.093300819396973</v>
      </c>
    </row>
    <row r="3286" spans="1:2" x14ac:dyDescent="0.3">
      <c r="A3286">
        <v>328.39999999990687</v>
      </c>
      <c r="B3286">
        <v>-42.220151424407959</v>
      </c>
    </row>
    <row r="3287" spans="1:2" x14ac:dyDescent="0.3">
      <c r="A3287">
        <v>328.5</v>
      </c>
      <c r="B3287">
        <v>-42.349889874458313</v>
      </c>
    </row>
    <row r="3288" spans="1:2" x14ac:dyDescent="0.3">
      <c r="A3288">
        <v>328.60000000009313</v>
      </c>
      <c r="B3288">
        <v>-42.477178573608398</v>
      </c>
    </row>
    <row r="3289" spans="1:2" x14ac:dyDescent="0.3">
      <c r="A3289">
        <v>328.70000000018626</v>
      </c>
      <c r="B3289">
        <v>-42.606300115585327</v>
      </c>
    </row>
    <row r="3290" spans="1:2" x14ac:dyDescent="0.3">
      <c r="A3290">
        <v>328.79999999981374</v>
      </c>
      <c r="B3290">
        <v>-42.732641100883484</v>
      </c>
    </row>
    <row r="3291" spans="1:2" x14ac:dyDescent="0.3">
      <c r="A3291">
        <v>328.89999999990687</v>
      </c>
      <c r="B3291">
        <v>-42.859205603599548</v>
      </c>
    </row>
    <row r="3292" spans="1:2" x14ac:dyDescent="0.3">
      <c r="A3292">
        <v>329</v>
      </c>
      <c r="B3292">
        <v>-42.985957860946655</v>
      </c>
    </row>
    <row r="3293" spans="1:2" x14ac:dyDescent="0.3">
      <c r="A3293">
        <v>329.10000000009313</v>
      </c>
      <c r="B3293">
        <v>-43.111225962638855</v>
      </c>
    </row>
    <row r="3294" spans="1:2" x14ac:dyDescent="0.3">
      <c r="A3294">
        <v>329.20000000018626</v>
      </c>
      <c r="B3294">
        <v>-43.237119913101196</v>
      </c>
    </row>
    <row r="3295" spans="1:2" x14ac:dyDescent="0.3">
      <c r="A3295">
        <v>329.29999999981374</v>
      </c>
      <c r="B3295">
        <v>-43.361753225326538</v>
      </c>
    </row>
    <row r="3296" spans="1:2" x14ac:dyDescent="0.3">
      <c r="A3296">
        <v>329.39999999990687</v>
      </c>
      <c r="B3296">
        <v>-43.485179543495178</v>
      </c>
    </row>
    <row r="3297" spans="1:2" x14ac:dyDescent="0.3">
      <c r="A3297">
        <v>329.5</v>
      </c>
      <c r="B3297">
        <v>-43.610277771949768</v>
      </c>
    </row>
    <row r="3298" spans="1:2" x14ac:dyDescent="0.3">
      <c r="A3298">
        <v>329.60000000009313</v>
      </c>
      <c r="B3298">
        <v>-43.734759092330933</v>
      </c>
    </row>
    <row r="3299" spans="1:2" x14ac:dyDescent="0.3">
      <c r="A3299">
        <v>329.70000000018626</v>
      </c>
      <c r="B3299">
        <v>-43.858158588409424</v>
      </c>
    </row>
    <row r="3300" spans="1:2" x14ac:dyDescent="0.3">
      <c r="A3300">
        <v>329.79999999981374</v>
      </c>
      <c r="B3300">
        <v>-43.97868812084198</v>
      </c>
    </row>
    <row r="3301" spans="1:2" x14ac:dyDescent="0.3">
      <c r="A3301">
        <v>329.89999999990687</v>
      </c>
      <c r="B3301">
        <v>-44.100120663642883</v>
      </c>
    </row>
    <row r="3302" spans="1:2" x14ac:dyDescent="0.3">
      <c r="A3302">
        <v>330</v>
      </c>
      <c r="B3302">
        <v>-44.221749901771545</v>
      </c>
    </row>
    <row r="3303" spans="1:2" x14ac:dyDescent="0.3">
      <c r="A3303">
        <v>330.10000000009313</v>
      </c>
      <c r="B3303">
        <v>-44.343629479408264</v>
      </c>
    </row>
    <row r="3304" spans="1:2" x14ac:dyDescent="0.3">
      <c r="A3304">
        <v>330.20000000018626</v>
      </c>
      <c r="B3304">
        <v>-44.465893507003784</v>
      </c>
    </row>
    <row r="3305" spans="1:2" x14ac:dyDescent="0.3">
      <c r="A3305">
        <v>330.29999999981374</v>
      </c>
      <c r="B3305">
        <v>-44.585645198822021</v>
      </c>
    </row>
    <row r="3306" spans="1:2" x14ac:dyDescent="0.3">
      <c r="A3306">
        <v>330.39999999990687</v>
      </c>
      <c r="B3306">
        <v>-44.706425070762634</v>
      </c>
    </row>
    <row r="3307" spans="1:2" x14ac:dyDescent="0.3">
      <c r="A3307">
        <v>330.5</v>
      </c>
      <c r="B3307">
        <v>-44.824433326721191</v>
      </c>
    </row>
    <row r="3308" spans="1:2" x14ac:dyDescent="0.3">
      <c r="A3308">
        <v>330.60000000009313</v>
      </c>
      <c r="B3308">
        <v>-44.943907856941223</v>
      </c>
    </row>
    <row r="3309" spans="1:2" x14ac:dyDescent="0.3">
      <c r="A3309">
        <v>330.70000000018626</v>
      </c>
      <c r="B3309">
        <v>-45.062872767448425</v>
      </c>
    </row>
    <row r="3310" spans="1:2" x14ac:dyDescent="0.3">
      <c r="A3310">
        <v>330.79999999981374</v>
      </c>
      <c r="B3310">
        <v>-45.181757211685181</v>
      </c>
    </row>
    <row r="3311" spans="1:2" x14ac:dyDescent="0.3">
      <c r="A3311">
        <v>330.89999999990687</v>
      </c>
      <c r="B3311">
        <v>-45.300060510635376</v>
      </c>
    </row>
    <row r="3312" spans="1:2" x14ac:dyDescent="0.3">
      <c r="A3312">
        <v>331</v>
      </c>
      <c r="B3312">
        <v>-45.414438843727112</v>
      </c>
    </row>
    <row r="3313" spans="1:2" x14ac:dyDescent="0.3">
      <c r="A3313">
        <v>331.10000000009313</v>
      </c>
      <c r="B3313">
        <v>-45.53074836730957</v>
      </c>
    </row>
    <row r="3314" spans="1:2" x14ac:dyDescent="0.3">
      <c r="A3314">
        <v>331.20000000018626</v>
      </c>
      <c r="B3314">
        <v>-45.64860463142395</v>
      </c>
    </row>
    <row r="3315" spans="1:2" x14ac:dyDescent="0.3">
      <c r="A3315">
        <v>331.29999999981374</v>
      </c>
      <c r="B3315">
        <v>-45.764672756195068</v>
      </c>
    </row>
    <row r="3316" spans="1:2" x14ac:dyDescent="0.3">
      <c r="A3316">
        <v>331.39999999990687</v>
      </c>
      <c r="B3316">
        <v>-45.880106091499329</v>
      </c>
    </row>
    <row r="3317" spans="1:2" x14ac:dyDescent="0.3">
      <c r="A3317">
        <v>331.5</v>
      </c>
      <c r="B3317">
        <v>-45.994386076927185</v>
      </c>
    </row>
    <row r="3318" spans="1:2" x14ac:dyDescent="0.3">
      <c r="A3318">
        <v>331.60000000009313</v>
      </c>
      <c r="B3318">
        <v>-46.110570430755615</v>
      </c>
    </row>
    <row r="3319" spans="1:2" x14ac:dyDescent="0.3">
      <c r="A3319">
        <v>331.70000000018626</v>
      </c>
      <c r="B3319">
        <v>-46.223106980323792</v>
      </c>
    </row>
    <row r="3320" spans="1:2" x14ac:dyDescent="0.3">
      <c r="A3320">
        <v>331.79999999981374</v>
      </c>
      <c r="B3320">
        <v>-46.338513493537903</v>
      </c>
    </row>
    <row r="3321" spans="1:2" x14ac:dyDescent="0.3">
      <c r="A3321">
        <v>331.89999999990687</v>
      </c>
      <c r="B3321">
        <v>-46.450290083885193</v>
      </c>
    </row>
    <row r="3322" spans="1:2" x14ac:dyDescent="0.3">
      <c r="A3322">
        <v>332</v>
      </c>
      <c r="B3322">
        <v>-46.563488245010376</v>
      </c>
    </row>
    <row r="3323" spans="1:2" x14ac:dyDescent="0.3">
      <c r="A3323">
        <v>332.10000000009313</v>
      </c>
      <c r="B3323">
        <v>-46.674352884292603</v>
      </c>
    </row>
    <row r="3324" spans="1:2" x14ac:dyDescent="0.3">
      <c r="A3324">
        <v>332.20000000018626</v>
      </c>
      <c r="B3324">
        <v>-46.786880493164063</v>
      </c>
    </row>
    <row r="3325" spans="1:2" x14ac:dyDescent="0.3">
      <c r="A3325">
        <v>332.29999999981374</v>
      </c>
      <c r="B3325">
        <v>-46.898970007896423</v>
      </c>
    </row>
    <row r="3326" spans="1:2" x14ac:dyDescent="0.3">
      <c r="A3326">
        <v>332.39999999990687</v>
      </c>
      <c r="B3326">
        <v>-47.008931636810303</v>
      </c>
    </row>
    <row r="3327" spans="1:2" x14ac:dyDescent="0.3">
      <c r="A3327">
        <v>332.5</v>
      </c>
      <c r="B3327">
        <v>-47.117453813552856</v>
      </c>
    </row>
    <row r="3328" spans="1:2" x14ac:dyDescent="0.3">
      <c r="A3328">
        <v>332.60000000009313</v>
      </c>
      <c r="B3328">
        <v>-47.22798764705658</v>
      </c>
    </row>
    <row r="3329" spans="1:2" x14ac:dyDescent="0.3">
      <c r="A3329">
        <v>332.70000000018626</v>
      </c>
      <c r="B3329">
        <v>-47.33642041683197</v>
      </c>
    </row>
    <row r="3330" spans="1:2" x14ac:dyDescent="0.3">
      <c r="A3330">
        <v>332.79999999981374</v>
      </c>
      <c r="B3330">
        <v>-47.446364164352417</v>
      </c>
    </row>
    <row r="3331" spans="1:2" x14ac:dyDescent="0.3">
      <c r="A3331">
        <v>332.89999999990687</v>
      </c>
      <c r="B3331">
        <v>-47.555834054946899</v>
      </c>
    </row>
    <row r="3332" spans="1:2" x14ac:dyDescent="0.3">
      <c r="A3332">
        <v>333</v>
      </c>
      <c r="B3332">
        <v>-47.66269326210022</v>
      </c>
    </row>
    <row r="3333" spans="1:2" x14ac:dyDescent="0.3">
      <c r="A3333">
        <v>333.10000000009313</v>
      </c>
      <c r="B3333">
        <v>-47.769114375114441</v>
      </c>
    </row>
    <row r="3334" spans="1:2" x14ac:dyDescent="0.3">
      <c r="A3334">
        <v>333.20000000018626</v>
      </c>
      <c r="B3334">
        <v>-47.875803709030151</v>
      </c>
    </row>
    <row r="3335" spans="1:2" x14ac:dyDescent="0.3">
      <c r="A3335">
        <v>333.29999999981374</v>
      </c>
      <c r="B3335">
        <v>-47.983387112617493</v>
      </c>
    </row>
    <row r="3336" spans="1:2" x14ac:dyDescent="0.3">
      <c r="A3336">
        <v>333.39999999990687</v>
      </c>
      <c r="B3336">
        <v>-48.08981716632843</v>
      </c>
    </row>
    <row r="3337" spans="1:2" x14ac:dyDescent="0.3">
      <c r="A3337">
        <v>333.5</v>
      </c>
      <c r="B3337">
        <v>-48.195907473564148</v>
      </c>
    </row>
    <row r="3338" spans="1:2" x14ac:dyDescent="0.3">
      <c r="A3338">
        <v>333.60000000009313</v>
      </c>
      <c r="B3338">
        <v>-48.299869894981384</v>
      </c>
    </row>
    <row r="3339" spans="1:2" x14ac:dyDescent="0.3">
      <c r="A3339">
        <v>333.70000000018626</v>
      </c>
      <c r="B3339">
        <v>-48.404547572135925</v>
      </c>
    </row>
    <row r="3340" spans="1:2" x14ac:dyDescent="0.3">
      <c r="A3340">
        <v>333.79999999981374</v>
      </c>
      <c r="B3340">
        <v>-48.508581519126892</v>
      </c>
    </row>
    <row r="3341" spans="1:2" x14ac:dyDescent="0.3">
      <c r="A3341">
        <v>333.89999999990687</v>
      </c>
      <c r="B3341">
        <v>-48.613598942756653</v>
      </c>
    </row>
    <row r="3342" spans="1:2" x14ac:dyDescent="0.3">
      <c r="A3342">
        <v>334</v>
      </c>
      <c r="B3342">
        <v>-48.716899752616882</v>
      </c>
    </row>
    <row r="3343" spans="1:2" x14ac:dyDescent="0.3">
      <c r="A3343">
        <v>334.10000000009313</v>
      </c>
      <c r="B3343">
        <v>-48.817178606987</v>
      </c>
    </row>
    <row r="3344" spans="1:2" x14ac:dyDescent="0.3">
      <c r="A3344">
        <v>334.20000000018626</v>
      </c>
      <c r="B3344">
        <v>-48.918280005455017</v>
      </c>
    </row>
    <row r="3345" spans="1:2" x14ac:dyDescent="0.3">
      <c r="A3345">
        <v>334.29999999981374</v>
      </c>
      <c r="B3345">
        <v>-49.021026492118835</v>
      </c>
    </row>
    <row r="3346" spans="1:2" x14ac:dyDescent="0.3">
      <c r="A3346">
        <v>334.39999999990687</v>
      </c>
      <c r="B3346">
        <v>-49.123299121856689</v>
      </c>
    </row>
    <row r="3347" spans="1:2" x14ac:dyDescent="0.3">
      <c r="A3347">
        <v>334.5</v>
      </c>
      <c r="B3347">
        <v>-49.222710728645325</v>
      </c>
    </row>
    <row r="3348" spans="1:2" x14ac:dyDescent="0.3">
      <c r="A3348">
        <v>334.60000000009313</v>
      </c>
      <c r="B3348">
        <v>-49.323132634162903</v>
      </c>
    </row>
    <row r="3349" spans="1:2" x14ac:dyDescent="0.3">
      <c r="A3349">
        <v>334.70000000018626</v>
      </c>
      <c r="B3349">
        <v>-49.422436952590942</v>
      </c>
    </row>
    <row r="3350" spans="1:2" x14ac:dyDescent="0.3">
      <c r="A3350">
        <v>334.79999999981374</v>
      </c>
      <c r="B3350">
        <v>-49.522671103477478</v>
      </c>
    </row>
    <row r="3351" spans="1:2" x14ac:dyDescent="0.3">
      <c r="A3351">
        <v>334.89999999990687</v>
      </c>
      <c r="B3351">
        <v>-49.620723724365234</v>
      </c>
    </row>
    <row r="3352" spans="1:2" x14ac:dyDescent="0.3">
      <c r="A3352">
        <v>335</v>
      </c>
      <c r="B3352">
        <v>-49.719411134719849</v>
      </c>
    </row>
    <row r="3353" spans="1:2" x14ac:dyDescent="0.3">
      <c r="A3353">
        <v>335.10000000009313</v>
      </c>
      <c r="B3353">
        <v>-49.817070364952087</v>
      </c>
    </row>
    <row r="3354" spans="1:2" x14ac:dyDescent="0.3">
      <c r="A3354">
        <v>335.20000000018626</v>
      </c>
      <c r="B3354">
        <v>-49.91430938243866</v>
      </c>
    </row>
    <row r="3355" spans="1:2" x14ac:dyDescent="0.3">
      <c r="A3355">
        <v>335.29999999981374</v>
      </c>
      <c r="B3355">
        <v>-50.011467933654785</v>
      </c>
    </row>
    <row r="3356" spans="1:2" x14ac:dyDescent="0.3">
      <c r="A3356">
        <v>335.39999999990687</v>
      </c>
      <c r="B3356">
        <v>-50.107678771018982</v>
      </c>
    </row>
    <row r="3357" spans="1:2" x14ac:dyDescent="0.3">
      <c r="A3357">
        <v>335.5</v>
      </c>
      <c r="B3357">
        <v>-50.202986598014832</v>
      </c>
    </row>
    <row r="3358" spans="1:2" x14ac:dyDescent="0.3">
      <c r="A3358">
        <v>335.60000000009313</v>
      </c>
      <c r="B3358">
        <v>-50.297024846076965</v>
      </c>
    </row>
    <row r="3359" spans="1:2" x14ac:dyDescent="0.3">
      <c r="A3359">
        <v>335.70000000018626</v>
      </c>
      <c r="B3359">
        <v>-50.390705466270447</v>
      </c>
    </row>
    <row r="3360" spans="1:2" x14ac:dyDescent="0.3">
      <c r="A3360">
        <v>335.79999999981374</v>
      </c>
      <c r="B3360">
        <v>-50.48542320728302</v>
      </c>
    </row>
    <row r="3361" spans="1:2" x14ac:dyDescent="0.3">
      <c r="A3361">
        <v>335.89999999990687</v>
      </c>
      <c r="B3361">
        <v>-50.580015778541565</v>
      </c>
    </row>
    <row r="3362" spans="1:2" x14ac:dyDescent="0.3">
      <c r="A3362">
        <v>336</v>
      </c>
      <c r="B3362">
        <v>-50.673991441726685</v>
      </c>
    </row>
    <row r="3363" spans="1:2" x14ac:dyDescent="0.3">
      <c r="A3363">
        <v>336.10000000009313</v>
      </c>
      <c r="B3363">
        <v>-50.764864683151245</v>
      </c>
    </row>
    <row r="3364" spans="1:2" x14ac:dyDescent="0.3">
      <c r="A3364">
        <v>336.20000000018626</v>
      </c>
      <c r="B3364">
        <v>-50.857177376747131</v>
      </c>
    </row>
    <row r="3365" spans="1:2" x14ac:dyDescent="0.3">
      <c r="A3365">
        <v>336.29999999981374</v>
      </c>
      <c r="B3365">
        <v>-50.949221849441528</v>
      </c>
    </row>
    <row r="3366" spans="1:2" x14ac:dyDescent="0.3">
      <c r="A3366">
        <v>336.39999999990687</v>
      </c>
      <c r="B3366">
        <v>-51.042714715003967</v>
      </c>
    </row>
    <row r="3367" spans="1:2" x14ac:dyDescent="0.3">
      <c r="A3367">
        <v>336.5</v>
      </c>
      <c r="B3367">
        <v>-51.133212447166443</v>
      </c>
    </row>
    <row r="3368" spans="1:2" x14ac:dyDescent="0.3">
      <c r="A3368">
        <v>336.60000000009313</v>
      </c>
      <c r="B3368">
        <v>-51.222530007362366</v>
      </c>
    </row>
    <row r="3369" spans="1:2" x14ac:dyDescent="0.3">
      <c r="A3369">
        <v>336.70000000018626</v>
      </c>
      <c r="B3369">
        <v>-51.310408115386963</v>
      </c>
    </row>
    <row r="3370" spans="1:2" x14ac:dyDescent="0.3">
      <c r="A3370">
        <v>336.79999999981374</v>
      </c>
      <c r="B3370">
        <v>-51.401245594024658</v>
      </c>
    </row>
    <row r="3371" spans="1:2" x14ac:dyDescent="0.3">
      <c r="A3371">
        <v>336.89999999990687</v>
      </c>
      <c r="B3371">
        <v>-51.489704847335815</v>
      </c>
    </row>
    <row r="3372" spans="1:2" x14ac:dyDescent="0.3">
      <c r="A3372">
        <v>337</v>
      </c>
      <c r="B3372">
        <v>-51.578298211097717</v>
      </c>
    </row>
    <row r="3373" spans="1:2" x14ac:dyDescent="0.3">
      <c r="A3373">
        <v>337.10000000009313</v>
      </c>
      <c r="B3373">
        <v>-51.667338609695435</v>
      </c>
    </row>
    <row r="3374" spans="1:2" x14ac:dyDescent="0.3">
      <c r="A3374">
        <v>337.20000000018626</v>
      </c>
      <c r="B3374">
        <v>-51.753875613212585</v>
      </c>
    </row>
    <row r="3375" spans="1:2" x14ac:dyDescent="0.3">
      <c r="A3375">
        <v>337.29999999981374</v>
      </c>
      <c r="B3375">
        <v>-51.840144395828247</v>
      </c>
    </row>
    <row r="3376" spans="1:2" x14ac:dyDescent="0.3">
      <c r="A3376">
        <v>337.39999999990687</v>
      </c>
      <c r="B3376">
        <v>-51.926752924919128</v>
      </c>
    </row>
    <row r="3377" spans="1:2" x14ac:dyDescent="0.3">
      <c r="A3377">
        <v>337.5</v>
      </c>
      <c r="B3377">
        <v>-52.01018750667572</v>
      </c>
    </row>
    <row r="3378" spans="1:2" x14ac:dyDescent="0.3">
      <c r="A3378">
        <v>337.60000000009313</v>
      </c>
      <c r="B3378">
        <v>-52.096331119537354</v>
      </c>
    </row>
    <row r="3379" spans="1:2" x14ac:dyDescent="0.3">
      <c r="A3379">
        <v>337.70000000018626</v>
      </c>
      <c r="B3379">
        <v>-52.180400490760803</v>
      </c>
    </row>
    <row r="3380" spans="1:2" x14ac:dyDescent="0.3">
      <c r="A3380">
        <v>337.79999999981374</v>
      </c>
      <c r="B3380">
        <v>-52.263754606246948</v>
      </c>
    </row>
    <row r="3381" spans="1:2" x14ac:dyDescent="0.3">
      <c r="A3381">
        <v>337.89999999990687</v>
      </c>
      <c r="B3381">
        <v>-52.349290251731873</v>
      </c>
    </row>
    <row r="3382" spans="1:2" x14ac:dyDescent="0.3">
      <c r="A3382">
        <v>338</v>
      </c>
      <c r="B3382">
        <v>-52.433314919471741</v>
      </c>
    </row>
    <row r="3383" spans="1:2" x14ac:dyDescent="0.3">
      <c r="A3383">
        <v>338.10000000009313</v>
      </c>
      <c r="B3383">
        <v>-52.515506744384766</v>
      </c>
    </row>
    <row r="3384" spans="1:2" x14ac:dyDescent="0.3">
      <c r="A3384">
        <v>338.20000000018626</v>
      </c>
      <c r="B3384">
        <v>-52.59755551815033</v>
      </c>
    </row>
    <row r="3385" spans="1:2" x14ac:dyDescent="0.3">
      <c r="A3385">
        <v>338.29999999981374</v>
      </c>
      <c r="B3385">
        <v>-52.678745985031128</v>
      </c>
    </row>
    <row r="3386" spans="1:2" x14ac:dyDescent="0.3">
      <c r="A3386">
        <v>338.39999999990687</v>
      </c>
      <c r="B3386">
        <v>-52.760007977485657</v>
      </c>
    </row>
    <row r="3387" spans="1:2" x14ac:dyDescent="0.3">
      <c r="A3387">
        <v>338.5</v>
      </c>
      <c r="B3387">
        <v>-52.840331196784973</v>
      </c>
    </row>
    <row r="3388" spans="1:2" x14ac:dyDescent="0.3">
      <c r="A3388">
        <v>338.60000000009313</v>
      </c>
      <c r="B3388">
        <v>-52.920457720756531</v>
      </c>
    </row>
    <row r="3389" spans="1:2" x14ac:dyDescent="0.3">
      <c r="A3389">
        <v>338.70000000018626</v>
      </c>
      <c r="B3389">
        <v>-53.001612424850464</v>
      </c>
    </row>
    <row r="3390" spans="1:2" x14ac:dyDescent="0.3">
      <c r="A3390">
        <v>338.79999999981374</v>
      </c>
      <c r="B3390">
        <v>-53.078502416610718</v>
      </c>
    </row>
    <row r="3391" spans="1:2" x14ac:dyDescent="0.3">
      <c r="A3391">
        <v>338.89999999990687</v>
      </c>
      <c r="B3391">
        <v>-53.156197071075439</v>
      </c>
    </row>
    <row r="3392" spans="1:2" x14ac:dyDescent="0.3">
      <c r="A3392">
        <v>339</v>
      </c>
      <c r="B3392">
        <v>-53.234142065048218</v>
      </c>
    </row>
    <row r="3393" spans="1:2" x14ac:dyDescent="0.3">
      <c r="A3393">
        <v>339.10000000009313</v>
      </c>
      <c r="B3393">
        <v>-53.31399142742157</v>
      </c>
    </row>
    <row r="3394" spans="1:2" x14ac:dyDescent="0.3">
      <c r="A3394">
        <v>339.20000000018626</v>
      </c>
      <c r="B3394">
        <v>-53.391516208648682</v>
      </c>
    </row>
    <row r="3395" spans="1:2" x14ac:dyDescent="0.3">
      <c r="A3395">
        <v>339.29999999981374</v>
      </c>
      <c r="B3395">
        <v>-53.466930985450745</v>
      </c>
    </row>
    <row r="3396" spans="1:2" x14ac:dyDescent="0.3">
      <c r="A3396">
        <v>339.39999999990687</v>
      </c>
      <c r="B3396">
        <v>-53.542256355285645</v>
      </c>
    </row>
    <row r="3397" spans="1:2" x14ac:dyDescent="0.3">
      <c r="A3397">
        <v>339.5</v>
      </c>
      <c r="B3397">
        <v>-53.618207573890686</v>
      </c>
    </row>
    <row r="3398" spans="1:2" x14ac:dyDescent="0.3">
      <c r="A3398">
        <v>339.60000000009313</v>
      </c>
      <c r="B3398">
        <v>-53.693988919258118</v>
      </c>
    </row>
    <row r="3399" spans="1:2" x14ac:dyDescent="0.3">
      <c r="A3399">
        <v>339.70000000018626</v>
      </c>
      <c r="B3399">
        <v>-53.770190477371216</v>
      </c>
    </row>
    <row r="3400" spans="1:2" x14ac:dyDescent="0.3">
      <c r="A3400">
        <v>339.79999999981374</v>
      </c>
      <c r="B3400">
        <v>-53.84083092212677</v>
      </c>
    </row>
    <row r="3401" spans="1:2" x14ac:dyDescent="0.3">
      <c r="A3401">
        <v>339.89999999990687</v>
      </c>
      <c r="B3401">
        <v>-53.913742303848267</v>
      </c>
    </row>
    <row r="3402" spans="1:2" x14ac:dyDescent="0.3">
      <c r="A3402">
        <v>340</v>
      </c>
      <c r="B3402">
        <v>-53.986349701881409</v>
      </c>
    </row>
    <row r="3403" spans="1:2" x14ac:dyDescent="0.3">
      <c r="A3403">
        <v>340.10000000009313</v>
      </c>
      <c r="B3403">
        <v>-54.059296846389771</v>
      </c>
    </row>
    <row r="3404" spans="1:2" x14ac:dyDescent="0.3">
      <c r="A3404">
        <v>340.20000000018626</v>
      </c>
      <c r="B3404">
        <v>-54.133379459381104</v>
      </c>
    </row>
    <row r="3405" spans="1:2" x14ac:dyDescent="0.3">
      <c r="A3405">
        <v>340.29999999981374</v>
      </c>
      <c r="B3405">
        <v>-54.204851388931274</v>
      </c>
    </row>
    <row r="3406" spans="1:2" x14ac:dyDescent="0.3">
      <c r="A3406">
        <v>340.39999999990687</v>
      </c>
      <c r="B3406">
        <v>-54.274311661720276</v>
      </c>
    </row>
    <row r="3407" spans="1:2" x14ac:dyDescent="0.3">
      <c r="A3407">
        <v>340.5</v>
      </c>
      <c r="B3407">
        <v>-54.344469308853149</v>
      </c>
    </row>
    <row r="3408" spans="1:2" x14ac:dyDescent="0.3">
      <c r="A3408">
        <v>340.60000000009313</v>
      </c>
      <c r="B3408">
        <v>-54.414519667625427</v>
      </c>
    </row>
    <row r="3409" spans="1:2" x14ac:dyDescent="0.3">
      <c r="A3409">
        <v>340.70000000018626</v>
      </c>
      <c r="B3409">
        <v>-54.48443591594696</v>
      </c>
    </row>
    <row r="3410" spans="1:2" x14ac:dyDescent="0.3">
      <c r="A3410">
        <v>340.79999999981374</v>
      </c>
      <c r="B3410">
        <v>-54.553315043449402</v>
      </c>
    </row>
    <row r="3411" spans="1:2" x14ac:dyDescent="0.3">
      <c r="A3411">
        <v>340.89999999990687</v>
      </c>
      <c r="B3411">
        <v>-54.619386792182922</v>
      </c>
    </row>
    <row r="3412" spans="1:2" x14ac:dyDescent="0.3">
      <c r="A3412">
        <v>341</v>
      </c>
      <c r="B3412">
        <v>-54.685744643211365</v>
      </c>
    </row>
    <row r="3413" spans="1:2" x14ac:dyDescent="0.3">
      <c r="A3413">
        <v>341.10000000009313</v>
      </c>
      <c r="B3413">
        <v>-54.752585291862488</v>
      </c>
    </row>
    <row r="3414" spans="1:2" x14ac:dyDescent="0.3">
      <c r="A3414">
        <v>341.20000000018626</v>
      </c>
      <c r="B3414">
        <v>-54.82061505317688</v>
      </c>
    </row>
    <row r="3415" spans="1:2" x14ac:dyDescent="0.3">
      <c r="A3415">
        <v>341.29999999981374</v>
      </c>
      <c r="B3415">
        <v>-54.888367652893066</v>
      </c>
    </row>
    <row r="3416" spans="1:2" x14ac:dyDescent="0.3">
      <c r="A3416">
        <v>341.39999999990687</v>
      </c>
      <c r="B3416">
        <v>-54.953554272651672</v>
      </c>
    </row>
    <row r="3417" spans="1:2" x14ac:dyDescent="0.3">
      <c r="A3417">
        <v>341.5</v>
      </c>
      <c r="B3417">
        <v>-55.017158389091492</v>
      </c>
    </row>
    <row r="3418" spans="1:2" x14ac:dyDescent="0.3">
      <c r="A3418">
        <v>341.60000000009313</v>
      </c>
      <c r="B3418">
        <v>-55.082157254219055</v>
      </c>
    </row>
    <row r="3419" spans="1:2" x14ac:dyDescent="0.3">
      <c r="A3419">
        <v>341.70000000018626</v>
      </c>
      <c r="B3419">
        <v>-55.147513747215271</v>
      </c>
    </row>
    <row r="3420" spans="1:2" x14ac:dyDescent="0.3">
      <c r="A3420">
        <v>341.79999999981374</v>
      </c>
      <c r="B3420">
        <v>-55.211582779884338</v>
      </c>
    </row>
    <row r="3421" spans="1:2" x14ac:dyDescent="0.3">
      <c r="A3421">
        <v>341.89999999990687</v>
      </c>
      <c r="B3421">
        <v>-55.273264646530151</v>
      </c>
    </row>
    <row r="3422" spans="1:2" x14ac:dyDescent="0.3">
      <c r="A3422">
        <v>342</v>
      </c>
      <c r="B3422">
        <v>-55.334731936454773</v>
      </c>
    </row>
    <row r="3423" spans="1:2" x14ac:dyDescent="0.3">
      <c r="A3423">
        <v>342.10000000009313</v>
      </c>
      <c r="B3423">
        <v>-55.397137999534607</v>
      </c>
    </row>
    <row r="3424" spans="1:2" x14ac:dyDescent="0.3">
      <c r="A3424">
        <v>342.20000000018626</v>
      </c>
      <c r="B3424">
        <v>-55.457639694213867</v>
      </c>
    </row>
    <row r="3425" spans="1:2" x14ac:dyDescent="0.3">
      <c r="A3425">
        <v>342.29999999981374</v>
      </c>
      <c r="B3425">
        <v>-55.519008636474609</v>
      </c>
    </row>
    <row r="3426" spans="1:2" x14ac:dyDescent="0.3">
      <c r="A3426">
        <v>342.39999999990687</v>
      </c>
      <c r="B3426">
        <v>-55.581378936767578</v>
      </c>
    </row>
    <row r="3427" spans="1:2" x14ac:dyDescent="0.3">
      <c r="A3427">
        <v>342.5</v>
      </c>
      <c r="B3427">
        <v>-55.639985203742981</v>
      </c>
    </row>
    <row r="3428" spans="1:2" x14ac:dyDescent="0.3">
      <c r="A3428">
        <v>342.60000000009313</v>
      </c>
      <c r="B3428">
        <v>-55.697375535964966</v>
      </c>
    </row>
    <row r="3429" spans="1:2" x14ac:dyDescent="0.3">
      <c r="A3429">
        <v>342.70000000018626</v>
      </c>
      <c r="B3429">
        <v>-55.756697058677673</v>
      </c>
    </row>
    <row r="3430" spans="1:2" x14ac:dyDescent="0.3">
      <c r="A3430">
        <v>342.79999999981374</v>
      </c>
      <c r="B3430">
        <v>-55.816841125488281</v>
      </c>
    </row>
    <row r="3431" spans="1:2" x14ac:dyDescent="0.3">
      <c r="A3431">
        <v>342.89999999990687</v>
      </c>
      <c r="B3431">
        <v>-55.87637722492218</v>
      </c>
    </row>
    <row r="3432" spans="1:2" x14ac:dyDescent="0.3">
      <c r="A3432">
        <v>343</v>
      </c>
      <c r="B3432">
        <v>-55.932149291038513</v>
      </c>
    </row>
    <row r="3433" spans="1:2" x14ac:dyDescent="0.3">
      <c r="A3433">
        <v>343.10000000009313</v>
      </c>
      <c r="B3433">
        <v>-55.987027287483215</v>
      </c>
    </row>
    <row r="3434" spans="1:2" x14ac:dyDescent="0.3">
      <c r="A3434">
        <v>343.20000000018626</v>
      </c>
      <c r="B3434">
        <v>-56.044140458106995</v>
      </c>
    </row>
    <row r="3435" spans="1:2" x14ac:dyDescent="0.3">
      <c r="A3435">
        <v>343.29999999981374</v>
      </c>
      <c r="B3435">
        <v>-56.100565195083618</v>
      </c>
    </row>
    <row r="3436" spans="1:2" x14ac:dyDescent="0.3">
      <c r="A3436">
        <v>343.39999999990687</v>
      </c>
      <c r="B3436">
        <v>-56.156748533248901</v>
      </c>
    </row>
    <row r="3437" spans="1:2" x14ac:dyDescent="0.3">
      <c r="A3437">
        <v>343.5</v>
      </c>
      <c r="B3437">
        <v>-56.209328770637512</v>
      </c>
    </row>
    <row r="3438" spans="1:2" x14ac:dyDescent="0.3">
      <c r="A3438">
        <v>343.60000000009313</v>
      </c>
      <c r="B3438">
        <v>-56.263196468353271</v>
      </c>
    </row>
    <row r="3439" spans="1:2" x14ac:dyDescent="0.3">
      <c r="A3439">
        <v>343.70000000018626</v>
      </c>
      <c r="B3439">
        <v>-56.317135691642761</v>
      </c>
    </row>
    <row r="3440" spans="1:2" x14ac:dyDescent="0.3">
      <c r="A3440">
        <v>343.79999999981374</v>
      </c>
      <c r="B3440">
        <v>-56.368669867515564</v>
      </c>
    </row>
    <row r="3441" spans="1:2" x14ac:dyDescent="0.3">
      <c r="A3441">
        <v>343.89999999990687</v>
      </c>
      <c r="B3441">
        <v>-56.421473622322083</v>
      </c>
    </row>
    <row r="3442" spans="1:2" x14ac:dyDescent="0.3">
      <c r="A3442">
        <v>344</v>
      </c>
      <c r="B3442">
        <v>-56.473633646965027</v>
      </c>
    </row>
    <row r="3443" spans="1:2" x14ac:dyDescent="0.3">
      <c r="A3443">
        <v>344.10000000009313</v>
      </c>
      <c r="B3443">
        <v>-56.52325451374054</v>
      </c>
    </row>
    <row r="3444" spans="1:2" x14ac:dyDescent="0.3">
      <c r="A3444">
        <v>344.20000000018626</v>
      </c>
      <c r="B3444">
        <v>-56.574636697769165</v>
      </c>
    </row>
    <row r="3445" spans="1:2" x14ac:dyDescent="0.3">
      <c r="A3445">
        <v>344.29999999981374</v>
      </c>
      <c r="B3445">
        <v>-56.626662611961365</v>
      </c>
    </row>
    <row r="3446" spans="1:2" x14ac:dyDescent="0.3">
      <c r="A3446">
        <v>344.39999999990687</v>
      </c>
      <c r="B3446">
        <v>-56.67681097984314</v>
      </c>
    </row>
    <row r="3447" spans="1:2" x14ac:dyDescent="0.3">
      <c r="A3447">
        <v>344.5</v>
      </c>
      <c r="B3447">
        <v>-56.726923584938049</v>
      </c>
    </row>
    <row r="3448" spans="1:2" x14ac:dyDescent="0.3">
      <c r="A3448">
        <v>344.60000000009313</v>
      </c>
      <c r="B3448">
        <v>-56.775033473968506</v>
      </c>
    </row>
    <row r="3449" spans="1:2" x14ac:dyDescent="0.3">
      <c r="A3449">
        <v>344.70000000018626</v>
      </c>
      <c r="B3449">
        <v>-56.823223829269409</v>
      </c>
    </row>
    <row r="3450" spans="1:2" x14ac:dyDescent="0.3">
      <c r="A3450">
        <v>344.79999999981374</v>
      </c>
      <c r="B3450">
        <v>-56.872549653053284</v>
      </c>
    </row>
    <row r="3451" spans="1:2" x14ac:dyDescent="0.3">
      <c r="A3451">
        <v>344.89999999990687</v>
      </c>
      <c r="B3451">
        <v>-56.92065954208374</v>
      </c>
    </row>
    <row r="3452" spans="1:2" x14ac:dyDescent="0.3">
      <c r="A3452">
        <v>345</v>
      </c>
      <c r="B3452">
        <v>-56.966248154640198</v>
      </c>
    </row>
    <row r="3453" spans="1:2" x14ac:dyDescent="0.3">
      <c r="A3453">
        <v>345.10000000009313</v>
      </c>
      <c r="B3453">
        <v>-57.011362910270691</v>
      </c>
    </row>
    <row r="3454" spans="1:2" x14ac:dyDescent="0.3">
      <c r="A3454">
        <v>345.20000000018626</v>
      </c>
      <c r="B3454">
        <v>-57.056531310081482</v>
      </c>
    </row>
    <row r="3455" spans="1:2" x14ac:dyDescent="0.3">
      <c r="A3455">
        <v>345.29999999981374</v>
      </c>
      <c r="B3455">
        <v>-57.102137804031372</v>
      </c>
    </row>
    <row r="3456" spans="1:2" x14ac:dyDescent="0.3">
      <c r="A3456">
        <v>345.39999999990687</v>
      </c>
      <c r="B3456">
        <v>-57.146716117858887</v>
      </c>
    </row>
    <row r="3457" spans="1:2" x14ac:dyDescent="0.3">
      <c r="A3457">
        <v>345.5</v>
      </c>
      <c r="B3457">
        <v>-57.189971208572388</v>
      </c>
    </row>
    <row r="3458" spans="1:2" x14ac:dyDescent="0.3">
      <c r="A3458">
        <v>345.60000000009313</v>
      </c>
      <c r="B3458">
        <v>-57.233092188835144</v>
      </c>
    </row>
    <row r="3459" spans="1:2" x14ac:dyDescent="0.3">
      <c r="A3459">
        <v>345.70000000018626</v>
      </c>
      <c r="B3459">
        <v>-57.274711132049561</v>
      </c>
    </row>
    <row r="3460" spans="1:2" x14ac:dyDescent="0.3">
      <c r="A3460">
        <v>345.79999999981374</v>
      </c>
      <c r="B3460">
        <v>-57.317233085632324</v>
      </c>
    </row>
    <row r="3461" spans="1:2" x14ac:dyDescent="0.3">
      <c r="A3461">
        <v>345.89999999990687</v>
      </c>
      <c r="B3461">
        <v>-57.359540462493896</v>
      </c>
    </row>
    <row r="3462" spans="1:2" x14ac:dyDescent="0.3">
      <c r="A3462">
        <v>346</v>
      </c>
      <c r="B3462">
        <v>-57.401794195175171</v>
      </c>
    </row>
    <row r="3463" spans="1:2" x14ac:dyDescent="0.3">
      <c r="A3463">
        <v>346.10000000009313</v>
      </c>
      <c r="B3463">
        <v>-57.442277669906616</v>
      </c>
    </row>
    <row r="3464" spans="1:2" x14ac:dyDescent="0.3">
      <c r="A3464">
        <v>346.20000000018626</v>
      </c>
      <c r="B3464">
        <v>-57.482090592384338</v>
      </c>
    </row>
    <row r="3465" spans="1:2" x14ac:dyDescent="0.3">
      <c r="A3465">
        <v>346.29999999981374</v>
      </c>
      <c r="B3465">
        <v>-57.520043849945068</v>
      </c>
    </row>
    <row r="3466" spans="1:2" x14ac:dyDescent="0.3">
      <c r="A3466">
        <v>346.39999999990687</v>
      </c>
      <c r="B3466">
        <v>-57.56012499332428</v>
      </c>
    </row>
    <row r="3467" spans="1:2" x14ac:dyDescent="0.3">
      <c r="A3467">
        <v>346.5</v>
      </c>
      <c r="B3467">
        <v>-57.599544525146484</v>
      </c>
    </row>
    <row r="3468" spans="1:2" x14ac:dyDescent="0.3">
      <c r="A3468">
        <v>346.60000000009313</v>
      </c>
      <c r="B3468">
        <v>-57.638078927993774</v>
      </c>
    </row>
    <row r="3469" spans="1:2" x14ac:dyDescent="0.3">
      <c r="A3469">
        <v>346.70000000018626</v>
      </c>
      <c r="B3469">
        <v>-57.674628496170044</v>
      </c>
    </row>
    <row r="3470" spans="1:2" x14ac:dyDescent="0.3">
      <c r="A3470">
        <v>346.79999999981374</v>
      </c>
      <c r="B3470">
        <v>-57.710981369018555</v>
      </c>
    </row>
    <row r="3471" spans="1:2" x14ac:dyDescent="0.3">
      <c r="A3471">
        <v>346.89999999990687</v>
      </c>
      <c r="B3471">
        <v>-57.746869325637817</v>
      </c>
    </row>
    <row r="3472" spans="1:2" x14ac:dyDescent="0.3">
      <c r="A3472">
        <v>347</v>
      </c>
      <c r="B3472">
        <v>-57.785198092460632</v>
      </c>
    </row>
    <row r="3473" spans="1:2" x14ac:dyDescent="0.3">
      <c r="A3473">
        <v>347.10000000009313</v>
      </c>
      <c r="B3473">
        <v>-57.821559906005859</v>
      </c>
    </row>
    <row r="3474" spans="1:2" x14ac:dyDescent="0.3">
      <c r="A3474">
        <v>347.20000000018626</v>
      </c>
      <c r="B3474">
        <v>-57.855910062789917</v>
      </c>
    </row>
    <row r="3475" spans="1:2" x14ac:dyDescent="0.3">
      <c r="A3475">
        <v>347.29999999981374</v>
      </c>
      <c r="B3475">
        <v>-57.889196276664734</v>
      </c>
    </row>
    <row r="3476" spans="1:2" x14ac:dyDescent="0.3">
      <c r="A3476">
        <v>347.39999999990687</v>
      </c>
      <c r="B3476">
        <v>-57.925227284431458</v>
      </c>
    </row>
    <row r="3477" spans="1:2" x14ac:dyDescent="0.3">
      <c r="A3477">
        <v>347.5</v>
      </c>
      <c r="B3477">
        <v>-57.959872484207153</v>
      </c>
    </row>
    <row r="3478" spans="1:2" x14ac:dyDescent="0.3">
      <c r="A3478">
        <v>347.60000000009313</v>
      </c>
      <c r="B3478">
        <v>-57.99124538898468</v>
      </c>
    </row>
    <row r="3479" spans="1:2" x14ac:dyDescent="0.3">
      <c r="A3479">
        <v>347.70000000018626</v>
      </c>
      <c r="B3479">
        <v>-58.021911978721619</v>
      </c>
    </row>
    <row r="3480" spans="1:2" x14ac:dyDescent="0.3">
      <c r="A3480">
        <v>347.79999999981374</v>
      </c>
      <c r="B3480">
        <v>-58.051612973213196</v>
      </c>
    </row>
    <row r="3481" spans="1:2" x14ac:dyDescent="0.3">
      <c r="A3481">
        <v>347.89999999990687</v>
      </c>
      <c r="B3481">
        <v>-58.083468675613403</v>
      </c>
    </row>
    <row r="3482" spans="1:2" x14ac:dyDescent="0.3">
      <c r="A3482">
        <v>348</v>
      </c>
      <c r="B3482">
        <v>-58.114403486251831</v>
      </c>
    </row>
    <row r="3483" spans="1:2" x14ac:dyDescent="0.3">
      <c r="A3483">
        <v>348.10000000009313</v>
      </c>
      <c r="B3483">
        <v>-58.145910501480103</v>
      </c>
    </row>
    <row r="3484" spans="1:2" x14ac:dyDescent="0.3">
      <c r="A3484">
        <v>348.20000000018626</v>
      </c>
      <c r="B3484">
        <v>-58.175012469291687</v>
      </c>
    </row>
    <row r="3485" spans="1:2" x14ac:dyDescent="0.3">
      <c r="A3485">
        <v>348.29999999981374</v>
      </c>
      <c r="B3485">
        <v>-58.202371001243591</v>
      </c>
    </row>
    <row r="3486" spans="1:2" x14ac:dyDescent="0.3">
      <c r="A3486">
        <v>348.39999999990687</v>
      </c>
      <c r="B3486">
        <v>-58.230721950531006</v>
      </c>
    </row>
    <row r="3487" spans="1:2" x14ac:dyDescent="0.3">
      <c r="A3487">
        <v>348.5</v>
      </c>
      <c r="B3487">
        <v>-58.259662985801697</v>
      </c>
    </row>
    <row r="3488" spans="1:2" x14ac:dyDescent="0.3">
      <c r="A3488">
        <v>348.60000000009313</v>
      </c>
      <c r="B3488">
        <v>-58.287656307220459</v>
      </c>
    </row>
    <row r="3489" spans="1:2" x14ac:dyDescent="0.3">
      <c r="A3489">
        <v>348.70000000018626</v>
      </c>
      <c r="B3489">
        <v>-58.315926790237427</v>
      </c>
    </row>
    <row r="3490" spans="1:2" x14ac:dyDescent="0.3">
      <c r="A3490">
        <v>348.79999999981374</v>
      </c>
      <c r="B3490">
        <v>-58.340996503829956</v>
      </c>
    </row>
    <row r="3491" spans="1:2" x14ac:dyDescent="0.3">
      <c r="A3491">
        <v>348.89999999990687</v>
      </c>
      <c r="B3491">
        <v>-58.366093039512634</v>
      </c>
    </row>
    <row r="3492" spans="1:2" x14ac:dyDescent="0.3">
      <c r="A3492">
        <v>349</v>
      </c>
      <c r="B3492">
        <v>-58.391520380973816</v>
      </c>
    </row>
    <row r="3493" spans="1:2" x14ac:dyDescent="0.3">
      <c r="A3493">
        <v>349.10000000009313</v>
      </c>
      <c r="B3493">
        <v>-58.416259288787842</v>
      </c>
    </row>
    <row r="3494" spans="1:2" x14ac:dyDescent="0.3">
      <c r="A3494">
        <v>349.20000000018626</v>
      </c>
      <c r="B3494">
        <v>-58.441659808158875</v>
      </c>
    </row>
    <row r="3495" spans="1:2" x14ac:dyDescent="0.3">
      <c r="A3495">
        <v>349.29999999981374</v>
      </c>
      <c r="B3495">
        <v>-58.464270830154419</v>
      </c>
    </row>
    <row r="3496" spans="1:2" x14ac:dyDescent="0.3">
      <c r="A3496">
        <v>349.39999999990687</v>
      </c>
      <c r="B3496">
        <v>-58.486667275428772</v>
      </c>
    </row>
    <row r="3497" spans="1:2" x14ac:dyDescent="0.3">
      <c r="A3497">
        <v>349.5</v>
      </c>
      <c r="B3497">
        <v>-58.510592579841614</v>
      </c>
    </row>
    <row r="3498" spans="1:2" x14ac:dyDescent="0.3">
      <c r="A3498">
        <v>349.60000000009313</v>
      </c>
      <c r="B3498">
        <v>-58.53324830532074</v>
      </c>
    </row>
    <row r="3499" spans="1:2" x14ac:dyDescent="0.3">
      <c r="A3499">
        <v>349.70000000018626</v>
      </c>
      <c r="B3499">
        <v>-58.555564284324646</v>
      </c>
    </row>
    <row r="3500" spans="1:2" x14ac:dyDescent="0.3">
      <c r="A3500">
        <v>349.79999999981374</v>
      </c>
      <c r="B3500">
        <v>-58.577191829681396</v>
      </c>
    </row>
    <row r="3501" spans="1:2" x14ac:dyDescent="0.3">
      <c r="A3501">
        <v>349.89999999990687</v>
      </c>
      <c r="B3501">
        <v>-58.594921231269836</v>
      </c>
    </row>
    <row r="3502" spans="1:2" x14ac:dyDescent="0.3">
      <c r="A3502">
        <v>350</v>
      </c>
      <c r="B3502">
        <v>-58.616012334823608</v>
      </c>
    </row>
    <row r="3503" spans="1:2" x14ac:dyDescent="0.3">
      <c r="A3503">
        <v>350.10000000009313</v>
      </c>
      <c r="B3503">
        <v>-58.635762333869934</v>
      </c>
    </row>
    <row r="3504" spans="1:2" x14ac:dyDescent="0.3">
      <c r="A3504">
        <v>350.20000000018626</v>
      </c>
      <c r="B3504">
        <v>-58.655440807342529</v>
      </c>
    </row>
    <row r="3505" spans="1:2" x14ac:dyDescent="0.3">
      <c r="A3505">
        <v>350.29999999981374</v>
      </c>
      <c r="B3505">
        <v>-58.673250675201416</v>
      </c>
    </row>
    <row r="3506" spans="1:2" x14ac:dyDescent="0.3">
      <c r="A3506">
        <v>350.39999999990687</v>
      </c>
      <c r="B3506">
        <v>-58.690926432609558</v>
      </c>
    </row>
    <row r="3507" spans="1:2" x14ac:dyDescent="0.3">
      <c r="A3507">
        <v>350.5</v>
      </c>
      <c r="B3507">
        <v>-58.707520365715027</v>
      </c>
    </row>
    <row r="3508" spans="1:2" x14ac:dyDescent="0.3">
      <c r="A3508">
        <v>350.60000000009313</v>
      </c>
      <c r="B3508">
        <v>-58.725705742835999</v>
      </c>
    </row>
    <row r="3509" spans="1:2" x14ac:dyDescent="0.3">
      <c r="A3509">
        <v>350.70000000018626</v>
      </c>
      <c r="B3509">
        <v>-58.742415904998779</v>
      </c>
    </row>
    <row r="3510" spans="1:2" x14ac:dyDescent="0.3">
      <c r="A3510">
        <v>350.79999999981374</v>
      </c>
      <c r="B3510">
        <v>-58.757051825523376</v>
      </c>
    </row>
    <row r="3511" spans="1:2" x14ac:dyDescent="0.3">
      <c r="A3511">
        <v>350.89999999990687</v>
      </c>
      <c r="B3511">
        <v>-58.772420883178711</v>
      </c>
    </row>
    <row r="3512" spans="1:2" x14ac:dyDescent="0.3">
      <c r="A3512">
        <v>351</v>
      </c>
      <c r="B3512">
        <v>-58.78584086894989</v>
      </c>
    </row>
    <row r="3513" spans="1:2" x14ac:dyDescent="0.3">
      <c r="A3513">
        <v>351.10000000009313</v>
      </c>
      <c r="B3513">
        <v>-58.800396323204041</v>
      </c>
    </row>
    <row r="3514" spans="1:2" x14ac:dyDescent="0.3">
      <c r="A3514">
        <v>351.20000000018626</v>
      </c>
      <c r="B3514">
        <v>-58.816704154014587</v>
      </c>
    </row>
    <row r="3515" spans="1:2" x14ac:dyDescent="0.3">
      <c r="A3515">
        <v>351.29999999981374</v>
      </c>
      <c r="B3515">
        <v>-58.828818798065186</v>
      </c>
    </row>
    <row r="3516" spans="1:2" x14ac:dyDescent="0.3">
      <c r="A3516">
        <v>351.39999999990687</v>
      </c>
      <c r="B3516">
        <v>-58.840101957321167</v>
      </c>
    </row>
    <row r="3517" spans="1:2" x14ac:dyDescent="0.3">
      <c r="A3517">
        <v>351.5</v>
      </c>
      <c r="B3517">
        <v>-58.851572871208191</v>
      </c>
    </row>
    <row r="3518" spans="1:2" x14ac:dyDescent="0.3">
      <c r="A3518">
        <v>351.60000000009313</v>
      </c>
      <c r="B3518">
        <v>-58.863776922225952</v>
      </c>
    </row>
    <row r="3519" spans="1:2" x14ac:dyDescent="0.3">
      <c r="A3519">
        <v>351.70000000018626</v>
      </c>
      <c r="B3519">
        <v>-58.87448787689209</v>
      </c>
    </row>
    <row r="3520" spans="1:2" x14ac:dyDescent="0.3">
      <c r="A3520">
        <v>351.79999999981374</v>
      </c>
      <c r="B3520">
        <v>-58.884197473526001</v>
      </c>
    </row>
    <row r="3521" spans="1:2" x14ac:dyDescent="0.3">
      <c r="A3521">
        <v>351.89999999990687</v>
      </c>
      <c r="B3521">
        <v>-58.895301818847656</v>
      </c>
    </row>
    <row r="3522" spans="1:2" x14ac:dyDescent="0.3">
      <c r="A3522">
        <v>352</v>
      </c>
      <c r="B3522">
        <v>-58.902248740196228</v>
      </c>
    </row>
    <row r="3523" spans="1:2" x14ac:dyDescent="0.3">
      <c r="A3523">
        <v>352.10000000009313</v>
      </c>
      <c r="B3523">
        <v>-58.912333846092224</v>
      </c>
    </row>
    <row r="3524" spans="1:2" x14ac:dyDescent="0.3">
      <c r="A3524">
        <v>352.20000000018626</v>
      </c>
      <c r="B3524">
        <v>-58.921918272972107</v>
      </c>
    </row>
    <row r="3525" spans="1:2" x14ac:dyDescent="0.3">
      <c r="A3525">
        <v>352.29999999981374</v>
      </c>
      <c r="B3525">
        <v>-58.930554986000061</v>
      </c>
    </row>
    <row r="3526" spans="1:2" x14ac:dyDescent="0.3">
      <c r="A3526">
        <v>352.39999999990687</v>
      </c>
      <c r="B3526">
        <v>-58.938315510749817</v>
      </c>
    </row>
    <row r="3527" spans="1:2" x14ac:dyDescent="0.3">
      <c r="A3527">
        <v>352.5</v>
      </c>
      <c r="B3527">
        <v>-58.943411707878113</v>
      </c>
    </row>
    <row r="3528" spans="1:2" x14ac:dyDescent="0.3">
      <c r="A3528">
        <v>352.60000000009313</v>
      </c>
      <c r="B3528">
        <v>-58.951100707054138</v>
      </c>
    </row>
    <row r="3529" spans="1:2" x14ac:dyDescent="0.3">
      <c r="A3529">
        <v>352.70000000018626</v>
      </c>
      <c r="B3529">
        <v>-58.956250548362732</v>
      </c>
    </row>
    <row r="3530" spans="1:2" x14ac:dyDescent="0.3">
      <c r="A3530">
        <v>352.79999999981374</v>
      </c>
      <c r="B3530">
        <v>-58.960774540901184</v>
      </c>
    </row>
    <row r="3531" spans="1:2" x14ac:dyDescent="0.3">
      <c r="A3531">
        <v>352.89999999990687</v>
      </c>
      <c r="B3531">
        <v>-58.963125944137573</v>
      </c>
    </row>
    <row r="3532" spans="1:2" x14ac:dyDescent="0.3">
      <c r="A3532">
        <v>353</v>
      </c>
      <c r="B3532">
        <v>-58.968168497085571</v>
      </c>
    </row>
    <row r="3533" spans="1:2" x14ac:dyDescent="0.3">
      <c r="A3533">
        <v>353.10000000009313</v>
      </c>
      <c r="B3533">
        <v>-58.971735835075378</v>
      </c>
    </row>
    <row r="3534" spans="1:2" x14ac:dyDescent="0.3">
      <c r="A3534">
        <v>353.20000000018626</v>
      </c>
      <c r="B3534">
        <v>-58.974382281303406</v>
      </c>
    </row>
    <row r="3535" spans="1:2" x14ac:dyDescent="0.3">
      <c r="A3535">
        <v>353.29999999981374</v>
      </c>
      <c r="B3535">
        <v>-58.978396654129028</v>
      </c>
    </row>
    <row r="3536" spans="1:2" x14ac:dyDescent="0.3">
      <c r="A3536">
        <v>353.39999999990687</v>
      </c>
      <c r="B3536">
        <v>-58.98093581199646</v>
      </c>
    </row>
    <row r="3537" spans="1:2" x14ac:dyDescent="0.3">
      <c r="A3537">
        <v>353.5</v>
      </c>
      <c r="B3537">
        <v>-58.98292064666748</v>
      </c>
    </row>
    <row r="3538" spans="1:2" x14ac:dyDescent="0.3">
      <c r="A3538">
        <v>353.60000000009313</v>
      </c>
      <c r="B3538">
        <v>-58.981552720069885</v>
      </c>
    </row>
    <row r="3539" spans="1:2" x14ac:dyDescent="0.3">
      <c r="A3539">
        <v>353.70000000018626</v>
      </c>
      <c r="B3539">
        <v>-58.983340859413147</v>
      </c>
    </row>
    <row r="3540" spans="1:2" x14ac:dyDescent="0.3">
      <c r="A3540">
        <v>353.79999999981374</v>
      </c>
      <c r="B3540">
        <v>-58.982580900192261</v>
      </c>
    </row>
    <row r="3541" spans="1:2" x14ac:dyDescent="0.3">
      <c r="A3541">
        <v>353.89999999990687</v>
      </c>
      <c r="B3541">
        <v>-58.983296155929565</v>
      </c>
    </row>
    <row r="3542" spans="1:2" x14ac:dyDescent="0.3">
      <c r="A3542">
        <v>354</v>
      </c>
      <c r="B3542">
        <v>-58.979988098144531</v>
      </c>
    </row>
    <row r="3543" spans="1:2" x14ac:dyDescent="0.3">
      <c r="A3543">
        <v>354.10000000009313</v>
      </c>
      <c r="B3543">
        <v>-58.976617455482483</v>
      </c>
    </row>
    <row r="3544" spans="1:2" x14ac:dyDescent="0.3">
      <c r="A3544">
        <v>354.20000000018626</v>
      </c>
      <c r="B3544">
        <v>-58.977198600769043</v>
      </c>
    </row>
    <row r="3545" spans="1:2" x14ac:dyDescent="0.3">
      <c r="A3545">
        <v>354.29999999981374</v>
      </c>
      <c r="B3545">
        <v>-58.973827958106995</v>
      </c>
    </row>
    <row r="3546" spans="1:2" x14ac:dyDescent="0.3">
      <c r="A3546">
        <v>354.39999999990687</v>
      </c>
      <c r="B3546">
        <v>-58.971557021141052</v>
      </c>
    </row>
    <row r="3547" spans="1:2" x14ac:dyDescent="0.3">
      <c r="A3547">
        <v>354.5</v>
      </c>
      <c r="B3547">
        <v>-58.965906500816345</v>
      </c>
    </row>
    <row r="3548" spans="1:2" x14ac:dyDescent="0.3">
      <c r="A3548">
        <v>354.60000000009313</v>
      </c>
      <c r="B3548">
        <v>-58.96095335483551</v>
      </c>
    </row>
    <row r="3549" spans="1:2" x14ac:dyDescent="0.3">
      <c r="A3549">
        <v>354.70000000018626</v>
      </c>
      <c r="B3549">
        <v>-58.956420421600342</v>
      </c>
    </row>
    <row r="3550" spans="1:2" x14ac:dyDescent="0.3">
      <c r="A3550">
        <v>354.79999999981374</v>
      </c>
      <c r="B3550">
        <v>-58.951815962791443</v>
      </c>
    </row>
    <row r="3551" spans="1:2" x14ac:dyDescent="0.3">
      <c r="A3551">
        <v>354.89999999990687</v>
      </c>
      <c r="B3551">
        <v>-58.947622776031494</v>
      </c>
    </row>
    <row r="3552" spans="1:2" x14ac:dyDescent="0.3">
      <c r="A3552">
        <v>355</v>
      </c>
      <c r="B3552">
        <v>-58.941677212715149</v>
      </c>
    </row>
    <row r="3553" spans="1:2" x14ac:dyDescent="0.3">
      <c r="A3553">
        <v>355.10000000009313</v>
      </c>
      <c r="B3553">
        <v>-58.933702111244202</v>
      </c>
    </row>
    <row r="3554" spans="1:2" x14ac:dyDescent="0.3">
      <c r="A3554">
        <v>355.20000000018626</v>
      </c>
      <c r="B3554">
        <v>-58.925807476043701</v>
      </c>
    </row>
    <row r="3555" spans="1:2" x14ac:dyDescent="0.3">
      <c r="A3555">
        <v>355.29999999981374</v>
      </c>
      <c r="B3555">
        <v>-58.917483687400818</v>
      </c>
    </row>
    <row r="3556" spans="1:2" x14ac:dyDescent="0.3">
      <c r="A3556">
        <v>355.39999999990687</v>
      </c>
      <c r="B3556">
        <v>-58.910268545150757</v>
      </c>
    </row>
    <row r="3557" spans="1:2" x14ac:dyDescent="0.3">
      <c r="A3557">
        <v>355.5</v>
      </c>
      <c r="B3557">
        <v>-58.903107047080994</v>
      </c>
    </row>
    <row r="3558" spans="1:2" x14ac:dyDescent="0.3">
      <c r="A3558">
        <v>355.60000000009313</v>
      </c>
      <c r="B3558">
        <v>-58.891341090202332</v>
      </c>
    </row>
    <row r="3559" spans="1:2" x14ac:dyDescent="0.3">
      <c r="A3559">
        <v>355.70000000018626</v>
      </c>
      <c r="B3559">
        <v>-58.879619836807251</v>
      </c>
    </row>
    <row r="3560" spans="1:2" x14ac:dyDescent="0.3">
      <c r="A3560">
        <v>355.79999999981374</v>
      </c>
      <c r="B3560">
        <v>-58.869105577468872</v>
      </c>
    </row>
    <row r="3561" spans="1:2" x14ac:dyDescent="0.3">
      <c r="A3561">
        <v>355.89999999990687</v>
      </c>
      <c r="B3561">
        <v>-58.859699964523315</v>
      </c>
    </row>
    <row r="3562" spans="1:2" x14ac:dyDescent="0.3">
      <c r="A3562">
        <v>356</v>
      </c>
      <c r="B3562">
        <v>-58.849453926086426</v>
      </c>
    </row>
    <row r="3563" spans="1:2" x14ac:dyDescent="0.3">
      <c r="A3563">
        <v>356.10000000009313</v>
      </c>
      <c r="B3563">
        <v>-58.83537232875824</v>
      </c>
    </row>
    <row r="3564" spans="1:2" x14ac:dyDescent="0.3">
      <c r="A3564">
        <v>356.20000000018626</v>
      </c>
      <c r="B3564">
        <v>-58.822193741798401</v>
      </c>
    </row>
    <row r="3565" spans="1:2" x14ac:dyDescent="0.3">
      <c r="A3565">
        <v>356.29999999981374</v>
      </c>
      <c r="B3565">
        <v>-58.807897567749023</v>
      </c>
    </row>
    <row r="3566" spans="1:2" x14ac:dyDescent="0.3">
      <c r="A3566">
        <v>356.39999999990687</v>
      </c>
      <c r="B3566">
        <v>-58.794879913330078</v>
      </c>
    </row>
    <row r="3567" spans="1:2" x14ac:dyDescent="0.3">
      <c r="A3567">
        <v>356.5</v>
      </c>
      <c r="B3567">
        <v>-58.781477808952332</v>
      </c>
    </row>
    <row r="3568" spans="1:2" x14ac:dyDescent="0.3">
      <c r="A3568">
        <v>356.60000000009313</v>
      </c>
      <c r="B3568">
        <v>-58.765473961830139</v>
      </c>
    </row>
    <row r="3569" spans="1:2" x14ac:dyDescent="0.3">
      <c r="A3569">
        <v>356.70000000018626</v>
      </c>
      <c r="B3569">
        <v>-58.748924732208252</v>
      </c>
    </row>
    <row r="3570" spans="1:2" x14ac:dyDescent="0.3">
      <c r="A3570">
        <v>356.79999999981374</v>
      </c>
      <c r="B3570">
        <v>-58.733600378036499</v>
      </c>
    </row>
    <row r="3571" spans="1:2" x14ac:dyDescent="0.3">
      <c r="A3571">
        <v>356.89999999990687</v>
      </c>
      <c r="B3571">
        <v>-58.718302845954895</v>
      </c>
    </row>
    <row r="3572" spans="1:2" x14ac:dyDescent="0.3">
      <c r="A3572">
        <v>357</v>
      </c>
      <c r="B3572">
        <v>-58.700859546661377</v>
      </c>
    </row>
    <row r="3573" spans="1:2" x14ac:dyDescent="0.3">
      <c r="A3573">
        <v>357.10000000009313</v>
      </c>
      <c r="B3573">
        <v>-58.684104681015015</v>
      </c>
    </row>
    <row r="3574" spans="1:2" x14ac:dyDescent="0.3">
      <c r="A3574">
        <v>357.20000000018626</v>
      </c>
      <c r="B3574">
        <v>-58.665785193443298</v>
      </c>
    </row>
    <row r="3575" spans="1:2" x14ac:dyDescent="0.3">
      <c r="A3575">
        <v>357.29999999981374</v>
      </c>
      <c r="B3575">
        <v>-58.646929264068604</v>
      </c>
    </row>
    <row r="3576" spans="1:2" x14ac:dyDescent="0.3">
      <c r="A3576">
        <v>357.39999999990687</v>
      </c>
      <c r="B3576">
        <v>-58.627957105636597</v>
      </c>
    </row>
    <row r="3577" spans="1:2" x14ac:dyDescent="0.3">
      <c r="A3577">
        <v>357.5</v>
      </c>
      <c r="B3577">
        <v>-58.608484268188477</v>
      </c>
    </row>
    <row r="3578" spans="1:2" x14ac:dyDescent="0.3">
      <c r="A3578">
        <v>357.60000000009313</v>
      </c>
      <c r="B3578">
        <v>-58.58941376209259</v>
      </c>
    </row>
    <row r="3579" spans="1:2" x14ac:dyDescent="0.3">
      <c r="A3579">
        <v>357.70000000018626</v>
      </c>
      <c r="B3579">
        <v>-58.568152785301208</v>
      </c>
    </row>
    <row r="3580" spans="1:2" x14ac:dyDescent="0.3">
      <c r="A3580">
        <v>357.79999999981374</v>
      </c>
      <c r="B3580">
        <v>-58.544754981994629</v>
      </c>
    </row>
    <row r="3581" spans="1:2" x14ac:dyDescent="0.3">
      <c r="A3581">
        <v>357.89999999990687</v>
      </c>
      <c r="B3581">
        <v>-58.524316549301147</v>
      </c>
    </row>
    <row r="3582" spans="1:2" x14ac:dyDescent="0.3">
      <c r="A3582">
        <v>358</v>
      </c>
      <c r="B3582">
        <v>-58.503296971321106</v>
      </c>
    </row>
    <row r="3583" spans="1:2" x14ac:dyDescent="0.3">
      <c r="A3583">
        <v>358.10000000009313</v>
      </c>
      <c r="B3583">
        <v>-58.480435609817505</v>
      </c>
    </row>
    <row r="3584" spans="1:2" x14ac:dyDescent="0.3">
      <c r="A3584">
        <v>358.20000000018626</v>
      </c>
      <c r="B3584">
        <v>-58.456152677536011</v>
      </c>
    </row>
    <row r="3585" spans="1:2" x14ac:dyDescent="0.3">
      <c r="A3585">
        <v>358.29999999981374</v>
      </c>
      <c r="B3585">
        <v>-58.430966734886169</v>
      </c>
    </row>
    <row r="3586" spans="1:2" x14ac:dyDescent="0.3">
      <c r="A3586">
        <v>358.39999999990687</v>
      </c>
      <c r="B3586">
        <v>-58.40848982334137</v>
      </c>
    </row>
    <row r="3587" spans="1:2" x14ac:dyDescent="0.3">
      <c r="A3587">
        <v>358.5</v>
      </c>
      <c r="B3587">
        <v>-58.385404944419861</v>
      </c>
    </row>
    <row r="3588" spans="1:2" x14ac:dyDescent="0.3">
      <c r="A3588">
        <v>358.60000000009313</v>
      </c>
      <c r="B3588">
        <v>-58.360263705253601</v>
      </c>
    </row>
    <row r="3589" spans="1:2" x14ac:dyDescent="0.3">
      <c r="A3589">
        <v>358.70000000018626</v>
      </c>
      <c r="B3589">
        <v>-58.334201574325562</v>
      </c>
    </row>
    <row r="3590" spans="1:2" x14ac:dyDescent="0.3">
      <c r="A3590">
        <v>358.79999999981374</v>
      </c>
      <c r="B3590">
        <v>-58.308103680610657</v>
      </c>
    </row>
    <row r="3591" spans="1:2" x14ac:dyDescent="0.3">
      <c r="A3591">
        <v>358.89999999990687</v>
      </c>
      <c r="B3591">
        <v>-58.281996846199036</v>
      </c>
    </row>
    <row r="3592" spans="1:2" x14ac:dyDescent="0.3">
      <c r="A3592">
        <v>359</v>
      </c>
      <c r="B3592">
        <v>-58.256945013999939</v>
      </c>
    </row>
    <row r="3593" spans="1:2" x14ac:dyDescent="0.3">
      <c r="A3593">
        <v>359.10000000009313</v>
      </c>
      <c r="B3593">
        <v>-58.227190375328064</v>
      </c>
    </row>
    <row r="3594" spans="1:2" x14ac:dyDescent="0.3">
      <c r="A3594">
        <v>359.20000000018626</v>
      </c>
      <c r="B3594">
        <v>-58.198240399360657</v>
      </c>
    </row>
    <row r="3595" spans="1:2" x14ac:dyDescent="0.3">
      <c r="A3595">
        <v>359.29999999981374</v>
      </c>
      <c r="B3595">
        <v>-58.167475461959839</v>
      </c>
    </row>
    <row r="3596" spans="1:2" x14ac:dyDescent="0.3">
      <c r="A3596">
        <v>359.39999999990687</v>
      </c>
      <c r="B3596">
        <v>-58.138847351074219</v>
      </c>
    </row>
    <row r="3597" spans="1:2" x14ac:dyDescent="0.3">
      <c r="A3597">
        <v>359.5</v>
      </c>
      <c r="B3597">
        <v>-58.109235763549805</v>
      </c>
    </row>
    <row r="3598" spans="1:2" x14ac:dyDescent="0.3">
      <c r="A3598">
        <v>359.60000000009313</v>
      </c>
      <c r="B3598">
        <v>-58.079472184181213</v>
      </c>
    </row>
    <row r="3599" spans="1:2" x14ac:dyDescent="0.3">
      <c r="A3599">
        <v>359.70000000018626</v>
      </c>
      <c r="B3599">
        <v>-58.049225807189941</v>
      </c>
    </row>
    <row r="3600" spans="1:2" x14ac:dyDescent="0.3">
      <c r="A3600">
        <v>359.79999999981374</v>
      </c>
      <c r="B3600">
        <v>-58.015957474708557</v>
      </c>
    </row>
    <row r="3601" spans="1:2" x14ac:dyDescent="0.3">
      <c r="A3601">
        <v>359.89999999990687</v>
      </c>
      <c r="B3601">
        <v>-57.983189821243286</v>
      </c>
    </row>
    <row r="3602" spans="1:2" x14ac:dyDescent="0.3">
      <c r="A3602">
        <v>360</v>
      </c>
      <c r="B3602">
        <v>-57.951334118843079</v>
      </c>
    </row>
    <row r="3603" spans="1:2" x14ac:dyDescent="0.3">
      <c r="A3603">
        <v>360.10000000009313</v>
      </c>
      <c r="B3603">
        <v>-57.918861508369446</v>
      </c>
    </row>
    <row r="3604" spans="1:2" x14ac:dyDescent="0.3">
      <c r="A3604">
        <v>360.20000000018626</v>
      </c>
      <c r="B3604">
        <v>-57.886996865272522</v>
      </c>
    </row>
    <row r="3605" spans="1:2" x14ac:dyDescent="0.3">
      <c r="A3605">
        <v>360.29999999981374</v>
      </c>
      <c r="B3605">
        <v>-57.852128148078918</v>
      </c>
    </row>
    <row r="3606" spans="1:2" x14ac:dyDescent="0.3">
      <c r="A3606">
        <v>360.39999999990687</v>
      </c>
      <c r="B3606">
        <v>-57.816776633262634</v>
      </c>
    </row>
    <row r="3607" spans="1:2" x14ac:dyDescent="0.3">
      <c r="A3607">
        <v>360.5</v>
      </c>
      <c r="B3607">
        <v>-57.782900333404541</v>
      </c>
    </row>
    <row r="3608" spans="1:2" x14ac:dyDescent="0.3">
      <c r="A3608">
        <v>360.60000000009313</v>
      </c>
      <c r="B3608">
        <v>-57.747218012809753</v>
      </c>
    </row>
    <row r="3609" spans="1:2" x14ac:dyDescent="0.3">
      <c r="A3609">
        <v>360.70000000018626</v>
      </c>
      <c r="B3609">
        <v>-57.712671160697937</v>
      </c>
    </row>
    <row r="3610" spans="1:2" x14ac:dyDescent="0.3">
      <c r="A3610">
        <v>360.79999999981374</v>
      </c>
      <c r="B3610">
        <v>-57.67422616481781</v>
      </c>
    </row>
    <row r="3611" spans="1:2" x14ac:dyDescent="0.3">
      <c r="A3611">
        <v>360.89999999990687</v>
      </c>
      <c r="B3611">
        <v>-57.636898756027222</v>
      </c>
    </row>
    <row r="3612" spans="1:2" x14ac:dyDescent="0.3">
      <c r="A3612">
        <v>361</v>
      </c>
      <c r="B3612">
        <v>-57.599472999572754</v>
      </c>
    </row>
    <row r="3613" spans="1:2" x14ac:dyDescent="0.3">
      <c r="A3613">
        <v>361.10000000009313</v>
      </c>
      <c r="B3613">
        <v>-57.562950253486633</v>
      </c>
    </row>
    <row r="3614" spans="1:2" x14ac:dyDescent="0.3">
      <c r="A3614">
        <v>361.20000000018626</v>
      </c>
      <c r="B3614">
        <v>-57.525068521499634</v>
      </c>
    </row>
    <row r="3615" spans="1:2" x14ac:dyDescent="0.3">
      <c r="A3615">
        <v>361.29999999981374</v>
      </c>
      <c r="B3615">
        <v>-57.48545229434967</v>
      </c>
    </row>
    <row r="3616" spans="1:2" x14ac:dyDescent="0.3">
      <c r="A3616">
        <v>361.39999999990687</v>
      </c>
      <c r="B3616">
        <v>-57.446014881134033</v>
      </c>
    </row>
    <row r="3617" spans="1:2" x14ac:dyDescent="0.3">
      <c r="A3617">
        <v>361.5</v>
      </c>
      <c r="B3617">
        <v>-57.404959201812744</v>
      </c>
    </row>
    <row r="3618" spans="1:2" x14ac:dyDescent="0.3">
      <c r="A3618">
        <v>361.60000000009313</v>
      </c>
      <c r="B3618">
        <v>-57.365933060646057</v>
      </c>
    </row>
    <row r="3619" spans="1:2" x14ac:dyDescent="0.3">
      <c r="A3619">
        <v>361.70000000018626</v>
      </c>
      <c r="B3619">
        <v>-57.326826453208923</v>
      </c>
    </row>
    <row r="3620" spans="1:2" x14ac:dyDescent="0.3">
      <c r="A3620">
        <v>361.79999999981374</v>
      </c>
      <c r="B3620">
        <v>-57.284706830978394</v>
      </c>
    </row>
    <row r="3621" spans="1:2" x14ac:dyDescent="0.3">
      <c r="A3621">
        <v>361.89999999990687</v>
      </c>
      <c r="B3621">
        <v>-57.240226864814758</v>
      </c>
    </row>
    <row r="3622" spans="1:2" x14ac:dyDescent="0.3">
      <c r="A3622">
        <v>362</v>
      </c>
      <c r="B3622">
        <v>-57.199028134346008</v>
      </c>
    </row>
    <row r="3623" spans="1:2" x14ac:dyDescent="0.3">
      <c r="A3623">
        <v>362.10000000009313</v>
      </c>
      <c r="B3623">
        <v>-57.156345248222351</v>
      </c>
    </row>
    <row r="3624" spans="1:2" x14ac:dyDescent="0.3">
      <c r="A3624">
        <v>362.20000000018626</v>
      </c>
      <c r="B3624">
        <v>-57.114923000335693</v>
      </c>
    </row>
    <row r="3625" spans="1:2" x14ac:dyDescent="0.3">
      <c r="A3625">
        <v>362.29999999981374</v>
      </c>
      <c r="B3625">
        <v>-57.069835066795349</v>
      </c>
    </row>
    <row r="3626" spans="1:2" x14ac:dyDescent="0.3">
      <c r="A3626">
        <v>362.39999999990687</v>
      </c>
      <c r="B3626">
        <v>-57.025739550590515</v>
      </c>
    </row>
    <row r="3627" spans="1:2" x14ac:dyDescent="0.3">
      <c r="A3627">
        <v>362.5</v>
      </c>
      <c r="B3627">
        <v>-56.97992742061615</v>
      </c>
    </row>
    <row r="3628" spans="1:2" x14ac:dyDescent="0.3">
      <c r="A3628">
        <v>362.60000000009313</v>
      </c>
      <c r="B3628">
        <v>-56.932523846626282</v>
      </c>
    </row>
    <row r="3629" spans="1:2" x14ac:dyDescent="0.3">
      <c r="A3629">
        <v>362.70000000018626</v>
      </c>
      <c r="B3629">
        <v>-56.886881589889526</v>
      </c>
    </row>
    <row r="3630" spans="1:2" x14ac:dyDescent="0.3">
      <c r="A3630">
        <v>362.79999999981374</v>
      </c>
      <c r="B3630">
        <v>-56.842651963233948</v>
      </c>
    </row>
    <row r="3631" spans="1:2" x14ac:dyDescent="0.3">
      <c r="A3631">
        <v>362.89999999990687</v>
      </c>
      <c r="B3631">
        <v>-56.794783473014832</v>
      </c>
    </row>
    <row r="3632" spans="1:2" x14ac:dyDescent="0.3">
      <c r="A3632">
        <v>363</v>
      </c>
      <c r="B3632">
        <v>-56.748497486114502</v>
      </c>
    </row>
    <row r="3633" spans="1:2" x14ac:dyDescent="0.3">
      <c r="A3633">
        <v>363.10000000009313</v>
      </c>
      <c r="B3633">
        <v>-56.699180603027344</v>
      </c>
    </row>
    <row r="3634" spans="1:2" x14ac:dyDescent="0.3">
      <c r="A3634">
        <v>363.20000000018626</v>
      </c>
      <c r="B3634">
        <v>-56.651481986045837</v>
      </c>
    </row>
    <row r="3635" spans="1:2" x14ac:dyDescent="0.3">
      <c r="A3635">
        <v>363.29999999981374</v>
      </c>
      <c r="B3635">
        <v>-56.60330057144165</v>
      </c>
    </row>
    <row r="3636" spans="1:2" x14ac:dyDescent="0.3">
      <c r="A3636">
        <v>363.39999999990687</v>
      </c>
      <c r="B3636">
        <v>-56.551864743232727</v>
      </c>
    </row>
    <row r="3637" spans="1:2" x14ac:dyDescent="0.3">
      <c r="A3637">
        <v>363.5</v>
      </c>
      <c r="B3637">
        <v>-56.502145528793335</v>
      </c>
    </row>
    <row r="3638" spans="1:2" x14ac:dyDescent="0.3">
      <c r="A3638">
        <v>363.60000000009313</v>
      </c>
      <c r="B3638">
        <v>-56.450781226158142</v>
      </c>
    </row>
    <row r="3639" spans="1:2" x14ac:dyDescent="0.3">
      <c r="A3639">
        <v>363.70000000018626</v>
      </c>
      <c r="B3639">
        <v>-56.400015950202942</v>
      </c>
    </row>
    <row r="3640" spans="1:2" x14ac:dyDescent="0.3">
      <c r="A3640">
        <v>363.79999999981374</v>
      </c>
      <c r="B3640">
        <v>-56.349858641624451</v>
      </c>
    </row>
    <row r="3641" spans="1:2" x14ac:dyDescent="0.3">
      <c r="A3641">
        <v>363.89999999990687</v>
      </c>
      <c r="B3641">
        <v>-56.296500563621521</v>
      </c>
    </row>
    <row r="3642" spans="1:2" x14ac:dyDescent="0.3">
      <c r="A3642">
        <v>364</v>
      </c>
      <c r="B3642">
        <v>-56.24450147151947</v>
      </c>
    </row>
    <row r="3643" spans="1:2" x14ac:dyDescent="0.3">
      <c r="A3643">
        <v>364.10000000009313</v>
      </c>
      <c r="B3643">
        <v>-56.190785765647888</v>
      </c>
    </row>
    <row r="3644" spans="1:2" x14ac:dyDescent="0.3">
      <c r="A3644">
        <v>364.20000000018626</v>
      </c>
      <c r="B3644">
        <v>-56.13771378993988</v>
      </c>
    </row>
    <row r="3645" spans="1:2" x14ac:dyDescent="0.3">
      <c r="A3645">
        <v>364.29999999981374</v>
      </c>
      <c r="B3645">
        <v>-56.084051728248596</v>
      </c>
    </row>
    <row r="3646" spans="1:2" x14ac:dyDescent="0.3">
      <c r="A3646">
        <v>364.39999999990687</v>
      </c>
      <c r="B3646">
        <v>-56.029415130615234</v>
      </c>
    </row>
    <row r="3647" spans="1:2" x14ac:dyDescent="0.3">
      <c r="A3647">
        <v>364.5</v>
      </c>
      <c r="B3647">
        <v>-55.974492430686951</v>
      </c>
    </row>
    <row r="3648" spans="1:2" x14ac:dyDescent="0.3">
      <c r="A3648">
        <v>364.60000000009313</v>
      </c>
      <c r="B3648">
        <v>-55.91733455657959</v>
      </c>
    </row>
    <row r="3649" spans="1:2" x14ac:dyDescent="0.3">
      <c r="A3649">
        <v>364.70000000018626</v>
      </c>
      <c r="B3649">
        <v>-55.862876772880554</v>
      </c>
    </row>
    <row r="3650" spans="1:2" x14ac:dyDescent="0.3">
      <c r="A3650">
        <v>364.79999999981374</v>
      </c>
      <c r="B3650">
        <v>-55.807256698608398</v>
      </c>
    </row>
    <row r="3651" spans="1:2" x14ac:dyDescent="0.3">
      <c r="A3651">
        <v>364.89999999990687</v>
      </c>
      <c r="B3651">
        <v>-55.751663446426392</v>
      </c>
    </row>
    <row r="3652" spans="1:2" x14ac:dyDescent="0.3">
      <c r="A3652">
        <v>365</v>
      </c>
      <c r="B3652">
        <v>-55.693969130516052</v>
      </c>
    </row>
    <row r="3653" spans="1:2" x14ac:dyDescent="0.3">
      <c r="A3653">
        <v>365.10000000009313</v>
      </c>
      <c r="B3653">
        <v>-55.635988712310791</v>
      </c>
    </row>
    <row r="3654" spans="1:2" x14ac:dyDescent="0.3">
      <c r="A3654">
        <v>365.20000000018626</v>
      </c>
      <c r="B3654">
        <v>-55.576801300048828</v>
      </c>
    </row>
    <row r="3655" spans="1:2" x14ac:dyDescent="0.3">
      <c r="A3655">
        <v>365.29999999981374</v>
      </c>
      <c r="B3655">
        <v>-55.51990270614624</v>
      </c>
    </row>
    <row r="3656" spans="1:2" x14ac:dyDescent="0.3">
      <c r="A3656">
        <v>365.39999999990687</v>
      </c>
      <c r="B3656">
        <v>-55.460008978843689</v>
      </c>
    </row>
    <row r="3657" spans="1:2" x14ac:dyDescent="0.3">
      <c r="A3657">
        <v>365.5</v>
      </c>
      <c r="B3657">
        <v>-55.399131774902344</v>
      </c>
    </row>
    <row r="3658" spans="1:2" x14ac:dyDescent="0.3">
      <c r="A3658">
        <v>365.60000000009313</v>
      </c>
      <c r="B3658">
        <v>-55.338200926780701</v>
      </c>
    </row>
    <row r="3659" spans="1:2" x14ac:dyDescent="0.3">
      <c r="A3659">
        <v>365.70000000018626</v>
      </c>
      <c r="B3659">
        <v>-55.277180671691895</v>
      </c>
    </row>
    <row r="3660" spans="1:2" x14ac:dyDescent="0.3">
      <c r="A3660">
        <v>365.79999999981374</v>
      </c>
      <c r="B3660">
        <v>-55.216267704963684</v>
      </c>
    </row>
    <row r="3661" spans="1:2" x14ac:dyDescent="0.3">
      <c r="A3661">
        <v>365.89999999990687</v>
      </c>
      <c r="B3661">
        <v>-55.155846476554871</v>
      </c>
    </row>
    <row r="3662" spans="1:2" x14ac:dyDescent="0.3">
      <c r="A3662">
        <v>366</v>
      </c>
      <c r="B3662">
        <v>-55.09493350982666</v>
      </c>
    </row>
    <row r="3663" spans="1:2" x14ac:dyDescent="0.3">
      <c r="A3663">
        <v>366.10000000009313</v>
      </c>
      <c r="B3663">
        <v>-55.03217875957489</v>
      </c>
    </row>
    <row r="3664" spans="1:2" x14ac:dyDescent="0.3">
      <c r="A3664">
        <v>366.20000000018626</v>
      </c>
      <c r="B3664">
        <v>-54.967707395553589</v>
      </c>
    </row>
    <row r="3665" spans="1:2" x14ac:dyDescent="0.3">
      <c r="A3665">
        <v>366.29999999981374</v>
      </c>
      <c r="B3665">
        <v>-54.904648661613464</v>
      </c>
    </row>
    <row r="3666" spans="1:2" x14ac:dyDescent="0.3">
      <c r="A3666">
        <v>366.39999999990687</v>
      </c>
      <c r="B3666">
        <v>-54.841947555541992</v>
      </c>
    </row>
    <row r="3667" spans="1:2" x14ac:dyDescent="0.3">
      <c r="A3667">
        <v>366.5</v>
      </c>
      <c r="B3667">
        <v>-54.777351021766663</v>
      </c>
    </row>
    <row r="3668" spans="1:2" x14ac:dyDescent="0.3">
      <c r="A3668">
        <v>366.60000000009313</v>
      </c>
      <c r="B3668">
        <v>-54.712772369384766</v>
      </c>
    </row>
    <row r="3669" spans="1:2" x14ac:dyDescent="0.3">
      <c r="A3669">
        <v>366.70000000018626</v>
      </c>
      <c r="B3669">
        <v>-54.645073413848877</v>
      </c>
    </row>
    <row r="3670" spans="1:2" x14ac:dyDescent="0.3">
      <c r="A3670">
        <v>366.79999999981374</v>
      </c>
      <c r="B3670">
        <v>-54.579028487205505</v>
      </c>
    </row>
    <row r="3671" spans="1:2" x14ac:dyDescent="0.3">
      <c r="A3671">
        <v>366.89999999990687</v>
      </c>
      <c r="B3671">
        <v>-54.513609409332275</v>
      </c>
    </row>
    <row r="3672" spans="1:2" x14ac:dyDescent="0.3">
      <c r="A3672">
        <v>367</v>
      </c>
      <c r="B3672">
        <v>-54.44699227809906</v>
      </c>
    </row>
    <row r="3673" spans="1:2" x14ac:dyDescent="0.3">
      <c r="A3673">
        <v>367.10000000009313</v>
      </c>
      <c r="B3673">
        <v>-54.379400610923767</v>
      </c>
    </row>
    <row r="3674" spans="1:2" x14ac:dyDescent="0.3">
      <c r="A3674">
        <v>367.20000000018626</v>
      </c>
      <c r="B3674">
        <v>-54.311200976371765</v>
      </c>
    </row>
    <row r="3675" spans="1:2" x14ac:dyDescent="0.3">
      <c r="A3675">
        <v>367.29999999981374</v>
      </c>
      <c r="B3675">
        <v>-54.242831468582153</v>
      </c>
    </row>
    <row r="3676" spans="1:2" x14ac:dyDescent="0.3">
      <c r="A3676">
        <v>367.39999999990687</v>
      </c>
      <c r="B3676">
        <v>-54.173719882965088</v>
      </c>
    </row>
    <row r="3677" spans="1:2" x14ac:dyDescent="0.3">
      <c r="A3677">
        <v>367.5</v>
      </c>
      <c r="B3677">
        <v>-54.105377197265625</v>
      </c>
    </row>
    <row r="3678" spans="1:2" x14ac:dyDescent="0.3">
      <c r="A3678">
        <v>367.60000000009313</v>
      </c>
      <c r="B3678">
        <v>-54.036998748779297</v>
      </c>
    </row>
    <row r="3679" spans="1:2" x14ac:dyDescent="0.3">
      <c r="A3679">
        <v>367.70000000018626</v>
      </c>
      <c r="B3679">
        <v>-53.966304659843445</v>
      </c>
    </row>
    <row r="3680" spans="1:2" x14ac:dyDescent="0.3">
      <c r="A3680">
        <v>367.79999999981374</v>
      </c>
      <c r="B3680">
        <v>-53.895092010498047</v>
      </c>
    </row>
    <row r="3681" spans="1:2" x14ac:dyDescent="0.3">
      <c r="A3681">
        <v>367.89999999990687</v>
      </c>
      <c r="B3681">
        <v>-53.823530673980713</v>
      </c>
    </row>
    <row r="3682" spans="1:2" x14ac:dyDescent="0.3">
      <c r="A3682">
        <v>368</v>
      </c>
      <c r="B3682">
        <v>-53.753900527954102</v>
      </c>
    </row>
    <row r="3683" spans="1:2" x14ac:dyDescent="0.3">
      <c r="A3683">
        <v>368.10000000009313</v>
      </c>
      <c r="B3683">
        <v>-53.680711984634399</v>
      </c>
    </row>
    <row r="3684" spans="1:2" x14ac:dyDescent="0.3">
      <c r="A3684">
        <v>368.20000000018626</v>
      </c>
      <c r="B3684">
        <v>-53.608354926109314</v>
      </c>
    </row>
    <row r="3685" spans="1:2" x14ac:dyDescent="0.3">
      <c r="A3685">
        <v>368.29999999981374</v>
      </c>
      <c r="B3685">
        <v>-53.532323241233826</v>
      </c>
    </row>
    <row r="3686" spans="1:2" x14ac:dyDescent="0.3">
      <c r="A3686">
        <v>368.39999999990687</v>
      </c>
      <c r="B3686">
        <v>-53.459948301315308</v>
      </c>
    </row>
    <row r="3687" spans="1:2" x14ac:dyDescent="0.3">
      <c r="A3687">
        <v>368.5</v>
      </c>
      <c r="B3687">
        <v>-53.386169672012329</v>
      </c>
    </row>
    <row r="3688" spans="1:2" x14ac:dyDescent="0.3">
      <c r="A3688">
        <v>368.60000000009313</v>
      </c>
      <c r="B3688">
        <v>-53.313052654266357</v>
      </c>
    </row>
    <row r="3689" spans="1:2" x14ac:dyDescent="0.3">
      <c r="A3689">
        <v>368.70000000018626</v>
      </c>
      <c r="B3689">
        <v>-53.237825632095337</v>
      </c>
    </row>
    <row r="3690" spans="1:2" x14ac:dyDescent="0.3">
      <c r="A3690">
        <v>368.79999999981374</v>
      </c>
      <c r="B3690">
        <v>-53.162679076194763</v>
      </c>
    </row>
    <row r="3691" spans="1:2" x14ac:dyDescent="0.3">
      <c r="A3691">
        <v>368.89999999990687</v>
      </c>
      <c r="B3691">
        <v>-53.087353706359863</v>
      </c>
    </row>
    <row r="3692" spans="1:2" x14ac:dyDescent="0.3">
      <c r="A3692">
        <v>369</v>
      </c>
      <c r="B3692">
        <v>-53.010669350624084</v>
      </c>
    </row>
    <row r="3693" spans="1:2" x14ac:dyDescent="0.3">
      <c r="A3693">
        <v>369.10000000009313</v>
      </c>
      <c r="B3693">
        <v>-52.934566140174866</v>
      </c>
    </row>
    <row r="3694" spans="1:2" x14ac:dyDescent="0.3">
      <c r="A3694">
        <v>369.20000000018626</v>
      </c>
      <c r="B3694">
        <v>-52.858006954193115</v>
      </c>
    </row>
    <row r="3695" spans="1:2" x14ac:dyDescent="0.3">
      <c r="A3695">
        <v>369.29999999981374</v>
      </c>
      <c r="B3695">
        <v>-52.779024839401245</v>
      </c>
    </row>
    <row r="3696" spans="1:2" x14ac:dyDescent="0.3">
      <c r="A3696">
        <v>369.39999999990687</v>
      </c>
      <c r="B3696">
        <v>-52.700534462928772</v>
      </c>
    </row>
    <row r="3697" spans="1:2" x14ac:dyDescent="0.3">
      <c r="A3697">
        <v>369.5</v>
      </c>
      <c r="B3697">
        <v>-52.623376250267029</v>
      </c>
    </row>
    <row r="3698" spans="1:2" x14ac:dyDescent="0.3">
      <c r="A3698">
        <v>369.60000000009313</v>
      </c>
      <c r="B3698">
        <v>-52.543008327484131</v>
      </c>
    </row>
    <row r="3699" spans="1:2" x14ac:dyDescent="0.3">
      <c r="A3699">
        <v>369.70000000018626</v>
      </c>
      <c r="B3699">
        <v>-52.462917566299438</v>
      </c>
    </row>
    <row r="3700" spans="1:2" x14ac:dyDescent="0.3">
      <c r="A3700">
        <v>369.79999999981374</v>
      </c>
      <c r="B3700">
        <v>-52.384909987449646</v>
      </c>
    </row>
    <row r="3701" spans="1:2" x14ac:dyDescent="0.3">
      <c r="A3701">
        <v>369.89999999990687</v>
      </c>
      <c r="B3701">
        <v>-52.304622530937195</v>
      </c>
    </row>
    <row r="3702" spans="1:2" x14ac:dyDescent="0.3">
      <c r="A3702">
        <v>370</v>
      </c>
      <c r="B3702">
        <v>-52.22393274307251</v>
      </c>
    </row>
    <row r="3703" spans="1:2" x14ac:dyDescent="0.3">
      <c r="A3703">
        <v>370.10000000009313</v>
      </c>
      <c r="B3703">
        <v>-52.143609523773193</v>
      </c>
    </row>
    <row r="3704" spans="1:2" x14ac:dyDescent="0.3">
      <c r="A3704">
        <v>370.20000000018626</v>
      </c>
      <c r="B3704">
        <v>-52.060899138450623</v>
      </c>
    </row>
    <row r="3705" spans="1:2" x14ac:dyDescent="0.3">
      <c r="A3705">
        <v>370.29999999981374</v>
      </c>
      <c r="B3705">
        <v>-51.977723836898804</v>
      </c>
    </row>
    <row r="3706" spans="1:2" x14ac:dyDescent="0.3">
      <c r="A3706">
        <v>370.39999999990687</v>
      </c>
      <c r="B3706">
        <v>-51.897355914115906</v>
      </c>
    </row>
    <row r="3707" spans="1:2" x14ac:dyDescent="0.3">
      <c r="A3707">
        <v>370.5</v>
      </c>
      <c r="B3707">
        <v>-51.812794804573059</v>
      </c>
    </row>
    <row r="3708" spans="1:2" x14ac:dyDescent="0.3">
      <c r="A3708">
        <v>370.60000000009313</v>
      </c>
      <c r="B3708">
        <v>-51.729011535644531</v>
      </c>
    </row>
    <row r="3709" spans="1:2" x14ac:dyDescent="0.3">
      <c r="A3709">
        <v>370.70000000018626</v>
      </c>
      <c r="B3709">
        <v>-51.644593477249146</v>
      </c>
    </row>
    <row r="3710" spans="1:2" x14ac:dyDescent="0.3">
      <c r="A3710">
        <v>370.79999999981374</v>
      </c>
      <c r="B3710">
        <v>-51.560533046722412</v>
      </c>
    </row>
    <row r="3711" spans="1:2" x14ac:dyDescent="0.3">
      <c r="A3711">
        <v>370.89999999990687</v>
      </c>
      <c r="B3711">
        <v>-51.476159691810608</v>
      </c>
    </row>
    <row r="3712" spans="1:2" x14ac:dyDescent="0.3">
      <c r="A3712">
        <v>371</v>
      </c>
      <c r="B3712">
        <v>-51.389095187187195</v>
      </c>
    </row>
    <row r="3713" spans="1:2" x14ac:dyDescent="0.3">
      <c r="A3713">
        <v>371.10000000009313</v>
      </c>
      <c r="B3713">
        <v>-51.305428147315979</v>
      </c>
    </row>
    <row r="3714" spans="1:2" x14ac:dyDescent="0.3">
      <c r="A3714">
        <v>371.20000000018626</v>
      </c>
      <c r="B3714">
        <v>-51.221251487731934</v>
      </c>
    </row>
    <row r="3715" spans="1:2" x14ac:dyDescent="0.3">
      <c r="A3715">
        <v>371.29999999981374</v>
      </c>
      <c r="B3715">
        <v>-51.132595539093018</v>
      </c>
    </row>
    <row r="3716" spans="1:2" x14ac:dyDescent="0.3">
      <c r="A3716">
        <v>371.39999999990687</v>
      </c>
      <c r="B3716">
        <v>-51.045709848403931</v>
      </c>
    </row>
    <row r="3717" spans="1:2" x14ac:dyDescent="0.3">
      <c r="A3717">
        <v>371.5</v>
      </c>
      <c r="B3717">
        <v>-50.9603351354599</v>
      </c>
    </row>
    <row r="3718" spans="1:2" x14ac:dyDescent="0.3">
      <c r="A3718">
        <v>371.60000000009313</v>
      </c>
      <c r="B3718">
        <v>-50.873824954032898</v>
      </c>
    </row>
    <row r="3719" spans="1:2" x14ac:dyDescent="0.3">
      <c r="A3719">
        <v>371.70000000018626</v>
      </c>
      <c r="B3719">
        <v>-50.784614682197571</v>
      </c>
    </row>
    <row r="3720" spans="1:2" x14ac:dyDescent="0.3">
      <c r="A3720">
        <v>371.79999999981374</v>
      </c>
      <c r="B3720">
        <v>-50.694841146469116</v>
      </c>
    </row>
    <row r="3721" spans="1:2" x14ac:dyDescent="0.3">
      <c r="A3721">
        <v>371.89999999990687</v>
      </c>
      <c r="B3721">
        <v>-50.604987144470215</v>
      </c>
    </row>
    <row r="3722" spans="1:2" x14ac:dyDescent="0.3">
      <c r="A3722">
        <v>372</v>
      </c>
      <c r="B3722">
        <v>-50.514703989028931</v>
      </c>
    </row>
    <row r="3723" spans="1:2" x14ac:dyDescent="0.3">
      <c r="A3723">
        <v>372.10000000009313</v>
      </c>
      <c r="B3723">
        <v>-50.427255034446716</v>
      </c>
    </row>
    <row r="3724" spans="1:2" x14ac:dyDescent="0.3">
      <c r="A3724">
        <v>372.20000000018626</v>
      </c>
      <c r="B3724">
        <v>-50.336641073226929</v>
      </c>
    </row>
    <row r="3725" spans="1:2" x14ac:dyDescent="0.3">
      <c r="A3725">
        <v>372.29999999981374</v>
      </c>
      <c r="B3725">
        <v>-50.245696306228638</v>
      </c>
    </row>
    <row r="3726" spans="1:2" x14ac:dyDescent="0.3">
      <c r="A3726">
        <v>372.39999999990687</v>
      </c>
      <c r="B3726">
        <v>-50.152391195297241</v>
      </c>
    </row>
    <row r="3727" spans="1:2" x14ac:dyDescent="0.3">
      <c r="A3727">
        <v>372.5</v>
      </c>
      <c r="B3727">
        <v>-50.059890747070313</v>
      </c>
    </row>
    <row r="3728" spans="1:2" x14ac:dyDescent="0.3">
      <c r="A3728">
        <v>372.60000000009313</v>
      </c>
      <c r="B3728">
        <v>-49.968016147613525</v>
      </c>
    </row>
    <row r="3729" spans="1:2" x14ac:dyDescent="0.3">
      <c r="A3729">
        <v>372.70000000018626</v>
      </c>
      <c r="B3729">
        <v>-49.876856803894043</v>
      </c>
    </row>
    <row r="3730" spans="1:2" x14ac:dyDescent="0.3">
      <c r="A3730">
        <v>372.79999999981374</v>
      </c>
      <c r="B3730">
        <v>-49.783989787101746</v>
      </c>
    </row>
    <row r="3731" spans="1:2" x14ac:dyDescent="0.3">
      <c r="A3731">
        <v>372.89999999990687</v>
      </c>
      <c r="B3731">
        <v>-49.691641330718994</v>
      </c>
    </row>
    <row r="3732" spans="1:2" x14ac:dyDescent="0.3">
      <c r="A3732">
        <v>373</v>
      </c>
      <c r="B3732">
        <v>-49.597844481468201</v>
      </c>
    </row>
    <row r="3733" spans="1:2" x14ac:dyDescent="0.3">
      <c r="A3733">
        <v>373.10000000009313</v>
      </c>
      <c r="B3733">
        <v>-49.502858519554138</v>
      </c>
    </row>
    <row r="3734" spans="1:2" x14ac:dyDescent="0.3">
      <c r="A3734">
        <v>373.20000000018626</v>
      </c>
      <c r="B3734">
        <v>-49.408078193664551</v>
      </c>
    </row>
    <row r="3735" spans="1:2" x14ac:dyDescent="0.3">
      <c r="A3735">
        <v>373.29999999981374</v>
      </c>
      <c r="B3735">
        <v>-49.313601851463318</v>
      </c>
    </row>
    <row r="3736" spans="1:2" x14ac:dyDescent="0.3">
      <c r="A3736">
        <v>373.39999999990687</v>
      </c>
      <c r="B3736">
        <v>-49.21659529209137</v>
      </c>
    </row>
    <row r="3737" spans="1:2" x14ac:dyDescent="0.3">
      <c r="A3737">
        <v>373.5</v>
      </c>
      <c r="B3737">
        <v>-49.119910597801208</v>
      </c>
    </row>
    <row r="3738" spans="1:2" x14ac:dyDescent="0.3">
      <c r="A3738">
        <v>373.60000000009313</v>
      </c>
      <c r="B3738">
        <v>-49.024897813796997</v>
      </c>
    </row>
    <row r="3739" spans="1:2" x14ac:dyDescent="0.3">
      <c r="A3739">
        <v>373.70000000018626</v>
      </c>
      <c r="B3739">
        <v>-48.927319049835205</v>
      </c>
    </row>
    <row r="3740" spans="1:2" x14ac:dyDescent="0.3">
      <c r="A3740">
        <v>373.79999999981374</v>
      </c>
      <c r="B3740">
        <v>-48.831009864807129</v>
      </c>
    </row>
    <row r="3741" spans="1:2" x14ac:dyDescent="0.3">
      <c r="A3741">
        <v>373.89999999990687</v>
      </c>
      <c r="B3741">
        <v>-48.732125759124756</v>
      </c>
    </row>
    <row r="3742" spans="1:2" x14ac:dyDescent="0.3">
      <c r="A3742">
        <v>374</v>
      </c>
      <c r="B3742">
        <v>-48.632106184959412</v>
      </c>
    </row>
    <row r="3743" spans="1:2" x14ac:dyDescent="0.3">
      <c r="A3743">
        <v>374.10000000009313</v>
      </c>
      <c r="B3743">
        <v>-48.533517122268677</v>
      </c>
    </row>
    <row r="3744" spans="1:2" x14ac:dyDescent="0.3">
      <c r="A3744">
        <v>374.20000000018626</v>
      </c>
      <c r="B3744">
        <v>-48.436161875724792</v>
      </c>
    </row>
    <row r="3745" spans="1:2" x14ac:dyDescent="0.3">
      <c r="A3745">
        <v>374.29999999981374</v>
      </c>
      <c r="B3745">
        <v>-48.336124420166016</v>
      </c>
    </row>
    <row r="3746" spans="1:2" x14ac:dyDescent="0.3">
      <c r="A3746">
        <v>374.39999999990687</v>
      </c>
      <c r="B3746">
        <v>-48.237141966819763</v>
      </c>
    </row>
    <row r="3747" spans="1:2" x14ac:dyDescent="0.3">
      <c r="A3747">
        <v>374.5</v>
      </c>
      <c r="B3747">
        <v>-48.136961460113525</v>
      </c>
    </row>
    <row r="3748" spans="1:2" x14ac:dyDescent="0.3">
      <c r="A3748">
        <v>374.60000000009313</v>
      </c>
      <c r="B3748">
        <v>-48.036324977874756</v>
      </c>
    </row>
    <row r="3749" spans="1:2" x14ac:dyDescent="0.3">
      <c r="A3749">
        <v>374.70000000018626</v>
      </c>
      <c r="B3749">
        <v>-47.936341166496277</v>
      </c>
    </row>
    <row r="3750" spans="1:2" x14ac:dyDescent="0.3">
      <c r="A3750">
        <v>374.79999999981374</v>
      </c>
      <c r="B3750">
        <v>-47.834381461143494</v>
      </c>
    </row>
    <row r="3751" spans="1:2" x14ac:dyDescent="0.3">
      <c r="A3751">
        <v>374.89999999990687</v>
      </c>
      <c r="B3751">
        <v>-47.731295228004456</v>
      </c>
    </row>
    <row r="3752" spans="1:2" x14ac:dyDescent="0.3">
      <c r="A3752">
        <v>375</v>
      </c>
      <c r="B3752">
        <v>-47.628879547119141</v>
      </c>
    </row>
    <row r="3753" spans="1:2" x14ac:dyDescent="0.3">
      <c r="A3753">
        <v>375.10000000009313</v>
      </c>
      <c r="B3753">
        <v>-47.525632381439209</v>
      </c>
    </row>
    <row r="3754" spans="1:2" x14ac:dyDescent="0.3">
      <c r="A3754">
        <v>375.20000000018626</v>
      </c>
      <c r="B3754">
        <v>-47.424468398094177</v>
      </c>
    </row>
    <row r="3755" spans="1:2" x14ac:dyDescent="0.3">
      <c r="A3755">
        <v>375.29999999981374</v>
      </c>
      <c r="B3755">
        <v>-47.322285175323486</v>
      </c>
    </row>
    <row r="3756" spans="1:2" x14ac:dyDescent="0.3">
      <c r="A3756">
        <v>375.39999999990687</v>
      </c>
      <c r="B3756">
        <v>-47.218528389930725</v>
      </c>
    </row>
    <row r="3757" spans="1:2" x14ac:dyDescent="0.3">
      <c r="A3757">
        <v>375.5</v>
      </c>
      <c r="B3757">
        <v>-47.114109992980957</v>
      </c>
    </row>
    <row r="3758" spans="1:2" x14ac:dyDescent="0.3">
      <c r="A3758">
        <v>375.60000000009313</v>
      </c>
      <c r="B3758">
        <v>-47.00908362865448</v>
      </c>
    </row>
    <row r="3759" spans="1:2" x14ac:dyDescent="0.3">
      <c r="A3759">
        <v>375.70000000018626</v>
      </c>
      <c r="B3759">
        <v>-46.903511881828308</v>
      </c>
    </row>
    <row r="3760" spans="1:2" x14ac:dyDescent="0.3">
      <c r="A3760">
        <v>375.79999999981374</v>
      </c>
      <c r="B3760">
        <v>-46.800103783607483</v>
      </c>
    </row>
    <row r="3761" spans="1:2" x14ac:dyDescent="0.3">
      <c r="A3761">
        <v>375.89999999990687</v>
      </c>
      <c r="B3761">
        <v>-46.695095300674438</v>
      </c>
    </row>
    <row r="3762" spans="1:2" x14ac:dyDescent="0.3">
      <c r="A3762">
        <v>376</v>
      </c>
      <c r="B3762">
        <v>-46.587458252906799</v>
      </c>
    </row>
    <row r="3763" spans="1:2" x14ac:dyDescent="0.3">
      <c r="A3763">
        <v>376.10000000009313</v>
      </c>
      <c r="B3763">
        <v>-46.479964256286621</v>
      </c>
    </row>
    <row r="3764" spans="1:2" x14ac:dyDescent="0.3">
      <c r="A3764">
        <v>376.20000000018626</v>
      </c>
      <c r="B3764">
        <v>-46.37429416179657</v>
      </c>
    </row>
    <row r="3765" spans="1:2" x14ac:dyDescent="0.3">
      <c r="A3765">
        <v>376.29999999981374</v>
      </c>
      <c r="B3765">
        <v>-46.267461776733398</v>
      </c>
    </row>
    <row r="3766" spans="1:2" x14ac:dyDescent="0.3">
      <c r="A3766">
        <v>376.39999999990687</v>
      </c>
      <c r="B3766">
        <v>-46.160084009170532</v>
      </c>
    </row>
    <row r="3767" spans="1:2" x14ac:dyDescent="0.3">
      <c r="A3767">
        <v>376.5</v>
      </c>
      <c r="B3767">
        <v>-46.050757169723511</v>
      </c>
    </row>
    <row r="3768" spans="1:2" x14ac:dyDescent="0.3">
      <c r="A3768">
        <v>376.60000000009313</v>
      </c>
      <c r="B3768">
        <v>-45.941367745399475</v>
      </c>
    </row>
    <row r="3769" spans="1:2" x14ac:dyDescent="0.3">
      <c r="A3769">
        <v>376.70000000018626</v>
      </c>
      <c r="B3769">
        <v>-45.831978321075439</v>
      </c>
    </row>
    <row r="3770" spans="1:2" x14ac:dyDescent="0.3">
      <c r="A3770">
        <v>376.79999999981374</v>
      </c>
      <c r="B3770">
        <v>-45.7222580909729</v>
      </c>
    </row>
    <row r="3771" spans="1:2" x14ac:dyDescent="0.3">
      <c r="A3771">
        <v>376.89999999990687</v>
      </c>
      <c r="B3771">
        <v>-45.612967014312744</v>
      </c>
    </row>
    <row r="3772" spans="1:2" x14ac:dyDescent="0.3">
      <c r="A3772">
        <v>377</v>
      </c>
      <c r="B3772">
        <v>-45.501351356506348</v>
      </c>
    </row>
    <row r="3773" spans="1:2" x14ac:dyDescent="0.3">
      <c r="A3773">
        <v>377.10000000009313</v>
      </c>
      <c r="B3773">
        <v>-45.391657948493958</v>
      </c>
    </row>
    <row r="3774" spans="1:2" x14ac:dyDescent="0.3">
      <c r="A3774">
        <v>377.20000000018626</v>
      </c>
      <c r="B3774">
        <v>-45.280006527900696</v>
      </c>
    </row>
    <row r="3775" spans="1:2" x14ac:dyDescent="0.3">
      <c r="A3775">
        <v>377.29999999981374</v>
      </c>
      <c r="B3775">
        <v>-45.166566967964172</v>
      </c>
    </row>
    <row r="3776" spans="1:2" x14ac:dyDescent="0.3">
      <c r="A3776">
        <v>377.39999999990687</v>
      </c>
      <c r="B3776">
        <v>-45.057114958763123</v>
      </c>
    </row>
    <row r="3777" spans="1:2" x14ac:dyDescent="0.3">
      <c r="A3777">
        <v>377.5</v>
      </c>
      <c r="B3777">
        <v>-44.946679472923279</v>
      </c>
    </row>
    <row r="3778" spans="1:2" x14ac:dyDescent="0.3">
      <c r="A3778">
        <v>377.60000000009313</v>
      </c>
      <c r="B3778">
        <v>-44.833266735076904</v>
      </c>
    </row>
    <row r="3779" spans="1:2" x14ac:dyDescent="0.3">
      <c r="A3779">
        <v>377.70000000018626</v>
      </c>
      <c r="B3779">
        <v>-44.720783829689026</v>
      </c>
    </row>
    <row r="3780" spans="1:2" x14ac:dyDescent="0.3">
      <c r="A3780">
        <v>377.79999999981374</v>
      </c>
      <c r="B3780">
        <v>-44.609722495079041</v>
      </c>
    </row>
    <row r="3781" spans="1:2" x14ac:dyDescent="0.3">
      <c r="A3781">
        <v>377.89999999990687</v>
      </c>
      <c r="B3781">
        <v>-44.496810436248779</v>
      </c>
    </row>
    <row r="3782" spans="1:2" x14ac:dyDescent="0.3">
      <c r="A3782">
        <v>378</v>
      </c>
      <c r="B3782">
        <v>-44.382119178771973</v>
      </c>
    </row>
    <row r="3783" spans="1:2" x14ac:dyDescent="0.3">
      <c r="A3783">
        <v>378.10000000009313</v>
      </c>
      <c r="B3783">
        <v>-44.269055128097534</v>
      </c>
    </row>
    <row r="3784" spans="1:2" x14ac:dyDescent="0.3">
      <c r="A3784">
        <v>378.20000000018626</v>
      </c>
      <c r="B3784">
        <v>-44.152897596359253</v>
      </c>
    </row>
    <row r="3785" spans="1:2" x14ac:dyDescent="0.3">
      <c r="A3785">
        <v>378.29999999981374</v>
      </c>
      <c r="B3785">
        <v>-44.038054347038269</v>
      </c>
    </row>
    <row r="3786" spans="1:2" x14ac:dyDescent="0.3">
      <c r="A3786">
        <v>378.39999999990687</v>
      </c>
      <c r="B3786">
        <v>-43.922674655914307</v>
      </c>
    </row>
    <row r="3787" spans="1:2" x14ac:dyDescent="0.3">
      <c r="A3787">
        <v>378.5</v>
      </c>
      <c r="B3787">
        <v>-43.808439373970032</v>
      </c>
    </row>
    <row r="3788" spans="1:2" x14ac:dyDescent="0.3">
      <c r="A3788">
        <v>378.60000000009313</v>
      </c>
      <c r="B3788">
        <v>-43.691208958625793</v>
      </c>
    </row>
    <row r="3789" spans="1:2" x14ac:dyDescent="0.3">
      <c r="A3789">
        <v>378.70000000018626</v>
      </c>
      <c r="B3789">
        <v>-43.57435405254364</v>
      </c>
    </row>
    <row r="3790" spans="1:2" x14ac:dyDescent="0.3">
      <c r="A3790">
        <v>378.79999999981374</v>
      </c>
      <c r="B3790">
        <v>-43.457508087158203</v>
      </c>
    </row>
    <row r="3791" spans="1:2" x14ac:dyDescent="0.3">
      <c r="A3791">
        <v>378.89999999990687</v>
      </c>
      <c r="B3791">
        <v>-43.339955806732178</v>
      </c>
    </row>
    <row r="3792" spans="1:2" x14ac:dyDescent="0.3">
      <c r="A3792">
        <v>379</v>
      </c>
      <c r="B3792">
        <v>-43.223628401756287</v>
      </c>
    </row>
    <row r="3793" spans="1:2" x14ac:dyDescent="0.3">
      <c r="A3793">
        <v>379.10000000009313</v>
      </c>
      <c r="B3793">
        <v>-43.106013536453247</v>
      </c>
    </row>
    <row r="3794" spans="1:2" x14ac:dyDescent="0.3">
      <c r="A3794">
        <v>379.20000000018626</v>
      </c>
      <c r="B3794">
        <v>-42.985108494758606</v>
      </c>
    </row>
    <row r="3795" spans="1:2" x14ac:dyDescent="0.3">
      <c r="A3795">
        <v>379.29999999981374</v>
      </c>
      <c r="B3795">
        <v>-42.868101596832275</v>
      </c>
    </row>
    <row r="3796" spans="1:2" x14ac:dyDescent="0.3">
      <c r="A3796">
        <v>379.39999999990687</v>
      </c>
      <c r="B3796">
        <v>-42.749592661857605</v>
      </c>
    </row>
    <row r="3797" spans="1:2" x14ac:dyDescent="0.3">
      <c r="A3797">
        <v>379.5</v>
      </c>
      <c r="B3797">
        <v>-42.631271481513977</v>
      </c>
    </row>
    <row r="3798" spans="1:2" x14ac:dyDescent="0.3">
      <c r="A3798">
        <v>379.60000000009313</v>
      </c>
      <c r="B3798">
        <v>-42.510527372360229</v>
      </c>
    </row>
    <row r="3799" spans="1:2" x14ac:dyDescent="0.3">
      <c r="A3799">
        <v>379.70000000018626</v>
      </c>
      <c r="B3799">
        <v>-42.390713095664978</v>
      </c>
    </row>
    <row r="3800" spans="1:2" x14ac:dyDescent="0.3">
      <c r="A3800">
        <v>379.79999999981374</v>
      </c>
      <c r="B3800">
        <v>-42.268681526184082</v>
      </c>
    </row>
    <row r="3801" spans="1:2" x14ac:dyDescent="0.3">
      <c r="A3801">
        <v>379.89999999990687</v>
      </c>
      <c r="B3801">
        <v>-42.150923609733582</v>
      </c>
    </row>
    <row r="3802" spans="1:2" x14ac:dyDescent="0.3">
      <c r="A3802">
        <v>380</v>
      </c>
      <c r="B3802">
        <v>-42.030027508735657</v>
      </c>
    </row>
    <row r="3803" spans="1:2" x14ac:dyDescent="0.3">
      <c r="A3803">
        <v>380.10000000009313</v>
      </c>
      <c r="B3803">
        <v>-41.909712553024292</v>
      </c>
    </row>
    <row r="3804" spans="1:2" x14ac:dyDescent="0.3">
      <c r="A3804">
        <v>380.20000000018626</v>
      </c>
      <c r="B3804">
        <v>-41.786679625511169</v>
      </c>
    </row>
    <row r="3805" spans="1:2" x14ac:dyDescent="0.3">
      <c r="A3805">
        <v>380.29999999981374</v>
      </c>
      <c r="B3805">
        <v>-41.664174199104309</v>
      </c>
    </row>
    <row r="3806" spans="1:2" x14ac:dyDescent="0.3">
      <c r="A3806">
        <v>380.39999999990687</v>
      </c>
      <c r="B3806">
        <v>-41.541311144828796</v>
      </c>
    </row>
    <row r="3807" spans="1:2" x14ac:dyDescent="0.3">
      <c r="A3807">
        <v>380.5</v>
      </c>
      <c r="B3807">
        <v>-41.418519616127014</v>
      </c>
    </row>
    <row r="3808" spans="1:2" x14ac:dyDescent="0.3">
      <c r="A3808">
        <v>380.60000000009313</v>
      </c>
      <c r="B3808">
        <v>-41.296631097793579</v>
      </c>
    </row>
    <row r="3809" spans="1:2" x14ac:dyDescent="0.3">
      <c r="A3809">
        <v>380.70000000018626</v>
      </c>
      <c r="B3809">
        <v>-41.172096133232117</v>
      </c>
    </row>
    <row r="3810" spans="1:2" x14ac:dyDescent="0.3">
      <c r="A3810">
        <v>380.79999999981374</v>
      </c>
      <c r="B3810">
        <v>-41.047292947769165</v>
      </c>
    </row>
    <row r="3811" spans="1:2" x14ac:dyDescent="0.3">
      <c r="A3811">
        <v>380.89999999990687</v>
      </c>
      <c r="B3811">
        <v>-40.922516584396362</v>
      </c>
    </row>
    <row r="3812" spans="1:2" x14ac:dyDescent="0.3">
      <c r="A3812">
        <v>381</v>
      </c>
      <c r="B3812">
        <v>-40.79764187335968</v>
      </c>
    </row>
    <row r="3813" spans="1:2" x14ac:dyDescent="0.3">
      <c r="A3813">
        <v>381.10000000009313</v>
      </c>
      <c r="B3813">
        <v>-40.674644708633423</v>
      </c>
    </row>
    <row r="3814" spans="1:2" x14ac:dyDescent="0.3">
      <c r="A3814">
        <v>381.20000000018626</v>
      </c>
      <c r="B3814">
        <v>-40.548151731491089</v>
      </c>
    </row>
    <row r="3815" spans="1:2" x14ac:dyDescent="0.3">
      <c r="A3815">
        <v>381.29999999981374</v>
      </c>
      <c r="B3815">
        <v>-40.422329306602478</v>
      </c>
    </row>
    <row r="3816" spans="1:2" x14ac:dyDescent="0.3">
      <c r="A3816">
        <v>381.39999999990687</v>
      </c>
      <c r="B3816">
        <v>-40.296283364295959</v>
      </c>
    </row>
    <row r="3817" spans="1:2" x14ac:dyDescent="0.3">
      <c r="A3817">
        <v>381.5</v>
      </c>
      <c r="B3817">
        <v>-40.170630812644958</v>
      </c>
    </row>
    <row r="3818" spans="1:2" x14ac:dyDescent="0.3">
      <c r="A3818">
        <v>381.60000000009313</v>
      </c>
      <c r="B3818">
        <v>-40.045398473739624</v>
      </c>
    </row>
    <row r="3819" spans="1:2" x14ac:dyDescent="0.3">
      <c r="A3819">
        <v>381.70000000018626</v>
      </c>
      <c r="B3819">
        <v>-39.918717741966248</v>
      </c>
    </row>
    <row r="3820" spans="1:2" x14ac:dyDescent="0.3">
      <c r="A3820">
        <v>381.79999999981374</v>
      </c>
      <c r="B3820">
        <v>-39.791044592857361</v>
      </c>
    </row>
    <row r="3821" spans="1:2" x14ac:dyDescent="0.3">
      <c r="A3821">
        <v>381.89999999990687</v>
      </c>
      <c r="B3821">
        <v>-39.662423729896545</v>
      </c>
    </row>
    <row r="3822" spans="1:2" x14ac:dyDescent="0.3">
      <c r="A3822">
        <v>382</v>
      </c>
      <c r="B3822">
        <v>-39.535868167877197</v>
      </c>
    </row>
    <row r="3823" spans="1:2" x14ac:dyDescent="0.3">
      <c r="A3823">
        <v>382.10000000009313</v>
      </c>
      <c r="B3823">
        <v>-39.408454298973083</v>
      </c>
    </row>
    <row r="3824" spans="1:2" x14ac:dyDescent="0.3">
      <c r="A3824">
        <v>382.20000000018626</v>
      </c>
      <c r="B3824">
        <v>-39.280325174331665</v>
      </c>
    </row>
    <row r="3825" spans="1:2" x14ac:dyDescent="0.3">
      <c r="A3825">
        <v>382.29999999981374</v>
      </c>
      <c r="B3825">
        <v>-39.151847362518311</v>
      </c>
    </row>
    <row r="3826" spans="1:2" x14ac:dyDescent="0.3">
      <c r="A3826">
        <v>382.39999999990687</v>
      </c>
      <c r="B3826">
        <v>-39.0218585729599</v>
      </c>
    </row>
    <row r="3827" spans="1:2" x14ac:dyDescent="0.3">
      <c r="A3827">
        <v>382.5</v>
      </c>
      <c r="B3827">
        <v>-38.891136646270752</v>
      </c>
    </row>
    <row r="3828" spans="1:2" x14ac:dyDescent="0.3">
      <c r="A3828">
        <v>382.60000000009313</v>
      </c>
      <c r="B3828">
        <v>-38.761880993843079</v>
      </c>
    </row>
    <row r="3829" spans="1:2" x14ac:dyDescent="0.3">
      <c r="A3829">
        <v>382.70000000018626</v>
      </c>
      <c r="B3829">
        <v>-38.632714748382568</v>
      </c>
    </row>
    <row r="3830" spans="1:2" x14ac:dyDescent="0.3">
      <c r="A3830">
        <v>382.79999999981374</v>
      </c>
      <c r="B3830">
        <v>-38.502269983291626</v>
      </c>
    </row>
    <row r="3831" spans="1:2" x14ac:dyDescent="0.3">
      <c r="A3831">
        <v>382.89999999990687</v>
      </c>
      <c r="B3831">
        <v>-38.371136784553528</v>
      </c>
    </row>
    <row r="3832" spans="1:2" x14ac:dyDescent="0.3">
      <c r="A3832">
        <v>383</v>
      </c>
      <c r="B3832">
        <v>-38.239288330078125</v>
      </c>
    </row>
    <row r="3833" spans="1:2" x14ac:dyDescent="0.3">
      <c r="A3833">
        <v>383.10000000009313</v>
      </c>
      <c r="B3833">
        <v>-38.109174370765686</v>
      </c>
    </row>
    <row r="3834" spans="1:2" x14ac:dyDescent="0.3">
      <c r="A3834">
        <v>383.20000000018626</v>
      </c>
      <c r="B3834">
        <v>-37.977737188339233</v>
      </c>
    </row>
    <row r="3835" spans="1:2" x14ac:dyDescent="0.3">
      <c r="A3835">
        <v>383.29999999981374</v>
      </c>
      <c r="B3835">
        <v>-37.846729159355164</v>
      </c>
    </row>
    <row r="3836" spans="1:2" x14ac:dyDescent="0.3">
      <c r="A3836">
        <v>383.39999999990687</v>
      </c>
      <c r="B3836">
        <v>-37.713459134101868</v>
      </c>
    </row>
    <row r="3837" spans="1:2" x14ac:dyDescent="0.3">
      <c r="A3837">
        <v>383.5</v>
      </c>
      <c r="B3837">
        <v>-37.580135464668274</v>
      </c>
    </row>
    <row r="3838" spans="1:2" x14ac:dyDescent="0.3">
      <c r="A3838">
        <v>383.60000000009313</v>
      </c>
      <c r="B3838">
        <v>-37.4479740858078</v>
      </c>
    </row>
    <row r="3839" spans="1:2" x14ac:dyDescent="0.3">
      <c r="A3839">
        <v>383.70000000018626</v>
      </c>
      <c r="B3839">
        <v>-37.314659357070923</v>
      </c>
    </row>
    <row r="3840" spans="1:2" x14ac:dyDescent="0.3">
      <c r="A3840">
        <v>383.79999999981374</v>
      </c>
      <c r="B3840">
        <v>-37.180790305137634</v>
      </c>
    </row>
    <row r="3841" spans="1:2" x14ac:dyDescent="0.3">
      <c r="A3841">
        <v>383.89999999990687</v>
      </c>
      <c r="B3841">
        <v>-37.047556042671204</v>
      </c>
    </row>
    <row r="3842" spans="1:2" x14ac:dyDescent="0.3">
      <c r="A3842">
        <v>384</v>
      </c>
      <c r="B3842">
        <v>-36.912766098976135</v>
      </c>
    </row>
    <row r="3843" spans="1:2" x14ac:dyDescent="0.3">
      <c r="A3843">
        <v>384.10000000009313</v>
      </c>
      <c r="B3843">
        <v>-36.779558658599854</v>
      </c>
    </row>
    <row r="3844" spans="1:2" x14ac:dyDescent="0.3">
      <c r="A3844">
        <v>384.20000000018626</v>
      </c>
      <c r="B3844">
        <v>-36.646413803100586</v>
      </c>
    </row>
    <row r="3845" spans="1:2" x14ac:dyDescent="0.3">
      <c r="A3845">
        <v>384.29999999981374</v>
      </c>
      <c r="B3845">
        <v>-36.512437462806702</v>
      </c>
    </row>
    <row r="3846" spans="1:2" x14ac:dyDescent="0.3">
      <c r="A3846">
        <v>384.39999999990687</v>
      </c>
      <c r="B3846">
        <v>-36.378014087677002</v>
      </c>
    </row>
    <row r="3847" spans="1:2" x14ac:dyDescent="0.3">
      <c r="A3847">
        <v>384.5</v>
      </c>
      <c r="B3847">
        <v>-36.241158843040466</v>
      </c>
    </row>
    <row r="3848" spans="1:2" x14ac:dyDescent="0.3">
      <c r="A3848">
        <v>384.60000000009313</v>
      </c>
      <c r="B3848">
        <v>-36.104679107666016</v>
      </c>
    </row>
    <row r="3849" spans="1:2" x14ac:dyDescent="0.3">
      <c r="A3849">
        <v>384.70000000018626</v>
      </c>
      <c r="B3849">
        <v>-35.969281196594238</v>
      </c>
    </row>
    <row r="3850" spans="1:2" x14ac:dyDescent="0.3">
      <c r="A3850">
        <v>384.79999999981374</v>
      </c>
      <c r="B3850">
        <v>-35.834160447120667</v>
      </c>
    </row>
    <row r="3851" spans="1:2" x14ac:dyDescent="0.3">
      <c r="A3851">
        <v>384.89999999990687</v>
      </c>
      <c r="B3851">
        <v>-35.69716215133667</v>
      </c>
    </row>
    <row r="3852" spans="1:2" x14ac:dyDescent="0.3">
      <c r="A3852">
        <v>385</v>
      </c>
      <c r="B3852">
        <v>-35.55867075920105</v>
      </c>
    </row>
    <row r="3853" spans="1:2" x14ac:dyDescent="0.3">
      <c r="A3853">
        <v>385.10000000009313</v>
      </c>
      <c r="B3853">
        <v>-35.420840978622437</v>
      </c>
    </row>
    <row r="3854" spans="1:2" x14ac:dyDescent="0.3">
      <c r="A3854">
        <v>385.20000000018626</v>
      </c>
      <c r="B3854">
        <v>-35.283923149108887</v>
      </c>
    </row>
    <row r="3855" spans="1:2" x14ac:dyDescent="0.3">
      <c r="A3855">
        <v>385.29999999981374</v>
      </c>
      <c r="B3855">
        <v>-35.147586464881897</v>
      </c>
    </row>
    <row r="3856" spans="1:2" x14ac:dyDescent="0.3">
      <c r="A3856">
        <v>385.39999999990687</v>
      </c>
      <c r="B3856">
        <v>-35.009577870368958</v>
      </c>
    </row>
    <row r="3857" spans="1:2" x14ac:dyDescent="0.3">
      <c r="A3857">
        <v>385.5</v>
      </c>
      <c r="B3857">
        <v>-34.869951009750366</v>
      </c>
    </row>
    <row r="3858" spans="1:2" x14ac:dyDescent="0.3">
      <c r="A3858">
        <v>385.60000000009313</v>
      </c>
      <c r="B3858">
        <v>-34.730851650238037</v>
      </c>
    </row>
    <row r="3859" spans="1:2" x14ac:dyDescent="0.3">
      <c r="A3859">
        <v>385.70000000018626</v>
      </c>
      <c r="B3859">
        <v>-34.593263268470764</v>
      </c>
    </row>
    <row r="3860" spans="1:2" x14ac:dyDescent="0.3">
      <c r="A3860">
        <v>385.79999999981374</v>
      </c>
      <c r="B3860">
        <v>-34.455442428588867</v>
      </c>
    </row>
    <row r="3861" spans="1:2" x14ac:dyDescent="0.3">
      <c r="A3861">
        <v>385.89999999990687</v>
      </c>
      <c r="B3861">
        <v>-34.313124418258667</v>
      </c>
    </row>
    <row r="3862" spans="1:2" x14ac:dyDescent="0.3">
      <c r="A3862">
        <v>386</v>
      </c>
      <c r="B3862">
        <v>-34.173756837844849</v>
      </c>
    </row>
    <row r="3863" spans="1:2" x14ac:dyDescent="0.3">
      <c r="A3863">
        <v>386.10000000009313</v>
      </c>
      <c r="B3863">
        <v>-34.034836292266846</v>
      </c>
    </row>
    <row r="3864" spans="1:2" x14ac:dyDescent="0.3">
      <c r="A3864">
        <v>386.20000000018626</v>
      </c>
      <c r="B3864">
        <v>-33.89531672000885</v>
      </c>
    </row>
    <row r="3865" spans="1:2" x14ac:dyDescent="0.3">
      <c r="A3865">
        <v>386.29999999981374</v>
      </c>
      <c r="B3865">
        <v>-33.756110072135925</v>
      </c>
    </row>
    <row r="3866" spans="1:2" x14ac:dyDescent="0.3">
      <c r="A3866">
        <v>386.39999999990687</v>
      </c>
      <c r="B3866">
        <v>-33.617573976516724</v>
      </c>
    </row>
    <row r="3867" spans="1:2" x14ac:dyDescent="0.3">
      <c r="A3867">
        <v>386.5</v>
      </c>
      <c r="B3867">
        <v>-33.475086092948914</v>
      </c>
    </row>
    <row r="3868" spans="1:2" x14ac:dyDescent="0.3">
      <c r="A3868">
        <v>386.60000000009313</v>
      </c>
      <c r="B3868">
        <v>-33.33301842212677</v>
      </c>
    </row>
    <row r="3869" spans="1:2" x14ac:dyDescent="0.3">
      <c r="A3869">
        <v>386.70000000018626</v>
      </c>
      <c r="B3869">
        <v>-33.190736174583435</v>
      </c>
    </row>
    <row r="3870" spans="1:2" x14ac:dyDescent="0.3">
      <c r="A3870">
        <v>386.79999999981374</v>
      </c>
      <c r="B3870">
        <v>-33.052048087120056</v>
      </c>
    </row>
    <row r="3871" spans="1:2" x14ac:dyDescent="0.3">
      <c r="A3871">
        <v>386.89999999990687</v>
      </c>
      <c r="B3871">
        <v>-32.910946011543274</v>
      </c>
    </row>
    <row r="3872" spans="1:2" x14ac:dyDescent="0.3">
      <c r="A3872">
        <v>387</v>
      </c>
      <c r="B3872">
        <v>-32.768699526786804</v>
      </c>
    </row>
    <row r="3873" spans="1:2" x14ac:dyDescent="0.3">
      <c r="A3873">
        <v>387.10000000009313</v>
      </c>
      <c r="B3873">
        <v>-32.624906301498413</v>
      </c>
    </row>
    <row r="3874" spans="1:2" x14ac:dyDescent="0.3">
      <c r="A3874">
        <v>387.20000000018626</v>
      </c>
      <c r="B3874">
        <v>-32.4808269739151</v>
      </c>
    </row>
    <row r="3875" spans="1:2" x14ac:dyDescent="0.3">
      <c r="A3875">
        <v>387.29999999981374</v>
      </c>
      <c r="B3875">
        <v>-32.33833909034729</v>
      </c>
    </row>
    <row r="3876" spans="1:2" x14ac:dyDescent="0.3">
      <c r="A3876">
        <v>387.39999999990687</v>
      </c>
      <c r="B3876">
        <v>-32.19810426235199</v>
      </c>
    </row>
    <row r="3877" spans="1:2" x14ac:dyDescent="0.3">
      <c r="A3877">
        <v>387.5</v>
      </c>
      <c r="B3877">
        <v>-32.053551077842712</v>
      </c>
    </row>
    <row r="3878" spans="1:2" x14ac:dyDescent="0.3">
      <c r="A3878">
        <v>387.60000000009313</v>
      </c>
      <c r="B3878">
        <v>-31.909435987472534</v>
      </c>
    </row>
    <row r="3879" spans="1:2" x14ac:dyDescent="0.3">
      <c r="A3879">
        <v>387.70000000018626</v>
      </c>
      <c r="B3879">
        <v>-31.764319539070129</v>
      </c>
    </row>
    <row r="3880" spans="1:2" x14ac:dyDescent="0.3">
      <c r="A3880">
        <v>387.79999999981374</v>
      </c>
      <c r="B3880">
        <v>-31.620991230010986</v>
      </c>
    </row>
    <row r="3881" spans="1:2" x14ac:dyDescent="0.3">
      <c r="A3881">
        <v>387.89999999990687</v>
      </c>
      <c r="B3881">
        <v>-31.476742029190063</v>
      </c>
    </row>
    <row r="3882" spans="1:2" x14ac:dyDescent="0.3">
      <c r="A3882">
        <v>388</v>
      </c>
      <c r="B3882">
        <v>-31.331947445869446</v>
      </c>
    </row>
    <row r="3883" spans="1:2" x14ac:dyDescent="0.3">
      <c r="A3883">
        <v>388.10000000009313</v>
      </c>
      <c r="B3883">
        <v>-31.187859177589417</v>
      </c>
    </row>
    <row r="3884" spans="1:2" x14ac:dyDescent="0.3">
      <c r="A3884">
        <v>388.20000000018626</v>
      </c>
      <c r="B3884">
        <v>-31.040185689926147</v>
      </c>
    </row>
    <row r="3885" spans="1:2" x14ac:dyDescent="0.3">
      <c r="A3885">
        <v>388.29999999981374</v>
      </c>
      <c r="B3885">
        <v>-30.896115303039551</v>
      </c>
    </row>
    <row r="3886" spans="1:2" x14ac:dyDescent="0.3">
      <c r="A3886">
        <v>388.39999999990687</v>
      </c>
      <c r="B3886">
        <v>-30.750998854637146</v>
      </c>
    </row>
    <row r="3887" spans="1:2" x14ac:dyDescent="0.3">
      <c r="A3887">
        <v>388.5</v>
      </c>
      <c r="B3887">
        <v>-30.605381727218628</v>
      </c>
    </row>
    <row r="3888" spans="1:2" x14ac:dyDescent="0.3">
      <c r="A3888">
        <v>388.60000000009313</v>
      </c>
      <c r="B3888">
        <v>-30.459970235824585</v>
      </c>
    </row>
    <row r="3889" spans="1:2" x14ac:dyDescent="0.3">
      <c r="A3889">
        <v>388.70000000018626</v>
      </c>
      <c r="B3889">
        <v>-30.3118497133255</v>
      </c>
    </row>
    <row r="3890" spans="1:2" x14ac:dyDescent="0.3">
      <c r="A3890">
        <v>388.79999999981374</v>
      </c>
      <c r="B3890">
        <v>-30.165794491767883</v>
      </c>
    </row>
    <row r="3891" spans="1:2" x14ac:dyDescent="0.3">
      <c r="A3891">
        <v>388.89999999990687</v>
      </c>
      <c r="B3891">
        <v>-30.020704865455627</v>
      </c>
    </row>
    <row r="3892" spans="1:2" x14ac:dyDescent="0.3">
      <c r="A3892">
        <v>389</v>
      </c>
      <c r="B3892">
        <v>-29.873523116111755</v>
      </c>
    </row>
    <row r="3893" spans="1:2" x14ac:dyDescent="0.3">
      <c r="A3893">
        <v>389.10000000009313</v>
      </c>
      <c r="B3893">
        <v>-29.726091027259827</v>
      </c>
    </row>
    <row r="3894" spans="1:2" x14ac:dyDescent="0.3">
      <c r="A3894">
        <v>389.20000000018626</v>
      </c>
      <c r="B3894">
        <v>-29.578819870948792</v>
      </c>
    </row>
    <row r="3895" spans="1:2" x14ac:dyDescent="0.3">
      <c r="A3895">
        <v>389.29999999981374</v>
      </c>
      <c r="B3895">
        <v>-29.432639479637146</v>
      </c>
    </row>
    <row r="3896" spans="1:2" x14ac:dyDescent="0.3">
      <c r="A3896">
        <v>389.39999999990687</v>
      </c>
      <c r="B3896">
        <v>-29.285073280334473</v>
      </c>
    </row>
    <row r="3897" spans="1:2" x14ac:dyDescent="0.3">
      <c r="A3897">
        <v>389.5</v>
      </c>
      <c r="B3897">
        <v>-29.138767719268799</v>
      </c>
    </row>
    <row r="3898" spans="1:2" x14ac:dyDescent="0.3">
      <c r="A3898">
        <v>389.60000000009313</v>
      </c>
      <c r="B3898">
        <v>-28.989699482917786</v>
      </c>
    </row>
    <row r="3899" spans="1:2" x14ac:dyDescent="0.3">
      <c r="A3899">
        <v>389.70000000018626</v>
      </c>
      <c r="B3899">
        <v>-28.840354084968567</v>
      </c>
    </row>
    <row r="3900" spans="1:2" x14ac:dyDescent="0.3">
      <c r="A3900">
        <v>389.79999999981374</v>
      </c>
      <c r="B3900">
        <v>-28.690704703330994</v>
      </c>
    </row>
    <row r="3901" spans="1:2" x14ac:dyDescent="0.3">
      <c r="A3901">
        <v>389.89999999990687</v>
      </c>
      <c r="B3901">
        <v>-28.542780876159668</v>
      </c>
    </row>
    <row r="3902" spans="1:2" x14ac:dyDescent="0.3">
      <c r="A3902">
        <v>390</v>
      </c>
      <c r="B3902">
        <v>-28.394284844398499</v>
      </c>
    </row>
    <row r="3903" spans="1:2" x14ac:dyDescent="0.3">
      <c r="A3903">
        <v>390.10000000009313</v>
      </c>
      <c r="B3903">
        <v>-28.243616223335266</v>
      </c>
    </row>
    <row r="3904" spans="1:2" x14ac:dyDescent="0.3">
      <c r="A3904">
        <v>390.20000000018626</v>
      </c>
      <c r="B3904">
        <v>-28.094646334648132</v>
      </c>
    </row>
    <row r="3905" spans="1:2" x14ac:dyDescent="0.3">
      <c r="A3905">
        <v>390.29999999981374</v>
      </c>
      <c r="B3905">
        <v>-27.946275472640991</v>
      </c>
    </row>
    <row r="3906" spans="1:2" x14ac:dyDescent="0.3">
      <c r="A3906">
        <v>390.39999999990687</v>
      </c>
      <c r="B3906">
        <v>-27.79541015625</v>
      </c>
    </row>
    <row r="3907" spans="1:2" x14ac:dyDescent="0.3">
      <c r="A3907">
        <v>390.5</v>
      </c>
      <c r="B3907">
        <v>-27.645385265350342</v>
      </c>
    </row>
    <row r="3908" spans="1:2" x14ac:dyDescent="0.3">
      <c r="A3908">
        <v>390.60000000009313</v>
      </c>
      <c r="B3908">
        <v>-27.495449781417847</v>
      </c>
    </row>
    <row r="3909" spans="1:2" x14ac:dyDescent="0.3">
      <c r="A3909">
        <v>390.70000000018626</v>
      </c>
      <c r="B3909">
        <v>-27.344191074371338</v>
      </c>
    </row>
    <row r="3910" spans="1:2" x14ac:dyDescent="0.3">
      <c r="A3910">
        <v>390.79999999981374</v>
      </c>
      <c r="B3910">
        <v>-27.191832661628723</v>
      </c>
    </row>
    <row r="3911" spans="1:2" x14ac:dyDescent="0.3">
      <c r="A3911">
        <v>390.89999999990687</v>
      </c>
      <c r="B3911">
        <v>-27.042612433433533</v>
      </c>
    </row>
    <row r="3912" spans="1:2" x14ac:dyDescent="0.3">
      <c r="A3912">
        <v>391</v>
      </c>
      <c r="B3912">
        <v>-26.892998814582825</v>
      </c>
    </row>
    <row r="3913" spans="1:2" x14ac:dyDescent="0.3">
      <c r="A3913">
        <v>391.10000000009313</v>
      </c>
      <c r="B3913">
        <v>-26.741936802864075</v>
      </c>
    </row>
    <row r="3914" spans="1:2" x14ac:dyDescent="0.3">
      <c r="A3914">
        <v>391.20000000018626</v>
      </c>
      <c r="B3914">
        <v>-26.588889956474304</v>
      </c>
    </row>
    <row r="3915" spans="1:2" x14ac:dyDescent="0.3">
      <c r="A3915">
        <v>391.29999999981374</v>
      </c>
      <c r="B3915">
        <v>-26.437541842460632</v>
      </c>
    </row>
    <row r="3916" spans="1:2" x14ac:dyDescent="0.3">
      <c r="A3916">
        <v>391.39999999990687</v>
      </c>
      <c r="B3916">
        <v>-26.28646194934845</v>
      </c>
    </row>
    <row r="3917" spans="1:2" x14ac:dyDescent="0.3">
      <c r="A3917">
        <v>391.5</v>
      </c>
      <c r="B3917">
        <v>-26.134657859802246</v>
      </c>
    </row>
    <row r="3918" spans="1:2" x14ac:dyDescent="0.3">
      <c r="A3918">
        <v>391.60000000009313</v>
      </c>
      <c r="B3918">
        <v>-25.984087586402893</v>
      </c>
    </row>
    <row r="3919" spans="1:2" x14ac:dyDescent="0.3">
      <c r="A3919">
        <v>391.70000000018626</v>
      </c>
      <c r="B3919">
        <v>-25.831997394561768</v>
      </c>
    </row>
    <row r="3920" spans="1:2" x14ac:dyDescent="0.3">
      <c r="A3920">
        <v>391.79999999981374</v>
      </c>
      <c r="B3920">
        <v>-25.679665803909302</v>
      </c>
    </row>
    <row r="3921" spans="1:2" x14ac:dyDescent="0.3">
      <c r="A3921">
        <v>391.89999999990687</v>
      </c>
      <c r="B3921">
        <v>-25.525492429733276</v>
      </c>
    </row>
    <row r="3922" spans="1:2" x14ac:dyDescent="0.3">
      <c r="A3922">
        <v>392</v>
      </c>
      <c r="B3922">
        <v>-25.374135375022888</v>
      </c>
    </row>
    <row r="3923" spans="1:2" x14ac:dyDescent="0.3">
      <c r="A3923">
        <v>392.10000000009313</v>
      </c>
      <c r="B3923">
        <v>-25.222921371459961</v>
      </c>
    </row>
    <row r="3924" spans="1:2" x14ac:dyDescent="0.3">
      <c r="A3924">
        <v>392.20000000018626</v>
      </c>
      <c r="B3924">
        <v>-25.069400668144226</v>
      </c>
    </row>
    <row r="3925" spans="1:2" x14ac:dyDescent="0.3">
      <c r="A3925">
        <v>392.29999999981374</v>
      </c>
      <c r="B3925">
        <v>-24.916094541549683</v>
      </c>
    </row>
    <row r="3926" spans="1:2" x14ac:dyDescent="0.3">
      <c r="A3926">
        <v>392.39999999990687</v>
      </c>
      <c r="B3926">
        <v>-24.760973453521729</v>
      </c>
    </row>
    <row r="3927" spans="1:2" x14ac:dyDescent="0.3">
      <c r="A3927">
        <v>392.5</v>
      </c>
      <c r="B3927">
        <v>-24.607676267623901</v>
      </c>
    </row>
    <row r="3928" spans="1:2" x14ac:dyDescent="0.3">
      <c r="A3928">
        <v>392.60000000009313</v>
      </c>
      <c r="B3928">
        <v>-24.455076456069946</v>
      </c>
    </row>
    <row r="3929" spans="1:2" x14ac:dyDescent="0.3">
      <c r="A3929">
        <v>392.70000000018626</v>
      </c>
      <c r="B3929">
        <v>-24.299293756484985</v>
      </c>
    </row>
    <row r="3930" spans="1:2" x14ac:dyDescent="0.3">
      <c r="A3930">
        <v>392.79999999981374</v>
      </c>
      <c r="B3930">
        <v>-24.1445392370224</v>
      </c>
    </row>
    <row r="3931" spans="1:2" x14ac:dyDescent="0.3">
      <c r="A3931">
        <v>392.89999999990687</v>
      </c>
      <c r="B3931">
        <v>-23.990857601165771</v>
      </c>
    </row>
    <row r="3932" spans="1:2" x14ac:dyDescent="0.3">
      <c r="A3932">
        <v>393</v>
      </c>
      <c r="B3932">
        <v>-23.83650541305542</v>
      </c>
    </row>
    <row r="3933" spans="1:2" x14ac:dyDescent="0.3">
      <c r="A3933">
        <v>393.10000000009313</v>
      </c>
      <c r="B3933">
        <v>-23.683136701583862</v>
      </c>
    </row>
    <row r="3934" spans="1:2" x14ac:dyDescent="0.3">
      <c r="A3934">
        <v>393.20000000018626</v>
      </c>
      <c r="B3934">
        <v>-23.528891801834106</v>
      </c>
    </row>
    <row r="3935" spans="1:2" x14ac:dyDescent="0.3">
      <c r="A3935">
        <v>393.29999999981374</v>
      </c>
      <c r="B3935">
        <v>-23.373323678970337</v>
      </c>
    </row>
    <row r="3936" spans="1:2" x14ac:dyDescent="0.3">
      <c r="A3936">
        <v>393.39999999990687</v>
      </c>
      <c r="B3936">
        <v>-23.218426108360291</v>
      </c>
    </row>
    <row r="3937" spans="1:2" x14ac:dyDescent="0.3">
      <c r="A3937">
        <v>393.5</v>
      </c>
      <c r="B3937">
        <v>-23.063528537750244</v>
      </c>
    </row>
    <row r="3938" spans="1:2" x14ac:dyDescent="0.3">
      <c r="A3938">
        <v>393.60000000009313</v>
      </c>
      <c r="B3938">
        <v>-22.908443212509155</v>
      </c>
    </row>
    <row r="3939" spans="1:2" x14ac:dyDescent="0.3">
      <c r="A3939">
        <v>393.70000000018626</v>
      </c>
      <c r="B3939">
        <v>-22.754761576652527</v>
      </c>
    </row>
    <row r="3940" spans="1:2" x14ac:dyDescent="0.3">
      <c r="A3940">
        <v>393.79999999981374</v>
      </c>
      <c r="B3940">
        <v>-22.597977519035339</v>
      </c>
    </row>
    <row r="3941" spans="1:2" x14ac:dyDescent="0.3">
      <c r="A3941">
        <v>393.89999999990687</v>
      </c>
      <c r="B3941">
        <v>-22.442176938056946</v>
      </c>
    </row>
    <row r="3942" spans="1:2" x14ac:dyDescent="0.3">
      <c r="A3942">
        <v>394</v>
      </c>
      <c r="B3942">
        <v>-22.286698222160339</v>
      </c>
    </row>
    <row r="3943" spans="1:2" x14ac:dyDescent="0.3">
      <c r="A3943">
        <v>394.10000000009313</v>
      </c>
      <c r="B3943">
        <v>-22.130852937698364</v>
      </c>
    </row>
    <row r="3944" spans="1:2" x14ac:dyDescent="0.3">
      <c r="A3944">
        <v>394.20000000018626</v>
      </c>
      <c r="B3944">
        <v>-21.974605321884155</v>
      </c>
    </row>
    <row r="3945" spans="1:2" x14ac:dyDescent="0.3">
      <c r="A3945">
        <v>394.29999999981374</v>
      </c>
      <c r="B3945">
        <v>-21.81718647480011</v>
      </c>
    </row>
    <row r="3946" spans="1:2" x14ac:dyDescent="0.3">
      <c r="A3946">
        <v>394.39999999990687</v>
      </c>
      <c r="B3946">
        <v>-21.660438179969788</v>
      </c>
    </row>
    <row r="3947" spans="1:2" x14ac:dyDescent="0.3">
      <c r="A3947">
        <v>394.5</v>
      </c>
      <c r="B3947">
        <v>-21.503967046737671</v>
      </c>
    </row>
    <row r="3948" spans="1:2" x14ac:dyDescent="0.3">
      <c r="A3948">
        <v>394.60000000009313</v>
      </c>
      <c r="B3948">
        <v>-21.348872780799866</v>
      </c>
    </row>
    <row r="3949" spans="1:2" x14ac:dyDescent="0.3">
      <c r="A3949">
        <v>394.70000000018626</v>
      </c>
      <c r="B3949">
        <v>-21.192938089370728</v>
      </c>
    </row>
    <row r="3950" spans="1:2" x14ac:dyDescent="0.3">
      <c r="A3950">
        <v>394.79999999981374</v>
      </c>
      <c r="B3950">
        <v>-21.036109328269958</v>
      </c>
    </row>
    <row r="3951" spans="1:2" x14ac:dyDescent="0.3">
      <c r="A3951">
        <v>394.89999999990687</v>
      </c>
      <c r="B3951">
        <v>-20.877259969711304</v>
      </c>
    </row>
    <row r="3952" spans="1:2" x14ac:dyDescent="0.3">
      <c r="A3952">
        <v>395</v>
      </c>
      <c r="B3952">
        <v>-20.719510316848755</v>
      </c>
    </row>
    <row r="3953" spans="1:2" x14ac:dyDescent="0.3">
      <c r="A3953">
        <v>395.10000000009313</v>
      </c>
      <c r="B3953">
        <v>-20.563128590583801</v>
      </c>
    </row>
    <row r="3954" spans="1:2" x14ac:dyDescent="0.3">
      <c r="A3954">
        <v>395.20000000018626</v>
      </c>
      <c r="B3954">
        <v>-20.405709743499756</v>
      </c>
    </row>
    <row r="3955" spans="1:2" x14ac:dyDescent="0.3">
      <c r="A3955">
        <v>395.29999999981374</v>
      </c>
      <c r="B3955">
        <v>-20.248863101005554</v>
      </c>
    </row>
    <row r="3956" spans="1:2" x14ac:dyDescent="0.3">
      <c r="A3956">
        <v>395.39999999990687</v>
      </c>
      <c r="B3956">
        <v>-20.091131329536438</v>
      </c>
    </row>
    <row r="3957" spans="1:2" x14ac:dyDescent="0.3">
      <c r="A3957">
        <v>395.5</v>
      </c>
      <c r="B3957">
        <v>-19.932308793067932</v>
      </c>
    </row>
    <row r="3958" spans="1:2" x14ac:dyDescent="0.3">
      <c r="A3958">
        <v>395.60000000009313</v>
      </c>
      <c r="B3958">
        <v>-19.77439820766449</v>
      </c>
    </row>
    <row r="3959" spans="1:2" x14ac:dyDescent="0.3">
      <c r="A3959">
        <v>395.70000000018626</v>
      </c>
      <c r="B3959">
        <v>-19.618132710456848</v>
      </c>
    </row>
    <row r="3960" spans="1:2" x14ac:dyDescent="0.3">
      <c r="A3960">
        <v>395.79999999981374</v>
      </c>
      <c r="B3960">
        <v>-19.461044669151306</v>
      </c>
    </row>
    <row r="3961" spans="1:2" x14ac:dyDescent="0.3">
      <c r="A3961">
        <v>395.89999999990687</v>
      </c>
      <c r="B3961">
        <v>-19.301596283912659</v>
      </c>
    </row>
    <row r="3962" spans="1:2" x14ac:dyDescent="0.3">
      <c r="A3962">
        <v>396</v>
      </c>
      <c r="B3962">
        <v>-19.143819808959961</v>
      </c>
    </row>
    <row r="3963" spans="1:2" x14ac:dyDescent="0.3">
      <c r="A3963">
        <v>396.10000000009313</v>
      </c>
      <c r="B3963">
        <v>-18.984147906303406</v>
      </c>
    </row>
    <row r="3964" spans="1:2" x14ac:dyDescent="0.3">
      <c r="A3964">
        <v>396.20000000018626</v>
      </c>
      <c r="B3964">
        <v>-18.82641613483429</v>
      </c>
    </row>
    <row r="3965" spans="1:2" x14ac:dyDescent="0.3">
      <c r="A3965">
        <v>396.29999999981374</v>
      </c>
      <c r="B3965">
        <v>-18.669059872627258</v>
      </c>
    </row>
    <row r="3966" spans="1:2" x14ac:dyDescent="0.3">
      <c r="A3966">
        <v>396.39999999990687</v>
      </c>
      <c r="B3966">
        <v>-18.509137630462646</v>
      </c>
    </row>
    <row r="3967" spans="1:2" x14ac:dyDescent="0.3">
      <c r="A3967">
        <v>396.5</v>
      </c>
      <c r="B3967">
        <v>-18.35157573223114</v>
      </c>
    </row>
    <row r="3968" spans="1:2" x14ac:dyDescent="0.3">
      <c r="A3968">
        <v>396.60000000009313</v>
      </c>
      <c r="B3968">
        <v>-18.1907057762146</v>
      </c>
    </row>
    <row r="3969" spans="1:2" x14ac:dyDescent="0.3">
      <c r="A3969">
        <v>396.70000000018626</v>
      </c>
      <c r="B3969">
        <v>-18.03438663482666</v>
      </c>
    </row>
    <row r="3970" spans="1:2" x14ac:dyDescent="0.3">
      <c r="A3970">
        <v>396.79999999981374</v>
      </c>
      <c r="B3970">
        <v>-17.876654863357544</v>
      </c>
    </row>
    <row r="3971" spans="1:2" x14ac:dyDescent="0.3">
      <c r="A3971">
        <v>396.89999999990687</v>
      </c>
      <c r="B3971">
        <v>-17.71845817565918</v>
      </c>
    </row>
    <row r="3972" spans="1:2" x14ac:dyDescent="0.3">
      <c r="A3972">
        <v>397</v>
      </c>
      <c r="B3972">
        <v>-17.558026313781738</v>
      </c>
    </row>
    <row r="3973" spans="1:2" x14ac:dyDescent="0.3">
      <c r="A3973">
        <v>397.10000000009313</v>
      </c>
      <c r="B3973">
        <v>-17.395886778831482</v>
      </c>
    </row>
    <row r="3974" spans="1:2" x14ac:dyDescent="0.3">
      <c r="A3974">
        <v>397.20000000018626</v>
      </c>
      <c r="B3974">
        <v>-17.237716913223267</v>
      </c>
    </row>
    <row r="3975" spans="1:2" x14ac:dyDescent="0.3">
      <c r="A3975">
        <v>397.29999999981374</v>
      </c>
      <c r="B3975">
        <v>-17.079663276672363</v>
      </c>
    </row>
    <row r="3976" spans="1:2" x14ac:dyDescent="0.3">
      <c r="A3976">
        <v>397.39999999990687</v>
      </c>
      <c r="B3976">
        <v>-16.922405362129211</v>
      </c>
    </row>
    <row r="3977" spans="1:2" x14ac:dyDescent="0.3">
      <c r="A3977">
        <v>397.5</v>
      </c>
      <c r="B3977">
        <v>-16.759961843490601</v>
      </c>
    </row>
    <row r="3978" spans="1:2" x14ac:dyDescent="0.3">
      <c r="A3978">
        <v>397.60000000009313</v>
      </c>
      <c r="B3978">
        <v>-16.601639986038208</v>
      </c>
    </row>
    <row r="3979" spans="1:2" x14ac:dyDescent="0.3">
      <c r="A3979">
        <v>397.70000000018626</v>
      </c>
      <c r="B3979">
        <v>-16.442343592643738</v>
      </c>
    </row>
    <row r="3980" spans="1:2" x14ac:dyDescent="0.3">
      <c r="A3980">
        <v>397.79999999981374</v>
      </c>
      <c r="B3980">
        <v>-16.282179951667786</v>
      </c>
    </row>
    <row r="3981" spans="1:2" x14ac:dyDescent="0.3">
      <c r="A3981">
        <v>397.89999999990687</v>
      </c>
      <c r="B3981">
        <v>-16.121524572372437</v>
      </c>
    </row>
    <row r="3982" spans="1:2" x14ac:dyDescent="0.3">
      <c r="A3982">
        <v>398</v>
      </c>
      <c r="B3982">
        <v>-15.960341691970825</v>
      </c>
    </row>
    <row r="3983" spans="1:2" x14ac:dyDescent="0.3">
      <c r="A3983">
        <v>398.10000000009313</v>
      </c>
      <c r="B3983">
        <v>-15.799409151077271</v>
      </c>
    </row>
    <row r="3984" spans="1:2" x14ac:dyDescent="0.3">
      <c r="A3984">
        <v>398.20000000018626</v>
      </c>
      <c r="B3984">
        <v>-15.639987587928772</v>
      </c>
    </row>
    <row r="3985" spans="1:2" x14ac:dyDescent="0.3">
      <c r="A3985">
        <v>398.29999999981374</v>
      </c>
      <c r="B3985">
        <v>-15.47989547252655</v>
      </c>
    </row>
    <row r="3986" spans="1:2" x14ac:dyDescent="0.3">
      <c r="A3986">
        <v>398.39999999990687</v>
      </c>
      <c r="B3986">
        <v>-15.319696068763733</v>
      </c>
    </row>
    <row r="3987" spans="1:2" x14ac:dyDescent="0.3">
      <c r="A3987">
        <v>398.5</v>
      </c>
      <c r="B3987">
        <v>-15.158736705780029</v>
      </c>
    </row>
    <row r="3988" spans="1:2" x14ac:dyDescent="0.3">
      <c r="A3988">
        <v>398.60000000009313</v>
      </c>
      <c r="B3988">
        <v>-14.996802806854248</v>
      </c>
    </row>
    <row r="3989" spans="1:2" x14ac:dyDescent="0.3">
      <c r="A3989">
        <v>398.70000000018626</v>
      </c>
      <c r="B3989">
        <v>-14.837238192558289</v>
      </c>
    </row>
    <row r="3990" spans="1:2" x14ac:dyDescent="0.3">
      <c r="A3990">
        <v>398.79999999981374</v>
      </c>
      <c r="B3990">
        <v>-14.679256081581116</v>
      </c>
    </row>
    <row r="3991" spans="1:2" x14ac:dyDescent="0.3">
      <c r="A3991">
        <v>398.89999999990687</v>
      </c>
      <c r="B3991">
        <v>-14.518573880195618</v>
      </c>
    </row>
    <row r="3992" spans="1:2" x14ac:dyDescent="0.3">
      <c r="A3992">
        <v>399</v>
      </c>
      <c r="B3992">
        <v>-14.358624815940857</v>
      </c>
    </row>
    <row r="3993" spans="1:2" x14ac:dyDescent="0.3">
      <c r="A3993">
        <v>399.10000000009313</v>
      </c>
      <c r="B3993">
        <v>-14.196324348449707</v>
      </c>
    </row>
    <row r="3994" spans="1:2" x14ac:dyDescent="0.3">
      <c r="A3994">
        <v>399.20000000018626</v>
      </c>
      <c r="B3994">
        <v>-14.036035537719727</v>
      </c>
    </row>
    <row r="3995" spans="1:2" x14ac:dyDescent="0.3">
      <c r="A3995">
        <v>399.29999999981374</v>
      </c>
      <c r="B3995">
        <v>-13.876140117645264</v>
      </c>
    </row>
    <row r="3996" spans="1:2" x14ac:dyDescent="0.3">
      <c r="A3996">
        <v>399.39999999990687</v>
      </c>
      <c r="B3996">
        <v>-13.717120885848999</v>
      </c>
    </row>
    <row r="3997" spans="1:2" x14ac:dyDescent="0.3">
      <c r="A3997">
        <v>399.5</v>
      </c>
      <c r="B3997">
        <v>-13.554874062538147</v>
      </c>
    </row>
    <row r="3998" spans="1:2" x14ac:dyDescent="0.3">
      <c r="A3998">
        <v>399.60000000009313</v>
      </c>
      <c r="B3998">
        <v>-13.393110036849976</v>
      </c>
    </row>
    <row r="3999" spans="1:2" x14ac:dyDescent="0.3">
      <c r="A3999">
        <v>399.70000000018626</v>
      </c>
      <c r="B3999">
        <v>-13.230398297309875</v>
      </c>
    </row>
    <row r="4000" spans="1:2" x14ac:dyDescent="0.3">
      <c r="A4000">
        <v>399.79999999981374</v>
      </c>
      <c r="B4000">
        <v>-13.069170713424683</v>
      </c>
    </row>
    <row r="4001" spans="1:2" x14ac:dyDescent="0.3">
      <c r="A4001">
        <v>399.89999999990687</v>
      </c>
      <c r="B4001">
        <v>-12.909257411956787</v>
      </c>
    </row>
    <row r="4002" spans="1:2" x14ac:dyDescent="0.3">
      <c r="A4002">
        <v>400</v>
      </c>
      <c r="B4002">
        <v>-12.748324871063232</v>
      </c>
    </row>
    <row r="4003" spans="1:2" x14ac:dyDescent="0.3">
      <c r="A4003">
        <v>400.10000000009313</v>
      </c>
      <c r="B4003">
        <v>-12.589216232299805</v>
      </c>
    </row>
    <row r="4004" spans="1:2" x14ac:dyDescent="0.3">
      <c r="A4004">
        <v>400.20000000018626</v>
      </c>
      <c r="B4004">
        <v>-12.428176403045654</v>
      </c>
    </row>
    <row r="4005" spans="1:2" x14ac:dyDescent="0.3">
      <c r="A4005">
        <v>400.29999999981374</v>
      </c>
      <c r="B4005">
        <v>-12.266457080841064</v>
      </c>
    </row>
    <row r="4006" spans="1:2" x14ac:dyDescent="0.3">
      <c r="A4006">
        <v>400.39999999990687</v>
      </c>
      <c r="B4006">
        <v>-12.105345726013184</v>
      </c>
    </row>
    <row r="4007" spans="1:2" x14ac:dyDescent="0.3">
      <c r="A4007">
        <v>400.5</v>
      </c>
      <c r="B4007">
        <v>-11.945343017578125</v>
      </c>
    </row>
    <row r="4008" spans="1:2" x14ac:dyDescent="0.3">
      <c r="A4008">
        <v>400.60000000009313</v>
      </c>
      <c r="B4008">
        <v>-11.784875392913818</v>
      </c>
    </row>
    <row r="4009" spans="1:2" x14ac:dyDescent="0.3">
      <c r="A4009">
        <v>400.70000000018626</v>
      </c>
      <c r="B4009">
        <v>-11.622565984725952</v>
      </c>
    </row>
    <row r="4010" spans="1:2" x14ac:dyDescent="0.3">
      <c r="A4010">
        <v>400.79999999981374</v>
      </c>
      <c r="B4010">
        <v>-11.461508274078369</v>
      </c>
    </row>
    <row r="4011" spans="1:2" x14ac:dyDescent="0.3">
      <c r="A4011">
        <v>400.89999999990687</v>
      </c>
      <c r="B4011">
        <v>-11.302095651626587</v>
      </c>
    </row>
    <row r="4012" spans="1:2" x14ac:dyDescent="0.3">
      <c r="A4012">
        <v>401</v>
      </c>
      <c r="B4012">
        <v>-11.141583323478699</v>
      </c>
    </row>
    <row r="4013" spans="1:2" x14ac:dyDescent="0.3">
      <c r="A4013">
        <v>401.10000000009313</v>
      </c>
      <c r="B4013">
        <v>-10.980597138404846</v>
      </c>
    </row>
    <row r="4014" spans="1:2" x14ac:dyDescent="0.3">
      <c r="A4014">
        <v>401.20000000018626</v>
      </c>
      <c r="B4014">
        <v>-10.816249251365662</v>
      </c>
    </row>
    <row r="4015" spans="1:2" x14ac:dyDescent="0.3">
      <c r="A4015">
        <v>401.29999999981374</v>
      </c>
      <c r="B4015">
        <v>-10.655272006988525</v>
      </c>
    </row>
    <row r="4016" spans="1:2" x14ac:dyDescent="0.3">
      <c r="A4016">
        <v>401.39999999990687</v>
      </c>
      <c r="B4016">
        <v>-10.494500398635864</v>
      </c>
    </row>
    <row r="4017" spans="1:2" x14ac:dyDescent="0.3">
      <c r="A4017">
        <v>401.5</v>
      </c>
      <c r="B4017">
        <v>-10.332244634628296</v>
      </c>
    </row>
    <row r="4018" spans="1:2" x14ac:dyDescent="0.3">
      <c r="A4018">
        <v>401.60000000009313</v>
      </c>
      <c r="B4018">
        <v>-10.171803832054138</v>
      </c>
    </row>
    <row r="4019" spans="1:2" x14ac:dyDescent="0.3">
      <c r="A4019">
        <v>401.70000000018626</v>
      </c>
      <c r="B4019">
        <v>-10.010039806365967</v>
      </c>
    </row>
    <row r="4020" spans="1:2" x14ac:dyDescent="0.3">
      <c r="A4020">
        <v>401.79999999981374</v>
      </c>
      <c r="B4020">
        <v>-9.8497241735458374</v>
      </c>
    </row>
    <row r="4021" spans="1:2" x14ac:dyDescent="0.3">
      <c r="A4021">
        <v>401.89999999990687</v>
      </c>
      <c r="B4021">
        <v>-9.688684344291687</v>
      </c>
    </row>
    <row r="4022" spans="1:2" x14ac:dyDescent="0.3">
      <c r="A4022">
        <v>402</v>
      </c>
      <c r="B4022">
        <v>-9.527859091758728</v>
      </c>
    </row>
    <row r="4023" spans="1:2" x14ac:dyDescent="0.3">
      <c r="A4023">
        <v>402.10000000009313</v>
      </c>
      <c r="B4023">
        <v>-9.3654602766036987</v>
      </c>
    </row>
    <row r="4024" spans="1:2" x14ac:dyDescent="0.3">
      <c r="A4024">
        <v>402.20000000018626</v>
      </c>
      <c r="B4024">
        <v>-9.2029720544815063</v>
      </c>
    </row>
    <row r="4025" spans="1:2" x14ac:dyDescent="0.3">
      <c r="A4025">
        <v>402.29999999981374</v>
      </c>
      <c r="B4025">
        <v>-9.0407520532608032</v>
      </c>
    </row>
    <row r="4026" spans="1:2" x14ac:dyDescent="0.3">
      <c r="A4026">
        <v>402.39999999990687</v>
      </c>
      <c r="B4026">
        <v>-8.881080150604248</v>
      </c>
    </row>
    <row r="4027" spans="1:2" x14ac:dyDescent="0.3">
      <c r="A4027">
        <v>402.5</v>
      </c>
      <c r="B4027">
        <v>-8.7202638387680054</v>
      </c>
    </row>
    <row r="4028" spans="1:2" x14ac:dyDescent="0.3">
      <c r="A4028">
        <v>402.60000000009313</v>
      </c>
      <c r="B4028">
        <v>-8.5607349872589111</v>
      </c>
    </row>
    <row r="4029" spans="1:2" x14ac:dyDescent="0.3">
      <c r="A4029">
        <v>402.70000000018626</v>
      </c>
      <c r="B4029">
        <v>-8.398282527923584</v>
      </c>
    </row>
    <row r="4030" spans="1:2" x14ac:dyDescent="0.3">
      <c r="A4030">
        <v>402.79999999981374</v>
      </c>
      <c r="B4030">
        <v>-8.2360446453094482</v>
      </c>
    </row>
    <row r="4031" spans="1:2" x14ac:dyDescent="0.3">
      <c r="A4031">
        <v>402.89999999990687</v>
      </c>
      <c r="B4031">
        <v>-8.0745398998260498</v>
      </c>
    </row>
    <row r="4032" spans="1:2" x14ac:dyDescent="0.3">
      <c r="A4032">
        <v>403</v>
      </c>
      <c r="B4032">
        <v>-7.9137414693832397</v>
      </c>
    </row>
    <row r="4033" spans="1:2" x14ac:dyDescent="0.3">
      <c r="A4033">
        <v>403.10000000009313</v>
      </c>
      <c r="B4033">
        <v>-7.7535331249237061</v>
      </c>
    </row>
    <row r="4034" spans="1:2" x14ac:dyDescent="0.3">
      <c r="A4034">
        <v>403.20000000018626</v>
      </c>
      <c r="B4034">
        <v>-7.5913935899734497</v>
      </c>
    </row>
    <row r="4035" spans="1:2" x14ac:dyDescent="0.3">
      <c r="A4035">
        <v>403.29999999981374</v>
      </c>
      <c r="B4035">
        <v>-7.4276894330978394</v>
      </c>
    </row>
    <row r="4036" spans="1:2" x14ac:dyDescent="0.3">
      <c r="A4036">
        <v>403.39999999990687</v>
      </c>
      <c r="B4036">
        <v>-7.2656482458114624</v>
      </c>
    </row>
    <row r="4037" spans="1:2" x14ac:dyDescent="0.3">
      <c r="A4037">
        <v>403.5</v>
      </c>
      <c r="B4037">
        <v>-7.1071028709411621</v>
      </c>
    </row>
    <row r="4038" spans="1:2" x14ac:dyDescent="0.3">
      <c r="A4038">
        <v>403.60000000009313</v>
      </c>
      <c r="B4038">
        <v>-6.9468677043914795</v>
      </c>
    </row>
    <row r="4039" spans="1:2" x14ac:dyDescent="0.3">
      <c r="A4039">
        <v>403.70000000018626</v>
      </c>
      <c r="B4039">
        <v>-6.7856401205062866</v>
      </c>
    </row>
    <row r="4040" spans="1:2" x14ac:dyDescent="0.3">
      <c r="A4040">
        <v>403.79999999981374</v>
      </c>
      <c r="B4040">
        <v>-6.6253781318664551</v>
      </c>
    </row>
    <row r="4041" spans="1:2" x14ac:dyDescent="0.3">
      <c r="A4041">
        <v>403.89999999990687</v>
      </c>
      <c r="B4041">
        <v>-6.4624786376953125</v>
      </c>
    </row>
    <row r="4042" spans="1:2" x14ac:dyDescent="0.3">
      <c r="A4042">
        <v>404</v>
      </c>
      <c r="B4042">
        <v>-6.3004821538925171</v>
      </c>
    </row>
    <row r="4043" spans="1:2" x14ac:dyDescent="0.3">
      <c r="A4043">
        <v>404.10000000009313</v>
      </c>
      <c r="B4043">
        <v>-6.1418384313583374</v>
      </c>
    </row>
    <row r="4044" spans="1:2" x14ac:dyDescent="0.3">
      <c r="A4044">
        <v>404.20000000018626</v>
      </c>
      <c r="B4044">
        <v>-5.980333685874939</v>
      </c>
    </row>
    <row r="4045" spans="1:2" x14ac:dyDescent="0.3">
      <c r="A4045">
        <v>404.29999999981374</v>
      </c>
      <c r="B4045">
        <v>-5.81817626953125</v>
      </c>
    </row>
    <row r="4046" spans="1:2" x14ac:dyDescent="0.3">
      <c r="A4046">
        <v>404.39999999990687</v>
      </c>
      <c r="B4046">
        <v>-5.6567609310150146</v>
      </c>
    </row>
    <row r="4047" spans="1:2" x14ac:dyDescent="0.3">
      <c r="A4047">
        <v>404.5</v>
      </c>
      <c r="B4047">
        <v>-5.4950684309005737</v>
      </c>
    </row>
    <row r="4048" spans="1:2" x14ac:dyDescent="0.3">
      <c r="A4048">
        <v>404.60000000009313</v>
      </c>
      <c r="B4048">
        <v>-5.336916446685791</v>
      </c>
    </row>
    <row r="4049" spans="1:2" x14ac:dyDescent="0.3">
      <c r="A4049">
        <v>404.70000000018626</v>
      </c>
      <c r="B4049">
        <v>-5.1760464906692505</v>
      </c>
    </row>
    <row r="4050" spans="1:2" x14ac:dyDescent="0.3">
      <c r="A4050">
        <v>404.79999999981374</v>
      </c>
      <c r="B4050">
        <v>-5.0154805183410645</v>
      </c>
    </row>
    <row r="4051" spans="1:2" x14ac:dyDescent="0.3">
      <c r="A4051">
        <v>404.89999999990687</v>
      </c>
      <c r="B4051">
        <v>-4.8547178506851196</v>
      </c>
    </row>
    <row r="4052" spans="1:2" x14ac:dyDescent="0.3">
      <c r="A4052">
        <v>405</v>
      </c>
      <c r="B4052">
        <v>-4.6932488679885864</v>
      </c>
    </row>
    <row r="4053" spans="1:2" x14ac:dyDescent="0.3">
      <c r="A4053">
        <v>405.10000000009313</v>
      </c>
      <c r="B4053">
        <v>-4.5321285724639893</v>
      </c>
    </row>
    <row r="4054" spans="1:2" x14ac:dyDescent="0.3">
      <c r="A4054">
        <v>405.20000000018626</v>
      </c>
      <c r="B4054">
        <v>-4.3749064207077026</v>
      </c>
    </row>
    <row r="4055" spans="1:2" x14ac:dyDescent="0.3">
      <c r="A4055">
        <v>405.29999999981374</v>
      </c>
      <c r="B4055">
        <v>-4.2139202356338501</v>
      </c>
    </row>
    <row r="4056" spans="1:2" x14ac:dyDescent="0.3">
      <c r="A4056">
        <v>405.39999999990687</v>
      </c>
      <c r="B4056">
        <v>-4.0531665086746216</v>
      </c>
    </row>
    <row r="4057" spans="1:2" x14ac:dyDescent="0.3">
      <c r="A4057">
        <v>405.5</v>
      </c>
      <c r="B4057">
        <v>-3.8915097713470459</v>
      </c>
    </row>
    <row r="4058" spans="1:2" x14ac:dyDescent="0.3">
      <c r="A4058">
        <v>405.60000000009313</v>
      </c>
      <c r="B4058">
        <v>-3.7325173616409302</v>
      </c>
    </row>
    <row r="4059" spans="1:2" x14ac:dyDescent="0.3">
      <c r="A4059">
        <v>405.70000000018626</v>
      </c>
      <c r="B4059">
        <v>-3.5717636346817017</v>
      </c>
    </row>
    <row r="4060" spans="1:2" x14ac:dyDescent="0.3">
      <c r="A4060">
        <v>405.79999999981374</v>
      </c>
      <c r="B4060">
        <v>-3.4114569425582886</v>
      </c>
    </row>
    <row r="4061" spans="1:2" x14ac:dyDescent="0.3">
      <c r="A4061">
        <v>405.89999999990687</v>
      </c>
      <c r="B4061">
        <v>-3.2520711421966553</v>
      </c>
    </row>
    <row r="4062" spans="1:2" x14ac:dyDescent="0.3">
      <c r="A4062">
        <v>406</v>
      </c>
      <c r="B4062">
        <v>-3.0910581350326538</v>
      </c>
    </row>
    <row r="4063" spans="1:2" x14ac:dyDescent="0.3">
      <c r="A4063">
        <v>406.10000000009313</v>
      </c>
      <c r="B4063">
        <v>-2.9335588216781616</v>
      </c>
    </row>
    <row r="4064" spans="1:2" x14ac:dyDescent="0.3">
      <c r="A4064">
        <v>406.20000000018626</v>
      </c>
      <c r="B4064">
        <v>-2.7745753526687622</v>
      </c>
    </row>
    <row r="4065" spans="1:2" x14ac:dyDescent="0.3">
      <c r="A4065">
        <v>406.29999999981374</v>
      </c>
      <c r="B4065">
        <v>-2.6141077280044556</v>
      </c>
    </row>
    <row r="4066" spans="1:2" x14ac:dyDescent="0.3">
      <c r="A4066">
        <v>406.39999999990687</v>
      </c>
      <c r="B4066">
        <v>-2.4531751871109009</v>
      </c>
    </row>
    <row r="4067" spans="1:2" x14ac:dyDescent="0.3">
      <c r="A4067">
        <v>406.5</v>
      </c>
      <c r="B4067">
        <v>-2.2929131984710693</v>
      </c>
    </row>
    <row r="4068" spans="1:2" x14ac:dyDescent="0.3">
      <c r="A4068">
        <v>406.60000000009313</v>
      </c>
      <c r="B4068">
        <v>-2.1341711282730103</v>
      </c>
    </row>
    <row r="4069" spans="1:2" x14ac:dyDescent="0.3">
      <c r="A4069">
        <v>406.70000000018626</v>
      </c>
      <c r="B4069">
        <v>-1.9757866859436035</v>
      </c>
    </row>
    <row r="4070" spans="1:2" x14ac:dyDescent="0.3">
      <c r="A4070">
        <v>406.79999999981374</v>
      </c>
      <c r="B4070">
        <v>-1.8149882555007935</v>
      </c>
    </row>
    <row r="4071" spans="1:2" x14ac:dyDescent="0.3">
      <c r="A4071">
        <v>406.89999999990687</v>
      </c>
      <c r="B4071">
        <v>-1.6563624143600464</v>
      </c>
    </row>
    <row r="4072" spans="1:2" x14ac:dyDescent="0.3">
      <c r="A4072">
        <v>407</v>
      </c>
      <c r="B4072">
        <v>-1.4961361885070801</v>
      </c>
    </row>
    <row r="4073" spans="1:2" x14ac:dyDescent="0.3">
      <c r="A4073">
        <v>407.10000000009313</v>
      </c>
      <c r="B4073">
        <v>-1.3369560241699219</v>
      </c>
    </row>
    <row r="4074" spans="1:2" x14ac:dyDescent="0.3">
      <c r="A4074">
        <v>407.20000000018626</v>
      </c>
      <c r="B4074">
        <v>-1.1776953935623169</v>
      </c>
    </row>
    <row r="4075" spans="1:2" x14ac:dyDescent="0.3">
      <c r="A4075">
        <v>407.29999999981374</v>
      </c>
      <c r="B4075">
        <v>-1.0206073522567749</v>
      </c>
    </row>
    <row r="4076" spans="1:2" x14ac:dyDescent="0.3">
      <c r="A4076">
        <v>407.39999999990687</v>
      </c>
      <c r="B4076">
        <v>-0.86110532283782959</v>
      </c>
    </row>
    <row r="4077" spans="1:2" x14ac:dyDescent="0.3">
      <c r="A4077">
        <v>407.5</v>
      </c>
      <c r="B4077">
        <v>-0.70088803768157959</v>
      </c>
    </row>
    <row r="4078" spans="1:2" x14ac:dyDescent="0.3">
      <c r="A4078">
        <v>407.60000000009313</v>
      </c>
      <c r="B4078">
        <v>-0.54160952568054199</v>
      </c>
    </row>
    <row r="4079" spans="1:2" x14ac:dyDescent="0.3">
      <c r="A4079">
        <v>407.70000000018626</v>
      </c>
      <c r="B4079">
        <v>-0.38478970527648926</v>
      </c>
    </row>
    <row r="4080" spans="1:2" x14ac:dyDescent="0.3">
      <c r="A4080">
        <v>407.79999999981374</v>
      </c>
      <c r="B4080">
        <v>-0.22699534893035889</v>
      </c>
    </row>
    <row r="4081" spans="1:2" x14ac:dyDescent="0.3">
      <c r="A4081">
        <v>407.89999999990687</v>
      </c>
      <c r="B4081">
        <v>-6.7698955535888672E-2</v>
      </c>
    </row>
    <row r="4082" spans="1:2" x14ac:dyDescent="0.3">
      <c r="A4082">
        <v>408</v>
      </c>
      <c r="B4082">
        <v>9.1391801834106445E-2</v>
      </c>
    </row>
    <row r="4083" spans="1:2" x14ac:dyDescent="0.3">
      <c r="A4083">
        <v>408.10000000009313</v>
      </c>
      <c r="B4083">
        <v>0.24902522563934326</v>
      </c>
    </row>
    <row r="4084" spans="1:2" x14ac:dyDescent="0.3">
      <c r="A4084">
        <v>408.20000000018626</v>
      </c>
      <c r="B4084">
        <v>0.40638148784637451</v>
      </c>
    </row>
    <row r="4085" spans="1:2" x14ac:dyDescent="0.3">
      <c r="A4085">
        <v>408.29999999981374</v>
      </c>
      <c r="B4085">
        <v>0.56394338607788086</v>
      </c>
    </row>
    <row r="4086" spans="1:2" x14ac:dyDescent="0.3">
      <c r="A4086">
        <v>408.39999999990687</v>
      </c>
      <c r="B4086">
        <v>0.7217109203338623</v>
      </c>
    </row>
    <row r="4087" spans="1:2" x14ac:dyDescent="0.3">
      <c r="A4087">
        <v>408.5</v>
      </c>
      <c r="B4087">
        <v>0.88141858577728271</v>
      </c>
    </row>
    <row r="4088" spans="1:2" x14ac:dyDescent="0.3">
      <c r="A4088">
        <v>408.60000000009313</v>
      </c>
      <c r="B4088">
        <v>1.0360747575759888</v>
      </c>
    </row>
    <row r="4089" spans="1:2" x14ac:dyDescent="0.3">
      <c r="A4089">
        <v>408.70000000018626</v>
      </c>
      <c r="B4089">
        <v>1.1939495801925659</v>
      </c>
    </row>
    <row r="4090" spans="1:2" x14ac:dyDescent="0.3">
      <c r="A4090">
        <v>408.79999999981374</v>
      </c>
      <c r="B4090">
        <v>1.3508588075637817</v>
      </c>
    </row>
    <row r="4091" spans="1:2" x14ac:dyDescent="0.3">
      <c r="A4091">
        <v>408.89999999990687</v>
      </c>
      <c r="B4091">
        <v>1.5081435441970825</v>
      </c>
    </row>
    <row r="4092" spans="1:2" x14ac:dyDescent="0.3">
      <c r="A4092">
        <v>409</v>
      </c>
      <c r="B4092">
        <v>1.6657412052154541</v>
      </c>
    </row>
    <row r="4093" spans="1:2" x14ac:dyDescent="0.3">
      <c r="A4093">
        <v>409.10000000009313</v>
      </c>
      <c r="B4093">
        <v>1.8232852220535278</v>
      </c>
    </row>
    <row r="4094" spans="1:2" x14ac:dyDescent="0.3">
      <c r="A4094">
        <v>409.20000000018626</v>
      </c>
      <c r="B4094">
        <v>1.979219913482666</v>
      </c>
    </row>
    <row r="4095" spans="1:2" x14ac:dyDescent="0.3">
      <c r="A4095">
        <v>409.29999999981374</v>
      </c>
      <c r="B4095">
        <v>2.1355479955673218</v>
      </c>
    </row>
    <row r="4096" spans="1:2" x14ac:dyDescent="0.3">
      <c r="A4096">
        <v>409.39999999990687</v>
      </c>
      <c r="B4096">
        <v>2.2926092147827148</v>
      </c>
    </row>
    <row r="4097" spans="1:2" x14ac:dyDescent="0.3">
      <c r="A4097">
        <v>409.5</v>
      </c>
      <c r="B4097">
        <v>2.4499475955963135</v>
      </c>
    </row>
    <row r="4098" spans="1:2" x14ac:dyDescent="0.3">
      <c r="A4098">
        <v>409.60000000009313</v>
      </c>
      <c r="B4098">
        <v>2.6076346635818481</v>
      </c>
    </row>
    <row r="4099" spans="1:2" x14ac:dyDescent="0.3">
      <c r="A4099">
        <v>409.70000000018626</v>
      </c>
      <c r="B4099">
        <v>2.7645260095596313</v>
      </c>
    </row>
    <row r="4100" spans="1:2" x14ac:dyDescent="0.3">
      <c r="A4100">
        <v>409.79999999981374</v>
      </c>
      <c r="B4100">
        <v>2.9200315475463867</v>
      </c>
    </row>
    <row r="4101" spans="1:2" x14ac:dyDescent="0.3">
      <c r="A4101">
        <v>409.89999999990687</v>
      </c>
      <c r="B4101">
        <v>3.0755102634429932</v>
      </c>
    </row>
    <row r="4102" spans="1:2" x14ac:dyDescent="0.3">
      <c r="A4102">
        <v>410</v>
      </c>
      <c r="B4102">
        <v>3.2316327095031738</v>
      </c>
    </row>
    <row r="4103" spans="1:2" x14ac:dyDescent="0.3">
      <c r="A4103">
        <v>410.10000000009313</v>
      </c>
      <c r="B4103">
        <v>3.3875316381454468</v>
      </c>
    </row>
    <row r="4104" spans="1:2" x14ac:dyDescent="0.3">
      <c r="A4104">
        <v>410.20000000018626</v>
      </c>
      <c r="B4104">
        <v>3.5431355237960815</v>
      </c>
    </row>
    <row r="4105" spans="1:2" x14ac:dyDescent="0.3">
      <c r="A4105">
        <v>410.29999999981374</v>
      </c>
      <c r="B4105">
        <v>3.698122501373291</v>
      </c>
    </row>
    <row r="4106" spans="1:2" x14ac:dyDescent="0.3">
      <c r="A4106">
        <v>410.39999999990687</v>
      </c>
      <c r="B4106">
        <v>3.854486346244812</v>
      </c>
    </row>
    <row r="4107" spans="1:2" x14ac:dyDescent="0.3">
      <c r="A4107">
        <v>410.5</v>
      </c>
      <c r="B4107">
        <v>4.0083110332489014</v>
      </c>
    </row>
    <row r="4108" spans="1:2" x14ac:dyDescent="0.3">
      <c r="A4108">
        <v>410.60000000009313</v>
      </c>
      <c r="B4108">
        <v>4.1649341583251953</v>
      </c>
    </row>
    <row r="4109" spans="1:2" x14ac:dyDescent="0.3">
      <c r="A4109">
        <v>410.70000000018626</v>
      </c>
      <c r="B4109">
        <v>4.3174713850021362</v>
      </c>
    </row>
    <row r="4110" spans="1:2" x14ac:dyDescent="0.3">
      <c r="A4110">
        <v>410.79999999981374</v>
      </c>
      <c r="B4110">
        <v>4.4734418392181396</v>
      </c>
    </row>
    <row r="4111" spans="1:2" x14ac:dyDescent="0.3">
      <c r="A4111">
        <v>410.89999999990687</v>
      </c>
      <c r="B4111">
        <v>4.6274006366729736</v>
      </c>
    </row>
    <row r="4112" spans="1:2" x14ac:dyDescent="0.3">
      <c r="A4112">
        <v>411</v>
      </c>
      <c r="B4112">
        <v>4.7813594341278076</v>
      </c>
    </row>
    <row r="4113" spans="1:2" x14ac:dyDescent="0.3">
      <c r="A4113">
        <v>411.10000000009313</v>
      </c>
      <c r="B4113">
        <v>4.9360603094100952</v>
      </c>
    </row>
    <row r="4114" spans="1:2" x14ac:dyDescent="0.3">
      <c r="A4114">
        <v>411.20000000018626</v>
      </c>
      <c r="B4114">
        <v>5.0925403833389282</v>
      </c>
    </row>
    <row r="4115" spans="1:2" x14ac:dyDescent="0.3">
      <c r="A4115">
        <v>411.29999999981374</v>
      </c>
      <c r="B4115">
        <v>5.2478581666946411</v>
      </c>
    </row>
    <row r="4116" spans="1:2" x14ac:dyDescent="0.3">
      <c r="A4116">
        <v>411.39999999990687</v>
      </c>
      <c r="B4116">
        <v>5.3991794586181641</v>
      </c>
    </row>
    <row r="4117" spans="1:2" x14ac:dyDescent="0.3">
      <c r="A4117">
        <v>411.5</v>
      </c>
      <c r="B4117">
        <v>5.5526465177536011</v>
      </c>
    </row>
    <row r="4118" spans="1:2" x14ac:dyDescent="0.3">
      <c r="A4118">
        <v>411.60000000009313</v>
      </c>
      <c r="B4118">
        <v>5.7069897651672363</v>
      </c>
    </row>
    <row r="4119" spans="1:2" x14ac:dyDescent="0.3">
      <c r="A4119">
        <v>411.70000000018626</v>
      </c>
      <c r="B4119">
        <v>5.8605283498764038</v>
      </c>
    </row>
    <row r="4120" spans="1:2" x14ac:dyDescent="0.3">
      <c r="A4120">
        <v>411.79999999981374</v>
      </c>
      <c r="B4120">
        <v>6.0142457485198975</v>
      </c>
    </row>
    <row r="4121" spans="1:2" x14ac:dyDescent="0.3">
      <c r="A4121">
        <v>411.89999999990687</v>
      </c>
      <c r="B4121">
        <v>6.1661034822463989</v>
      </c>
    </row>
    <row r="4122" spans="1:2" x14ac:dyDescent="0.3">
      <c r="A4122">
        <v>412</v>
      </c>
      <c r="B4122">
        <v>6.318327784538269</v>
      </c>
    </row>
    <row r="4123" spans="1:2" x14ac:dyDescent="0.3">
      <c r="A4123">
        <v>412.10000000009313</v>
      </c>
      <c r="B4123">
        <v>6.4709991216659546</v>
      </c>
    </row>
    <row r="4124" spans="1:2" x14ac:dyDescent="0.3">
      <c r="A4124">
        <v>412.20000000018626</v>
      </c>
      <c r="B4124">
        <v>6.6232502460479736</v>
      </c>
    </row>
    <row r="4125" spans="1:2" x14ac:dyDescent="0.3">
      <c r="A4125">
        <v>412.29999999981374</v>
      </c>
      <c r="B4125">
        <v>6.7768245935440063</v>
      </c>
    </row>
    <row r="4126" spans="1:2" x14ac:dyDescent="0.3">
      <c r="A4126">
        <v>412.39999999990687</v>
      </c>
      <c r="B4126">
        <v>6.929326057434082</v>
      </c>
    </row>
    <row r="4127" spans="1:2" x14ac:dyDescent="0.3">
      <c r="A4127">
        <v>412.5</v>
      </c>
      <c r="B4127">
        <v>7.0793956518173218</v>
      </c>
    </row>
    <row r="4128" spans="1:2" x14ac:dyDescent="0.3">
      <c r="A4128">
        <v>412.60000000009313</v>
      </c>
      <c r="B4128">
        <v>7.2320312261581421</v>
      </c>
    </row>
    <row r="4129" spans="1:2" x14ac:dyDescent="0.3">
      <c r="A4129">
        <v>412.70000000018626</v>
      </c>
      <c r="B4129">
        <v>7.3838531970977783</v>
      </c>
    </row>
    <row r="4130" spans="1:2" x14ac:dyDescent="0.3">
      <c r="A4130">
        <v>412.79999999981374</v>
      </c>
      <c r="B4130">
        <v>7.5376510620117188</v>
      </c>
    </row>
    <row r="4131" spans="1:2" x14ac:dyDescent="0.3">
      <c r="A4131">
        <v>412.89999999990687</v>
      </c>
      <c r="B4131">
        <v>7.6867103576660156</v>
      </c>
    </row>
    <row r="4132" spans="1:2" x14ac:dyDescent="0.3">
      <c r="A4132">
        <v>413</v>
      </c>
      <c r="B4132">
        <v>7.8386306762695313</v>
      </c>
    </row>
    <row r="4133" spans="1:2" x14ac:dyDescent="0.3">
      <c r="A4133">
        <v>413.10000000009313</v>
      </c>
      <c r="B4133">
        <v>7.987600564956665</v>
      </c>
    </row>
    <row r="4134" spans="1:2" x14ac:dyDescent="0.3">
      <c r="A4134">
        <v>413.20000000018626</v>
      </c>
      <c r="B4134">
        <v>8.1391274929046631</v>
      </c>
    </row>
    <row r="4135" spans="1:2" x14ac:dyDescent="0.3">
      <c r="A4135">
        <v>413.29999999981374</v>
      </c>
      <c r="B4135">
        <v>8.2901537418365479</v>
      </c>
    </row>
    <row r="4136" spans="1:2" x14ac:dyDescent="0.3">
      <c r="A4136">
        <v>413.39999999990687</v>
      </c>
      <c r="B4136">
        <v>8.4403127431869507</v>
      </c>
    </row>
    <row r="4137" spans="1:2" x14ac:dyDescent="0.3">
      <c r="A4137">
        <v>413.5</v>
      </c>
      <c r="B4137">
        <v>8.5902929306030273</v>
      </c>
    </row>
    <row r="4138" spans="1:2" x14ac:dyDescent="0.3">
      <c r="A4138">
        <v>413.60000000009313</v>
      </c>
      <c r="B4138">
        <v>8.739173412322998</v>
      </c>
    </row>
    <row r="4139" spans="1:2" x14ac:dyDescent="0.3">
      <c r="A4139">
        <v>413.70000000018626</v>
      </c>
      <c r="B4139">
        <v>8.8892877101898193</v>
      </c>
    </row>
    <row r="4140" spans="1:2" x14ac:dyDescent="0.3">
      <c r="A4140">
        <v>413.79999999981374</v>
      </c>
      <c r="B4140">
        <v>9.0410470962524414</v>
      </c>
    </row>
    <row r="4141" spans="1:2" x14ac:dyDescent="0.3">
      <c r="A4141">
        <v>413.89999999990687</v>
      </c>
      <c r="B4141">
        <v>9.1918766498565674</v>
      </c>
    </row>
    <row r="4142" spans="1:2" x14ac:dyDescent="0.3">
      <c r="A4142">
        <v>414</v>
      </c>
      <c r="B4142">
        <v>9.3399077653884888</v>
      </c>
    </row>
    <row r="4143" spans="1:2" x14ac:dyDescent="0.3">
      <c r="A4143">
        <v>414.10000000009313</v>
      </c>
      <c r="B4143">
        <v>9.4878852367401123</v>
      </c>
    </row>
    <row r="4144" spans="1:2" x14ac:dyDescent="0.3">
      <c r="A4144">
        <v>414.20000000018626</v>
      </c>
      <c r="B4144">
        <v>9.6358358860015869</v>
      </c>
    </row>
    <row r="4145" spans="1:2" x14ac:dyDescent="0.3">
      <c r="A4145">
        <v>414.29999999981374</v>
      </c>
      <c r="B4145">
        <v>9.7846180200576782</v>
      </c>
    </row>
    <row r="4146" spans="1:2" x14ac:dyDescent="0.3">
      <c r="A4146">
        <v>414.39999999990687</v>
      </c>
      <c r="B4146">
        <v>9.9336415529251099</v>
      </c>
    </row>
    <row r="4147" spans="1:2" x14ac:dyDescent="0.3">
      <c r="A4147">
        <v>414.5</v>
      </c>
      <c r="B4147">
        <v>10.081994533538818</v>
      </c>
    </row>
    <row r="4148" spans="1:2" x14ac:dyDescent="0.3">
      <c r="A4148">
        <v>414.60000000009313</v>
      </c>
      <c r="B4148">
        <v>10.227334499359131</v>
      </c>
    </row>
    <row r="4149" spans="1:2" x14ac:dyDescent="0.3">
      <c r="A4149">
        <v>414.70000000018626</v>
      </c>
      <c r="B4149">
        <v>10.376957058906555</v>
      </c>
    </row>
    <row r="4150" spans="1:2" x14ac:dyDescent="0.3">
      <c r="A4150">
        <v>414.79999999981374</v>
      </c>
      <c r="B4150">
        <v>10.52449643611908</v>
      </c>
    </row>
    <row r="4151" spans="1:2" x14ac:dyDescent="0.3">
      <c r="A4151">
        <v>414.89999999990687</v>
      </c>
      <c r="B4151">
        <v>10.673028230667114</v>
      </c>
    </row>
    <row r="4152" spans="1:2" x14ac:dyDescent="0.3">
      <c r="A4152">
        <v>415</v>
      </c>
      <c r="B4152">
        <v>10.820639133453369</v>
      </c>
    </row>
    <row r="4153" spans="1:2" x14ac:dyDescent="0.3">
      <c r="A4153">
        <v>415.10000000009313</v>
      </c>
      <c r="B4153">
        <v>10.966193675994873</v>
      </c>
    </row>
    <row r="4154" spans="1:2" x14ac:dyDescent="0.3">
      <c r="A4154">
        <v>415.20000000018626</v>
      </c>
      <c r="B4154">
        <v>11.11283004283905</v>
      </c>
    </row>
    <row r="4155" spans="1:2" x14ac:dyDescent="0.3">
      <c r="A4155">
        <v>415.29999999981374</v>
      </c>
      <c r="B4155">
        <v>11.261254549026489</v>
      </c>
    </row>
    <row r="4156" spans="1:2" x14ac:dyDescent="0.3">
      <c r="A4156">
        <v>415.39999999990687</v>
      </c>
      <c r="B4156">
        <v>11.406594514846802</v>
      </c>
    </row>
    <row r="4157" spans="1:2" x14ac:dyDescent="0.3">
      <c r="A4157">
        <v>415.5</v>
      </c>
      <c r="B4157">
        <v>11.553686857223511</v>
      </c>
    </row>
    <row r="4158" spans="1:2" x14ac:dyDescent="0.3">
      <c r="A4158">
        <v>415.60000000009313</v>
      </c>
      <c r="B4158">
        <v>11.697041988372803</v>
      </c>
    </row>
    <row r="4159" spans="1:2" x14ac:dyDescent="0.3">
      <c r="A4159">
        <v>415.70000000018626</v>
      </c>
      <c r="B4159">
        <v>11.841532588005066</v>
      </c>
    </row>
    <row r="4160" spans="1:2" x14ac:dyDescent="0.3">
      <c r="A4160">
        <v>415.79999999981374</v>
      </c>
      <c r="B4160">
        <v>11.98917031288147</v>
      </c>
    </row>
    <row r="4161" spans="1:2" x14ac:dyDescent="0.3">
      <c r="A4161">
        <v>415.89999999990687</v>
      </c>
      <c r="B4161">
        <v>12.134349346160889</v>
      </c>
    </row>
    <row r="4162" spans="1:2" x14ac:dyDescent="0.3">
      <c r="A4162">
        <v>416</v>
      </c>
      <c r="B4162">
        <v>12.279903888702393</v>
      </c>
    </row>
    <row r="4163" spans="1:2" x14ac:dyDescent="0.3">
      <c r="A4163">
        <v>416.10000000009313</v>
      </c>
      <c r="B4163">
        <v>12.424769997596741</v>
      </c>
    </row>
    <row r="4164" spans="1:2" x14ac:dyDescent="0.3">
      <c r="A4164">
        <v>416.20000000018626</v>
      </c>
      <c r="B4164">
        <v>12.569296360015869</v>
      </c>
    </row>
    <row r="4165" spans="1:2" x14ac:dyDescent="0.3">
      <c r="A4165">
        <v>416.29999999981374</v>
      </c>
      <c r="B4165">
        <v>12.711596488952637</v>
      </c>
    </row>
    <row r="4166" spans="1:2" x14ac:dyDescent="0.3">
      <c r="A4166">
        <v>416.39999999990687</v>
      </c>
      <c r="B4166">
        <v>12.856784462928772</v>
      </c>
    </row>
    <row r="4167" spans="1:2" x14ac:dyDescent="0.3">
      <c r="A4167">
        <v>416.5</v>
      </c>
      <c r="B4167">
        <v>13.002607226371765</v>
      </c>
    </row>
    <row r="4168" spans="1:2" x14ac:dyDescent="0.3">
      <c r="A4168">
        <v>416.60000000009313</v>
      </c>
      <c r="B4168">
        <v>13.147714734077454</v>
      </c>
    </row>
    <row r="4169" spans="1:2" x14ac:dyDescent="0.3">
      <c r="A4169">
        <v>416.70000000018626</v>
      </c>
      <c r="B4169">
        <v>13.289308547973633</v>
      </c>
    </row>
    <row r="4170" spans="1:2" x14ac:dyDescent="0.3">
      <c r="A4170">
        <v>416.79999999981374</v>
      </c>
      <c r="B4170">
        <v>13.432109355926514</v>
      </c>
    </row>
    <row r="4171" spans="1:2" x14ac:dyDescent="0.3">
      <c r="A4171">
        <v>416.89999999990687</v>
      </c>
      <c r="B4171">
        <v>13.574507832527161</v>
      </c>
    </row>
    <row r="4172" spans="1:2" x14ac:dyDescent="0.3">
      <c r="A4172">
        <v>417</v>
      </c>
      <c r="B4172">
        <v>13.718774914741516</v>
      </c>
    </row>
    <row r="4173" spans="1:2" x14ac:dyDescent="0.3">
      <c r="A4173">
        <v>417.10000000009313</v>
      </c>
      <c r="B4173">
        <v>13.860028982162476</v>
      </c>
    </row>
    <row r="4174" spans="1:2" x14ac:dyDescent="0.3">
      <c r="A4174">
        <v>417.20000000018626</v>
      </c>
      <c r="B4174">
        <v>14.003777503967285</v>
      </c>
    </row>
    <row r="4175" spans="1:2" x14ac:dyDescent="0.3">
      <c r="A4175">
        <v>417.29999999981374</v>
      </c>
      <c r="B4175">
        <v>14.144799113273621</v>
      </c>
    </row>
    <row r="4176" spans="1:2" x14ac:dyDescent="0.3">
      <c r="A4176">
        <v>417.39999999990687</v>
      </c>
      <c r="B4176">
        <v>14.286366105079651</v>
      </c>
    </row>
    <row r="4177" spans="1:2" x14ac:dyDescent="0.3">
      <c r="A4177">
        <v>417.5</v>
      </c>
      <c r="B4177">
        <v>14.428630471229553</v>
      </c>
    </row>
    <row r="4178" spans="1:2" x14ac:dyDescent="0.3">
      <c r="A4178">
        <v>417.60000000009313</v>
      </c>
      <c r="B4178">
        <v>14.569473266601563</v>
      </c>
    </row>
    <row r="4179" spans="1:2" x14ac:dyDescent="0.3">
      <c r="A4179">
        <v>417.70000000018626</v>
      </c>
      <c r="B4179">
        <v>14.708894491195679</v>
      </c>
    </row>
    <row r="4180" spans="1:2" x14ac:dyDescent="0.3">
      <c r="A4180">
        <v>417.79999999981374</v>
      </c>
      <c r="B4180">
        <v>14.848628640174866</v>
      </c>
    </row>
    <row r="4181" spans="1:2" x14ac:dyDescent="0.3">
      <c r="A4181">
        <v>417.89999999990687</v>
      </c>
      <c r="B4181">
        <v>14.989596605300903</v>
      </c>
    </row>
    <row r="4182" spans="1:2" x14ac:dyDescent="0.3">
      <c r="A4182">
        <v>418</v>
      </c>
      <c r="B4182">
        <v>15.129205584526062</v>
      </c>
    </row>
    <row r="4183" spans="1:2" x14ac:dyDescent="0.3">
      <c r="A4183">
        <v>418.10000000009313</v>
      </c>
      <c r="B4183">
        <v>15.269735455513</v>
      </c>
    </row>
    <row r="4184" spans="1:2" x14ac:dyDescent="0.3">
      <c r="A4184">
        <v>418.20000000018626</v>
      </c>
      <c r="B4184">
        <v>15.408745408058167</v>
      </c>
    </row>
    <row r="4185" spans="1:2" x14ac:dyDescent="0.3">
      <c r="A4185">
        <v>418.29999999981374</v>
      </c>
      <c r="B4185">
        <v>15.547621250152588</v>
      </c>
    </row>
    <row r="4186" spans="1:2" x14ac:dyDescent="0.3">
      <c r="A4186">
        <v>418.39999999990687</v>
      </c>
      <c r="B4186">
        <v>15.68622887134552</v>
      </c>
    </row>
    <row r="4187" spans="1:2" x14ac:dyDescent="0.3">
      <c r="A4187">
        <v>418.5</v>
      </c>
      <c r="B4187">
        <v>15.827661752700806</v>
      </c>
    </row>
    <row r="4188" spans="1:2" x14ac:dyDescent="0.3">
      <c r="A4188">
        <v>418.60000000009313</v>
      </c>
      <c r="B4188">
        <v>15.966367721557617</v>
      </c>
    </row>
    <row r="4189" spans="1:2" x14ac:dyDescent="0.3">
      <c r="A4189">
        <v>418.70000000018626</v>
      </c>
      <c r="B4189">
        <v>16.104680299758911</v>
      </c>
    </row>
    <row r="4190" spans="1:2" x14ac:dyDescent="0.3">
      <c r="A4190">
        <v>418.79999999981374</v>
      </c>
      <c r="B4190">
        <v>16.242089867591858</v>
      </c>
    </row>
    <row r="4191" spans="1:2" x14ac:dyDescent="0.3">
      <c r="A4191">
        <v>418.89999999990687</v>
      </c>
      <c r="B4191">
        <v>16.379758715629578</v>
      </c>
    </row>
    <row r="4192" spans="1:2" x14ac:dyDescent="0.3">
      <c r="A4192">
        <v>419</v>
      </c>
      <c r="B4192">
        <v>16.519081592559814</v>
      </c>
    </row>
    <row r="4193" spans="1:2" x14ac:dyDescent="0.3">
      <c r="A4193">
        <v>419.10000000009313</v>
      </c>
      <c r="B4193">
        <v>16.656973958015442</v>
      </c>
    </row>
    <row r="4194" spans="1:2" x14ac:dyDescent="0.3">
      <c r="A4194">
        <v>419.20000000018626</v>
      </c>
      <c r="B4194">
        <v>16.791701316833496</v>
      </c>
    </row>
    <row r="4195" spans="1:2" x14ac:dyDescent="0.3">
      <c r="A4195">
        <v>419.29999999981374</v>
      </c>
      <c r="B4195">
        <v>16.927537322044373</v>
      </c>
    </row>
    <row r="4196" spans="1:2" x14ac:dyDescent="0.3">
      <c r="A4196">
        <v>419.39999999990687</v>
      </c>
      <c r="B4196">
        <v>17.062872648239136</v>
      </c>
    </row>
    <row r="4197" spans="1:2" x14ac:dyDescent="0.3">
      <c r="A4197">
        <v>419.5</v>
      </c>
      <c r="B4197">
        <v>17.199406027793884</v>
      </c>
    </row>
    <row r="4198" spans="1:2" x14ac:dyDescent="0.3">
      <c r="A4198">
        <v>419.60000000009313</v>
      </c>
      <c r="B4198">
        <v>17.335715889930725</v>
      </c>
    </row>
    <row r="4199" spans="1:2" x14ac:dyDescent="0.3">
      <c r="A4199">
        <v>419.70000000018626</v>
      </c>
      <c r="B4199">
        <v>17.471086978912354</v>
      </c>
    </row>
    <row r="4200" spans="1:2" x14ac:dyDescent="0.3">
      <c r="A4200">
        <v>419.79999999981374</v>
      </c>
      <c r="B4200">
        <v>17.606279253959656</v>
      </c>
    </row>
    <row r="4201" spans="1:2" x14ac:dyDescent="0.3">
      <c r="A4201">
        <v>419.89999999990687</v>
      </c>
      <c r="B4201">
        <v>17.739397287368774</v>
      </c>
    </row>
    <row r="4202" spans="1:2" x14ac:dyDescent="0.3">
      <c r="A4202">
        <v>420</v>
      </c>
      <c r="B4202">
        <v>17.876341938972473</v>
      </c>
    </row>
    <row r="4203" spans="1:2" x14ac:dyDescent="0.3">
      <c r="A4203">
        <v>420.10000000009313</v>
      </c>
      <c r="B4203">
        <v>18.011847138404846</v>
      </c>
    </row>
    <row r="4204" spans="1:2" x14ac:dyDescent="0.3">
      <c r="A4204">
        <v>420.20000000018626</v>
      </c>
      <c r="B4204">
        <v>18.144410848617554</v>
      </c>
    </row>
    <row r="4205" spans="1:2" x14ac:dyDescent="0.3">
      <c r="A4205">
        <v>420.29999999981374</v>
      </c>
      <c r="B4205">
        <v>18.278834223747253</v>
      </c>
    </row>
    <row r="4206" spans="1:2" x14ac:dyDescent="0.3">
      <c r="A4206">
        <v>420.39999999990687</v>
      </c>
      <c r="B4206">
        <v>18.41309666633606</v>
      </c>
    </row>
    <row r="4207" spans="1:2" x14ac:dyDescent="0.3">
      <c r="A4207">
        <v>420.5</v>
      </c>
      <c r="B4207">
        <v>18.544748425483704</v>
      </c>
    </row>
    <row r="4208" spans="1:2" x14ac:dyDescent="0.3">
      <c r="A4208">
        <v>420.60000000009313</v>
      </c>
      <c r="B4208">
        <v>18.677794933319092</v>
      </c>
    </row>
    <row r="4209" spans="1:2" x14ac:dyDescent="0.3">
      <c r="A4209">
        <v>420.70000000018626</v>
      </c>
      <c r="B4209">
        <v>18.81108283996582</v>
      </c>
    </row>
    <row r="4210" spans="1:2" x14ac:dyDescent="0.3">
      <c r="A4210">
        <v>420.79999999981374</v>
      </c>
      <c r="B4210">
        <v>18.944370746612549</v>
      </c>
    </row>
    <row r="4211" spans="1:2" x14ac:dyDescent="0.3">
      <c r="A4211">
        <v>420.89999999990687</v>
      </c>
      <c r="B4211">
        <v>19.074833393096924</v>
      </c>
    </row>
    <row r="4212" spans="1:2" x14ac:dyDescent="0.3">
      <c r="A4212">
        <v>421</v>
      </c>
      <c r="B4212">
        <v>19.207620620727539</v>
      </c>
    </row>
    <row r="4213" spans="1:2" x14ac:dyDescent="0.3">
      <c r="A4213">
        <v>421.10000000009313</v>
      </c>
      <c r="B4213">
        <v>19.339674711227417</v>
      </c>
    </row>
    <row r="4214" spans="1:2" x14ac:dyDescent="0.3">
      <c r="A4214">
        <v>421.20000000018626</v>
      </c>
      <c r="B4214">
        <v>19.472390413284302</v>
      </c>
    </row>
    <row r="4215" spans="1:2" x14ac:dyDescent="0.3">
      <c r="A4215">
        <v>421.29999999981374</v>
      </c>
      <c r="B4215">
        <v>19.60301399230957</v>
      </c>
    </row>
    <row r="4216" spans="1:2" x14ac:dyDescent="0.3">
      <c r="A4216">
        <v>421.39999999990687</v>
      </c>
      <c r="B4216">
        <v>19.732224941253662</v>
      </c>
    </row>
    <row r="4217" spans="1:2" x14ac:dyDescent="0.3">
      <c r="A4217">
        <v>421.5</v>
      </c>
      <c r="B4217">
        <v>19.861918687820435</v>
      </c>
    </row>
    <row r="4218" spans="1:2" x14ac:dyDescent="0.3">
      <c r="A4218">
        <v>421.60000000009313</v>
      </c>
      <c r="B4218">
        <v>19.993686676025391</v>
      </c>
    </row>
    <row r="4219" spans="1:2" x14ac:dyDescent="0.3">
      <c r="A4219">
        <v>421.70000000018626</v>
      </c>
      <c r="B4219">
        <v>20.123586058616638</v>
      </c>
    </row>
    <row r="4220" spans="1:2" x14ac:dyDescent="0.3">
      <c r="A4220">
        <v>421.79999999981374</v>
      </c>
      <c r="B4220">
        <v>20.253109931945801</v>
      </c>
    </row>
    <row r="4221" spans="1:2" x14ac:dyDescent="0.3">
      <c r="A4221">
        <v>421.89999999990687</v>
      </c>
      <c r="B4221">
        <v>20.381775498390198</v>
      </c>
    </row>
    <row r="4222" spans="1:2" x14ac:dyDescent="0.3">
      <c r="A4222">
        <v>422</v>
      </c>
      <c r="B4222">
        <v>20.509269833564758</v>
      </c>
    </row>
    <row r="4223" spans="1:2" x14ac:dyDescent="0.3">
      <c r="A4223">
        <v>422.10000000009313</v>
      </c>
      <c r="B4223">
        <v>20.640143752098083</v>
      </c>
    </row>
    <row r="4224" spans="1:2" x14ac:dyDescent="0.3">
      <c r="A4224">
        <v>422.20000000018626</v>
      </c>
      <c r="B4224">
        <v>20.768237113952637</v>
      </c>
    </row>
    <row r="4225" spans="1:2" x14ac:dyDescent="0.3">
      <c r="A4225">
        <v>422.29999999981374</v>
      </c>
      <c r="B4225">
        <v>20.896071195602417</v>
      </c>
    </row>
    <row r="4226" spans="1:2" x14ac:dyDescent="0.3">
      <c r="A4226">
        <v>422.39999999990687</v>
      </c>
      <c r="B4226">
        <v>21.022894978523254</v>
      </c>
    </row>
    <row r="4227" spans="1:2" x14ac:dyDescent="0.3">
      <c r="A4227">
        <v>422.5</v>
      </c>
      <c r="B4227">
        <v>21.147456765174866</v>
      </c>
    </row>
    <row r="4228" spans="1:2" x14ac:dyDescent="0.3">
      <c r="A4228">
        <v>422.60000000009313</v>
      </c>
      <c r="B4228">
        <v>21.277758479118347</v>
      </c>
    </row>
    <row r="4229" spans="1:2" x14ac:dyDescent="0.3">
      <c r="A4229">
        <v>422.70000000018626</v>
      </c>
      <c r="B4229">
        <v>21.406459808349609</v>
      </c>
    </row>
    <row r="4230" spans="1:2" x14ac:dyDescent="0.3">
      <c r="A4230">
        <v>422.79999999981374</v>
      </c>
      <c r="B4230">
        <v>21.532469987869263</v>
      </c>
    </row>
    <row r="4231" spans="1:2" x14ac:dyDescent="0.3">
      <c r="A4231">
        <v>422.89999999990687</v>
      </c>
      <c r="B4231">
        <v>21.658757328987122</v>
      </c>
    </row>
    <row r="4232" spans="1:2" x14ac:dyDescent="0.3">
      <c r="A4232">
        <v>423</v>
      </c>
      <c r="B4232">
        <v>21.783855557441711</v>
      </c>
    </row>
    <row r="4233" spans="1:2" x14ac:dyDescent="0.3">
      <c r="A4233">
        <v>423.10000000009313</v>
      </c>
      <c r="B4233">
        <v>21.907603740692139</v>
      </c>
    </row>
    <row r="4234" spans="1:2" x14ac:dyDescent="0.3">
      <c r="A4234">
        <v>423.20000000018626</v>
      </c>
      <c r="B4234">
        <v>22.034302353858948</v>
      </c>
    </row>
    <row r="4235" spans="1:2" x14ac:dyDescent="0.3">
      <c r="A4235">
        <v>423.29999999981374</v>
      </c>
      <c r="B4235">
        <v>22.156727313995361</v>
      </c>
    </row>
    <row r="4236" spans="1:2" x14ac:dyDescent="0.3">
      <c r="A4236">
        <v>423.39999999990687</v>
      </c>
      <c r="B4236">
        <v>22.28178083896637</v>
      </c>
    </row>
    <row r="4237" spans="1:2" x14ac:dyDescent="0.3">
      <c r="A4237">
        <v>423.5</v>
      </c>
      <c r="B4237">
        <v>22.405573725700378</v>
      </c>
    </row>
    <row r="4238" spans="1:2" x14ac:dyDescent="0.3">
      <c r="A4238">
        <v>423.60000000009313</v>
      </c>
      <c r="B4238">
        <v>22.529706358909607</v>
      </c>
    </row>
    <row r="4239" spans="1:2" x14ac:dyDescent="0.3">
      <c r="A4239">
        <v>423.70000000018626</v>
      </c>
      <c r="B4239">
        <v>22.653579711914063</v>
      </c>
    </row>
    <row r="4240" spans="1:2" x14ac:dyDescent="0.3">
      <c r="A4240">
        <v>423.79999999981374</v>
      </c>
      <c r="B4240">
        <v>22.777310013771057</v>
      </c>
    </row>
    <row r="4241" spans="1:2" x14ac:dyDescent="0.3">
      <c r="A4241">
        <v>423.89999999990687</v>
      </c>
      <c r="B4241">
        <v>22.898635268211365</v>
      </c>
    </row>
    <row r="4242" spans="1:2" x14ac:dyDescent="0.3">
      <c r="A4242">
        <v>424</v>
      </c>
      <c r="B4242">
        <v>23.021185398101807</v>
      </c>
    </row>
    <row r="4243" spans="1:2" x14ac:dyDescent="0.3">
      <c r="A4243">
        <v>424.10000000009313</v>
      </c>
      <c r="B4243">
        <v>23.142698407173157</v>
      </c>
    </row>
    <row r="4244" spans="1:2" x14ac:dyDescent="0.3">
      <c r="A4244">
        <v>424.20000000018626</v>
      </c>
      <c r="B4244">
        <v>23.266178369522095</v>
      </c>
    </row>
    <row r="4245" spans="1:2" x14ac:dyDescent="0.3">
      <c r="A4245">
        <v>424.29999999981374</v>
      </c>
      <c r="B4245">
        <v>23.388344049453735</v>
      </c>
    </row>
    <row r="4246" spans="1:2" x14ac:dyDescent="0.3">
      <c r="A4246">
        <v>424.39999999990687</v>
      </c>
      <c r="B4246">
        <v>23.509633541107178</v>
      </c>
    </row>
    <row r="4247" spans="1:2" x14ac:dyDescent="0.3">
      <c r="A4247">
        <v>424.5</v>
      </c>
      <c r="B4247">
        <v>23.62917959690094</v>
      </c>
    </row>
    <row r="4248" spans="1:2" x14ac:dyDescent="0.3">
      <c r="A4248">
        <v>424.60000000009313</v>
      </c>
      <c r="B4248">
        <v>23.749271035194397</v>
      </c>
    </row>
    <row r="4249" spans="1:2" x14ac:dyDescent="0.3">
      <c r="A4249">
        <v>424.70000000018626</v>
      </c>
      <c r="B4249">
        <v>23.87145459651947</v>
      </c>
    </row>
    <row r="4250" spans="1:2" x14ac:dyDescent="0.3">
      <c r="A4250">
        <v>424.79999999981374</v>
      </c>
      <c r="B4250">
        <v>23.99057149887085</v>
      </c>
    </row>
    <row r="4251" spans="1:2" x14ac:dyDescent="0.3">
      <c r="A4251">
        <v>424.89999999990687</v>
      </c>
      <c r="B4251">
        <v>24.111530184745789</v>
      </c>
    </row>
    <row r="4252" spans="1:2" x14ac:dyDescent="0.3">
      <c r="A4252">
        <v>425</v>
      </c>
      <c r="B4252">
        <v>24.228045344352722</v>
      </c>
    </row>
    <row r="4253" spans="1:2" x14ac:dyDescent="0.3">
      <c r="A4253">
        <v>425.10000000009313</v>
      </c>
      <c r="B4253">
        <v>24.346044659614563</v>
      </c>
    </row>
    <row r="4254" spans="1:2" x14ac:dyDescent="0.3">
      <c r="A4254">
        <v>425.20000000018626</v>
      </c>
      <c r="B4254">
        <v>24.464616179466248</v>
      </c>
    </row>
    <row r="4255" spans="1:2" x14ac:dyDescent="0.3">
      <c r="A4255">
        <v>425.29999999981374</v>
      </c>
      <c r="B4255">
        <v>24.58348274230957</v>
      </c>
    </row>
    <row r="4256" spans="1:2" x14ac:dyDescent="0.3">
      <c r="A4256">
        <v>425.39999999990687</v>
      </c>
      <c r="B4256">
        <v>24.701008200645447</v>
      </c>
    </row>
    <row r="4257" spans="1:2" x14ac:dyDescent="0.3">
      <c r="A4257">
        <v>425.5</v>
      </c>
      <c r="B4257">
        <v>24.819284677505493</v>
      </c>
    </row>
    <row r="4258" spans="1:2" x14ac:dyDescent="0.3">
      <c r="A4258">
        <v>425.60000000009313</v>
      </c>
      <c r="B4258">
        <v>24.934932589530945</v>
      </c>
    </row>
    <row r="4259" spans="1:2" x14ac:dyDescent="0.3">
      <c r="A4259">
        <v>425.70000000018626</v>
      </c>
      <c r="B4259">
        <v>25.051939487457275</v>
      </c>
    </row>
    <row r="4260" spans="1:2" x14ac:dyDescent="0.3">
      <c r="A4260">
        <v>425.79999999981374</v>
      </c>
      <c r="B4260">
        <v>25.169903039932251</v>
      </c>
    </row>
    <row r="4261" spans="1:2" x14ac:dyDescent="0.3">
      <c r="A4261">
        <v>425.89999999990687</v>
      </c>
      <c r="B4261">
        <v>25.286275148391724</v>
      </c>
    </row>
    <row r="4262" spans="1:2" x14ac:dyDescent="0.3">
      <c r="A4262">
        <v>426</v>
      </c>
      <c r="B4262">
        <v>25.402557849884033</v>
      </c>
    </row>
    <row r="4263" spans="1:2" x14ac:dyDescent="0.3">
      <c r="A4263">
        <v>426.10000000009313</v>
      </c>
      <c r="B4263">
        <v>25.516811013221741</v>
      </c>
    </row>
    <row r="4264" spans="1:2" x14ac:dyDescent="0.3">
      <c r="A4264">
        <v>426.20000000018626</v>
      </c>
      <c r="B4264">
        <v>25.629928708076477</v>
      </c>
    </row>
    <row r="4265" spans="1:2" x14ac:dyDescent="0.3">
      <c r="A4265">
        <v>426.29999999981374</v>
      </c>
      <c r="B4265">
        <v>25.745692849159241</v>
      </c>
    </row>
    <row r="4266" spans="1:2" x14ac:dyDescent="0.3">
      <c r="A4266">
        <v>426.39999999990687</v>
      </c>
      <c r="B4266">
        <v>25.859597325325012</v>
      </c>
    </row>
    <row r="4267" spans="1:2" x14ac:dyDescent="0.3">
      <c r="A4267">
        <v>426.5</v>
      </c>
      <c r="B4267">
        <v>25.972786545753479</v>
      </c>
    </row>
    <row r="4268" spans="1:2" x14ac:dyDescent="0.3">
      <c r="A4268">
        <v>426.60000000009313</v>
      </c>
      <c r="B4268">
        <v>26.087227463722229</v>
      </c>
    </row>
    <row r="4269" spans="1:2" x14ac:dyDescent="0.3">
      <c r="A4269">
        <v>426.70000000018626</v>
      </c>
      <c r="B4269">
        <v>26.198950409889221</v>
      </c>
    </row>
    <row r="4270" spans="1:2" x14ac:dyDescent="0.3">
      <c r="A4270">
        <v>426.79999999981374</v>
      </c>
      <c r="B4270">
        <v>26.312416791915894</v>
      </c>
    </row>
    <row r="4271" spans="1:2" x14ac:dyDescent="0.3">
      <c r="A4271">
        <v>426.89999999990687</v>
      </c>
      <c r="B4271">
        <v>26.425060629844666</v>
      </c>
    </row>
    <row r="4272" spans="1:2" x14ac:dyDescent="0.3">
      <c r="A4272">
        <v>427</v>
      </c>
      <c r="B4272">
        <v>26.53789222240448</v>
      </c>
    </row>
    <row r="4273" spans="1:2" x14ac:dyDescent="0.3">
      <c r="A4273">
        <v>427.10000000009313</v>
      </c>
      <c r="B4273">
        <v>26.650312542915344</v>
      </c>
    </row>
    <row r="4274" spans="1:2" x14ac:dyDescent="0.3">
      <c r="A4274">
        <v>427.20000000018626</v>
      </c>
      <c r="B4274">
        <v>26.7596036195755</v>
      </c>
    </row>
    <row r="4275" spans="1:2" x14ac:dyDescent="0.3">
      <c r="A4275">
        <v>427.29999999981374</v>
      </c>
      <c r="B4275">
        <v>26.871639490127563</v>
      </c>
    </row>
    <row r="4276" spans="1:2" x14ac:dyDescent="0.3">
      <c r="A4276">
        <v>427.39999999990687</v>
      </c>
      <c r="B4276">
        <v>26.983103156089783</v>
      </c>
    </row>
    <row r="4277" spans="1:2" x14ac:dyDescent="0.3">
      <c r="A4277">
        <v>427.5</v>
      </c>
      <c r="B4277">
        <v>27.093172073364258</v>
      </c>
    </row>
    <row r="4278" spans="1:2" x14ac:dyDescent="0.3">
      <c r="A4278">
        <v>427.60000000009313</v>
      </c>
      <c r="B4278">
        <v>27.2032231092453</v>
      </c>
    </row>
    <row r="4279" spans="1:2" x14ac:dyDescent="0.3">
      <c r="A4279">
        <v>427.70000000018626</v>
      </c>
      <c r="B4279">
        <v>27.312031388282776</v>
      </c>
    </row>
    <row r="4280" spans="1:2" x14ac:dyDescent="0.3">
      <c r="A4280">
        <v>427.79999999981374</v>
      </c>
      <c r="B4280">
        <v>27.419990301132202</v>
      </c>
    </row>
    <row r="4281" spans="1:2" x14ac:dyDescent="0.3">
      <c r="A4281">
        <v>427.89999999990687</v>
      </c>
      <c r="B4281">
        <v>27.530309557914734</v>
      </c>
    </row>
    <row r="4282" spans="1:2" x14ac:dyDescent="0.3">
      <c r="A4282">
        <v>428</v>
      </c>
      <c r="B4282">
        <v>27.638036012649536</v>
      </c>
    </row>
    <row r="4283" spans="1:2" x14ac:dyDescent="0.3">
      <c r="A4283">
        <v>428.10000000009313</v>
      </c>
      <c r="B4283">
        <v>27.746531367301941</v>
      </c>
    </row>
    <row r="4284" spans="1:2" x14ac:dyDescent="0.3">
      <c r="A4284">
        <v>428.20000000018626</v>
      </c>
      <c r="B4284">
        <v>27.851620316505432</v>
      </c>
    </row>
    <row r="4285" spans="1:2" x14ac:dyDescent="0.3">
      <c r="A4285">
        <v>428.29999999981374</v>
      </c>
      <c r="B4285">
        <v>27.959248423576355</v>
      </c>
    </row>
    <row r="4286" spans="1:2" x14ac:dyDescent="0.3">
      <c r="A4286">
        <v>428.39999999990687</v>
      </c>
      <c r="B4286">
        <v>28.066393733024597</v>
      </c>
    </row>
    <row r="4287" spans="1:2" x14ac:dyDescent="0.3">
      <c r="A4287">
        <v>428.5</v>
      </c>
      <c r="B4287">
        <v>28.173127770423889</v>
      </c>
    </row>
    <row r="4288" spans="1:2" x14ac:dyDescent="0.3">
      <c r="A4288">
        <v>428.60000000009313</v>
      </c>
      <c r="B4288">
        <v>28.280416131019592</v>
      </c>
    </row>
    <row r="4289" spans="1:2" x14ac:dyDescent="0.3">
      <c r="A4289">
        <v>428.70000000018626</v>
      </c>
      <c r="B4289">
        <v>28.38452160358429</v>
      </c>
    </row>
    <row r="4290" spans="1:2" x14ac:dyDescent="0.3">
      <c r="A4290">
        <v>428.79999999981374</v>
      </c>
      <c r="B4290">
        <v>28.489226102828979</v>
      </c>
    </row>
    <row r="4291" spans="1:2" x14ac:dyDescent="0.3">
      <c r="A4291">
        <v>428.89999999990687</v>
      </c>
      <c r="B4291">
        <v>28.596237301826477</v>
      </c>
    </row>
    <row r="4292" spans="1:2" x14ac:dyDescent="0.3">
      <c r="A4292">
        <v>429</v>
      </c>
      <c r="B4292">
        <v>28.699904680252075</v>
      </c>
    </row>
    <row r="4293" spans="1:2" x14ac:dyDescent="0.3">
      <c r="A4293">
        <v>429.10000000009313</v>
      </c>
      <c r="B4293">
        <v>28.802624344825745</v>
      </c>
    </row>
    <row r="4294" spans="1:2" x14ac:dyDescent="0.3">
      <c r="A4294">
        <v>429.20000000018626</v>
      </c>
      <c r="B4294">
        <v>28.907445073127747</v>
      </c>
    </row>
    <row r="4295" spans="1:2" x14ac:dyDescent="0.3">
      <c r="A4295">
        <v>429.29999999981374</v>
      </c>
      <c r="B4295">
        <v>29.009672999382019</v>
      </c>
    </row>
    <row r="4296" spans="1:2" x14ac:dyDescent="0.3">
      <c r="A4296">
        <v>429.39999999990687</v>
      </c>
      <c r="B4296">
        <v>29.113742709159851</v>
      </c>
    </row>
    <row r="4297" spans="1:2" x14ac:dyDescent="0.3">
      <c r="A4297">
        <v>429.5</v>
      </c>
      <c r="B4297">
        <v>29.217427968978882</v>
      </c>
    </row>
    <row r="4298" spans="1:2" x14ac:dyDescent="0.3">
      <c r="A4298">
        <v>429.60000000009313</v>
      </c>
      <c r="B4298">
        <v>29.319736361503601</v>
      </c>
    </row>
    <row r="4299" spans="1:2" x14ac:dyDescent="0.3">
      <c r="A4299">
        <v>429.70000000018626</v>
      </c>
      <c r="B4299">
        <v>29.421320557594299</v>
      </c>
    </row>
    <row r="4300" spans="1:2" x14ac:dyDescent="0.3">
      <c r="A4300">
        <v>429.79999999981374</v>
      </c>
      <c r="B4300">
        <v>29.522716999053955</v>
      </c>
    </row>
    <row r="4301" spans="1:2" x14ac:dyDescent="0.3">
      <c r="A4301">
        <v>429.89999999990687</v>
      </c>
      <c r="B4301">
        <v>29.623442888259888</v>
      </c>
    </row>
    <row r="4302" spans="1:2" x14ac:dyDescent="0.3">
      <c r="A4302">
        <v>430</v>
      </c>
      <c r="B4302">
        <v>29.726055264472961</v>
      </c>
    </row>
    <row r="4303" spans="1:2" x14ac:dyDescent="0.3">
      <c r="A4303">
        <v>430.10000000009313</v>
      </c>
      <c r="B4303">
        <v>29.827335476875305</v>
      </c>
    </row>
    <row r="4304" spans="1:2" x14ac:dyDescent="0.3">
      <c r="A4304">
        <v>430.20000000018626</v>
      </c>
      <c r="B4304">
        <v>29.927167296409607</v>
      </c>
    </row>
    <row r="4305" spans="1:2" x14ac:dyDescent="0.3">
      <c r="A4305">
        <v>430.29999999981374</v>
      </c>
      <c r="B4305">
        <v>30.024656653404236</v>
      </c>
    </row>
    <row r="4306" spans="1:2" x14ac:dyDescent="0.3">
      <c r="A4306">
        <v>430.39999999990687</v>
      </c>
      <c r="B4306">
        <v>30.123978853225708</v>
      </c>
    </row>
    <row r="4307" spans="1:2" x14ac:dyDescent="0.3">
      <c r="A4307">
        <v>430.5</v>
      </c>
      <c r="B4307">
        <v>30.222326517105103</v>
      </c>
    </row>
    <row r="4308" spans="1:2" x14ac:dyDescent="0.3">
      <c r="A4308">
        <v>430.60000000009313</v>
      </c>
      <c r="B4308">
        <v>30.321675539016724</v>
      </c>
    </row>
    <row r="4309" spans="1:2" x14ac:dyDescent="0.3">
      <c r="A4309">
        <v>430.70000000018626</v>
      </c>
      <c r="B4309">
        <v>30.419468879699707</v>
      </c>
    </row>
    <row r="4310" spans="1:2" x14ac:dyDescent="0.3">
      <c r="A4310">
        <v>430.79999999981374</v>
      </c>
      <c r="B4310">
        <v>30.516788363456726</v>
      </c>
    </row>
    <row r="4311" spans="1:2" x14ac:dyDescent="0.3">
      <c r="A4311">
        <v>430.89999999990687</v>
      </c>
      <c r="B4311">
        <v>30.612078309059143</v>
      </c>
    </row>
    <row r="4312" spans="1:2" x14ac:dyDescent="0.3">
      <c r="A4312">
        <v>431</v>
      </c>
      <c r="B4312">
        <v>30.710148811340332</v>
      </c>
    </row>
    <row r="4313" spans="1:2" x14ac:dyDescent="0.3">
      <c r="A4313">
        <v>431.10000000009313</v>
      </c>
      <c r="B4313">
        <v>30.805715918540955</v>
      </c>
    </row>
    <row r="4314" spans="1:2" x14ac:dyDescent="0.3">
      <c r="A4314">
        <v>431.20000000018626</v>
      </c>
      <c r="B4314">
        <v>30.902320146560669</v>
      </c>
    </row>
    <row r="4315" spans="1:2" x14ac:dyDescent="0.3">
      <c r="A4315">
        <v>431.29999999981374</v>
      </c>
      <c r="B4315">
        <v>30.996108055114746</v>
      </c>
    </row>
    <row r="4316" spans="1:2" x14ac:dyDescent="0.3">
      <c r="A4316">
        <v>431.39999999990687</v>
      </c>
      <c r="B4316">
        <v>31.092891097068787</v>
      </c>
    </row>
    <row r="4317" spans="1:2" x14ac:dyDescent="0.3">
      <c r="A4317">
        <v>431.5</v>
      </c>
      <c r="B4317">
        <v>31.187251210212708</v>
      </c>
    </row>
    <row r="4318" spans="1:2" x14ac:dyDescent="0.3">
      <c r="A4318">
        <v>431.60000000009313</v>
      </c>
      <c r="B4318">
        <v>31.283873319625854</v>
      </c>
    </row>
    <row r="4319" spans="1:2" x14ac:dyDescent="0.3">
      <c r="A4319">
        <v>431.70000000018626</v>
      </c>
      <c r="B4319">
        <v>31.378072500228882</v>
      </c>
    </row>
    <row r="4320" spans="1:2" x14ac:dyDescent="0.3">
      <c r="A4320">
        <v>431.79999999981374</v>
      </c>
      <c r="B4320">
        <v>31.47042989730835</v>
      </c>
    </row>
    <row r="4321" spans="1:2" x14ac:dyDescent="0.3">
      <c r="A4321">
        <v>431.89999999990687</v>
      </c>
      <c r="B4321">
        <v>31.563439965248108</v>
      </c>
    </row>
    <row r="4322" spans="1:2" x14ac:dyDescent="0.3">
      <c r="A4322">
        <v>432</v>
      </c>
      <c r="B4322">
        <v>31.654331088066101</v>
      </c>
    </row>
    <row r="4323" spans="1:2" x14ac:dyDescent="0.3">
      <c r="A4323">
        <v>432.10000000009313</v>
      </c>
      <c r="B4323">
        <v>31.749835610389709</v>
      </c>
    </row>
    <row r="4324" spans="1:2" x14ac:dyDescent="0.3">
      <c r="A4324">
        <v>432.20000000018626</v>
      </c>
      <c r="B4324">
        <v>31.843981146812439</v>
      </c>
    </row>
    <row r="4325" spans="1:2" x14ac:dyDescent="0.3">
      <c r="A4325">
        <v>432.29999999981374</v>
      </c>
      <c r="B4325">
        <v>31.934443116188049</v>
      </c>
    </row>
    <row r="4326" spans="1:2" x14ac:dyDescent="0.3">
      <c r="A4326">
        <v>432.39999999990687</v>
      </c>
      <c r="B4326">
        <v>32.022553682327271</v>
      </c>
    </row>
    <row r="4327" spans="1:2" x14ac:dyDescent="0.3">
      <c r="A4327">
        <v>432.5</v>
      </c>
      <c r="B4327">
        <v>32.11529552936554</v>
      </c>
    </row>
    <row r="4328" spans="1:2" x14ac:dyDescent="0.3">
      <c r="A4328">
        <v>432.60000000009313</v>
      </c>
      <c r="B4328">
        <v>32.204684615135193</v>
      </c>
    </row>
    <row r="4329" spans="1:2" x14ac:dyDescent="0.3">
      <c r="A4329">
        <v>432.70000000018626</v>
      </c>
      <c r="B4329">
        <v>32.293465733528137</v>
      </c>
    </row>
    <row r="4330" spans="1:2" x14ac:dyDescent="0.3">
      <c r="A4330">
        <v>432.79999999981374</v>
      </c>
      <c r="B4330">
        <v>32.383990287780762</v>
      </c>
    </row>
    <row r="4331" spans="1:2" x14ac:dyDescent="0.3">
      <c r="A4331">
        <v>432.89999999990687</v>
      </c>
      <c r="B4331">
        <v>32.472887635231018</v>
      </c>
    </row>
    <row r="4332" spans="1:2" x14ac:dyDescent="0.3">
      <c r="A4332">
        <v>433</v>
      </c>
      <c r="B4332">
        <v>32.560765743255615</v>
      </c>
    </row>
    <row r="4333" spans="1:2" x14ac:dyDescent="0.3">
      <c r="A4333">
        <v>433.10000000009313</v>
      </c>
      <c r="B4333">
        <v>32.648536562919617</v>
      </c>
    </row>
    <row r="4334" spans="1:2" x14ac:dyDescent="0.3">
      <c r="A4334">
        <v>433.20000000018626</v>
      </c>
      <c r="B4334">
        <v>32.738292217254639</v>
      </c>
    </row>
    <row r="4335" spans="1:2" x14ac:dyDescent="0.3">
      <c r="A4335">
        <v>433.29999999981374</v>
      </c>
      <c r="B4335">
        <v>32.826688885688782</v>
      </c>
    </row>
    <row r="4336" spans="1:2" x14ac:dyDescent="0.3">
      <c r="A4336">
        <v>433.39999999990687</v>
      </c>
      <c r="B4336">
        <v>32.913154363632202</v>
      </c>
    </row>
    <row r="4337" spans="1:2" x14ac:dyDescent="0.3">
      <c r="A4337">
        <v>433.5</v>
      </c>
      <c r="B4337">
        <v>32.999530434608459</v>
      </c>
    </row>
    <row r="4338" spans="1:2" x14ac:dyDescent="0.3">
      <c r="A4338">
        <v>433.60000000009313</v>
      </c>
      <c r="B4338">
        <v>33.086934685707092</v>
      </c>
    </row>
    <row r="4339" spans="1:2" x14ac:dyDescent="0.3">
      <c r="A4339">
        <v>433.70000000018626</v>
      </c>
      <c r="B4339">
        <v>33.174625039100647</v>
      </c>
    </row>
    <row r="4340" spans="1:2" x14ac:dyDescent="0.3">
      <c r="A4340">
        <v>433.79999999981374</v>
      </c>
      <c r="B4340">
        <v>33.258408308029175</v>
      </c>
    </row>
    <row r="4341" spans="1:2" x14ac:dyDescent="0.3">
      <c r="A4341">
        <v>433.89999999990687</v>
      </c>
      <c r="B4341">
        <v>33.342424035072327</v>
      </c>
    </row>
    <row r="4342" spans="1:2" x14ac:dyDescent="0.3">
      <c r="A4342">
        <v>434</v>
      </c>
      <c r="B4342">
        <v>33.426100015640259</v>
      </c>
    </row>
    <row r="4343" spans="1:2" x14ac:dyDescent="0.3">
      <c r="A4343">
        <v>434.10000000009313</v>
      </c>
      <c r="B4343">
        <v>33.510401844978333</v>
      </c>
    </row>
    <row r="4344" spans="1:2" x14ac:dyDescent="0.3">
      <c r="A4344">
        <v>434.20000000018626</v>
      </c>
      <c r="B4344">
        <v>33.593907952308655</v>
      </c>
    </row>
    <row r="4345" spans="1:2" x14ac:dyDescent="0.3">
      <c r="A4345">
        <v>434.29999999981374</v>
      </c>
      <c r="B4345">
        <v>33.676797151565552</v>
      </c>
    </row>
    <row r="4346" spans="1:2" x14ac:dyDescent="0.3">
      <c r="A4346">
        <v>434.39999999990687</v>
      </c>
      <c r="B4346">
        <v>33.759668469429016</v>
      </c>
    </row>
    <row r="4347" spans="1:2" x14ac:dyDescent="0.3">
      <c r="A4347">
        <v>434.5</v>
      </c>
      <c r="B4347">
        <v>33.841627836227417</v>
      </c>
    </row>
    <row r="4348" spans="1:2" x14ac:dyDescent="0.3">
      <c r="A4348">
        <v>434.60000000009313</v>
      </c>
      <c r="B4348">
        <v>33.924078941345215</v>
      </c>
    </row>
    <row r="4349" spans="1:2" x14ac:dyDescent="0.3">
      <c r="A4349">
        <v>434.70000000018626</v>
      </c>
      <c r="B4349">
        <v>34.006029367446899</v>
      </c>
    </row>
    <row r="4350" spans="1:2" x14ac:dyDescent="0.3">
      <c r="A4350">
        <v>434.79999999981374</v>
      </c>
      <c r="B4350">
        <v>34.088239073753357</v>
      </c>
    </row>
    <row r="4351" spans="1:2" x14ac:dyDescent="0.3">
      <c r="A4351">
        <v>434.89999999990687</v>
      </c>
      <c r="B4351">
        <v>34.168204665184021</v>
      </c>
    </row>
    <row r="4352" spans="1:2" x14ac:dyDescent="0.3">
      <c r="A4352">
        <v>435</v>
      </c>
      <c r="B4352">
        <v>34.246918559074402</v>
      </c>
    </row>
    <row r="4353" spans="1:2" x14ac:dyDescent="0.3">
      <c r="A4353">
        <v>435.10000000009313</v>
      </c>
      <c r="B4353">
        <v>34.327018260955811</v>
      </c>
    </row>
    <row r="4354" spans="1:2" x14ac:dyDescent="0.3">
      <c r="A4354">
        <v>435.20000000018626</v>
      </c>
      <c r="B4354">
        <v>34.407654404640198</v>
      </c>
    </row>
    <row r="4355" spans="1:2" x14ac:dyDescent="0.3">
      <c r="A4355">
        <v>435.29999999981374</v>
      </c>
      <c r="B4355">
        <v>34.486350417137146</v>
      </c>
    </row>
    <row r="4356" spans="1:2" x14ac:dyDescent="0.3">
      <c r="A4356">
        <v>435.39999999990687</v>
      </c>
      <c r="B4356">
        <v>34.566798806190491</v>
      </c>
    </row>
    <row r="4357" spans="1:2" x14ac:dyDescent="0.3">
      <c r="A4357">
        <v>435.5</v>
      </c>
      <c r="B4357">
        <v>34.64447557926178</v>
      </c>
    </row>
    <row r="4358" spans="1:2" x14ac:dyDescent="0.3">
      <c r="A4358">
        <v>435.60000000009313</v>
      </c>
      <c r="B4358">
        <v>34.720015525817871</v>
      </c>
    </row>
    <row r="4359" spans="1:2" x14ac:dyDescent="0.3">
      <c r="A4359">
        <v>435.70000000018626</v>
      </c>
      <c r="B4359">
        <v>34.795510768890381</v>
      </c>
    </row>
    <row r="4360" spans="1:2" x14ac:dyDescent="0.3">
      <c r="A4360">
        <v>435.79999999981374</v>
      </c>
      <c r="B4360">
        <v>34.87335741519928</v>
      </c>
    </row>
    <row r="4361" spans="1:2" x14ac:dyDescent="0.3">
      <c r="A4361">
        <v>435.89999999990687</v>
      </c>
      <c r="B4361">
        <v>34.951257705688477</v>
      </c>
    </row>
    <row r="4362" spans="1:2" x14ac:dyDescent="0.3">
      <c r="A4362">
        <v>436</v>
      </c>
      <c r="B4362">
        <v>35.026663541793823</v>
      </c>
    </row>
    <row r="4363" spans="1:2" x14ac:dyDescent="0.3">
      <c r="A4363">
        <v>436.10000000009313</v>
      </c>
      <c r="B4363">
        <v>35.100674629211426</v>
      </c>
    </row>
    <row r="4364" spans="1:2" x14ac:dyDescent="0.3">
      <c r="A4364">
        <v>436.20000000018626</v>
      </c>
      <c r="B4364">
        <v>35.17722487449646</v>
      </c>
    </row>
    <row r="4365" spans="1:2" x14ac:dyDescent="0.3">
      <c r="A4365">
        <v>436.29999999981374</v>
      </c>
      <c r="B4365">
        <v>35.252693295478821</v>
      </c>
    </row>
    <row r="4366" spans="1:2" x14ac:dyDescent="0.3">
      <c r="A4366">
        <v>436.39999999990687</v>
      </c>
      <c r="B4366">
        <v>35.326275229454041</v>
      </c>
    </row>
    <row r="4367" spans="1:2" x14ac:dyDescent="0.3">
      <c r="A4367">
        <v>436.5</v>
      </c>
      <c r="B4367">
        <v>35.40077805519104</v>
      </c>
    </row>
    <row r="4368" spans="1:2" x14ac:dyDescent="0.3">
      <c r="A4368">
        <v>436.60000000009313</v>
      </c>
      <c r="B4368">
        <v>35.473868250846863</v>
      </c>
    </row>
    <row r="4369" spans="1:2" x14ac:dyDescent="0.3">
      <c r="A4369">
        <v>436.70000000018626</v>
      </c>
      <c r="B4369">
        <v>35.545626282691956</v>
      </c>
    </row>
    <row r="4370" spans="1:2" x14ac:dyDescent="0.3">
      <c r="A4370">
        <v>436.79999999981374</v>
      </c>
      <c r="B4370">
        <v>35.620522499084473</v>
      </c>
    </row>
    <row r="4371" spans="1:2" x14ac:dyDescent="0.3">
      <c r="A4371">
        <v>436.89999999990687</v>
      </c>
      <c r="B4371">
        <v>35.692477226257324</v>
      </c>
    </row>
    <row r="4372" spans="1:2" x14ac:dyDescent="0.3">
      <c r="A4372">
        <v>437</v>
      </c>
      <c r="B4372">
        <v>35.762178897857666</v>
      </c>
    </row>
    <row r="4373" spans="1:2" x14ac:dyDescent="0.3">
      <c r="A4373">
        <v>437.10000000009313</v>
      </c>
      <c r="B4373">
        <v>35.831916332244873</v>
      </c>
    </row>
    <row r="4374" spans="1:2" x14ac:dyDescent="0.3">
      <c r="A4374">
        <v>437.20000000018626</v>
      </c>
      <c r="B4374">
        <v>35.902690887451172</v>
      </c>
    </row>
    <row r="4375" spans="1:2" x14ac:dyDescent="0.3">
      <c r="A4375">
        <v>437.29999999981374</v>
      </c>
      <c r="B4375">
        <v>35.973465442657471</v>
      </c>
    </row>
    <row r="4376" spans="1:2" x14ac:dyDescent="0.3">
      <c r="A4376">
        <v>437.39999999990687</v>
      </c>
      <c r="B4376">
        <v>36.044016480445862</v>
      </c>
    </row>
    <row r="4377" spans="1:2" x14ac:dyDescent="0.3">
      <c r="A4377">
        <v>437.5</v>
      </c>
      <c r="B4377">
        <v>36.116749048233032</v>
      </c>
    </row>
    <row r="4378" spans="1:2" x14ac:dyDescent="0.3">
      <c r="A4378">
        <v>437.60000000009313</v>
      </c>
      <c r="B4378">
        <v>36.182865500450134</v>
      </c>
    </row>
    <row r="4379" spans="1:2" x14ac:dyDescent="0.3">
      <c r="A4379">
        <v>437.70000000018626</v>
      </c>
      <c r="B4379">
        <v>36.251074075698853</v>
      </c>
    </row>
    <row r="4380" spans="1:2" x14ac:dyDescent="0.3">
      <c r="A4380">
        <v>437.79999999981374</v>
      </c>
      <c r="B4380">
        <v>36.318683624267578</v>
      </c>
    </row>
    <row r="4381" spans="1:2" x14ac:dyDescent="0.3">
      <c r="A4381">
        <v>437.89999999990687</v>
      </c>
      <c r="B4381">
        <v>36.385801434516907</v>
      </c>
    </row>
    <row r="4382" spans="1:2" x14ac:dyDescent="0.3">
      <c r="A4382">
        <v>438</v>
      </c>
      <c r="B4382">
        <v>36.452919244766235</v>
      </c>
    </row>
    <row r="4383" spans="1:2" x14ac:dyDescent="0.3">
      <c r="A4383">
        <v>438.10000000009313</v>
      </c>
      <c r="B4383">
        <v>36.520135402679443</v>
      </c>
    </row>
    <row r="4384" spans="1:2" x14ac:dyDescent="0.3">
      <c r="A4384">
        <v>438.20000000018626</v>
      </c>
      <c r="B4384">
        <v>36.586242914199829</v>
      </c>
    </row>
    <row r="4385" spans="1:2" x14ac:dyDescent="0.3">
      <c r="A4385">
        <v>438.29999999981374</v>
      </c>
      <c r="B4385">
        <v>36.652868986129761</v>
      </c>
    </row>
    <row r="4386" spans="1:2" x14ac:dyDescent="0.3">
      <c r="A4386">
        <v>438.39999999990687</v>
      </c>
      <c r="B4386">
        <v>36.718028783798218</v>
      </c>
    </row>
    <row r="4387" spans="1:2" x14ac:dyDescent="0.3">
      <c r="A4387">
        <v>438.5</v>
      </c>
      <c r="B4387">
        <v>36.784064769744873</v>
      </c>
    </row>
    <row r="4388" spans="1:2" x14ac:dyDescent="0.3">
      <c r="A4388">
        <v>438.60000000009313</v>
      </c>
      <c r="B4388">
        <v>36.848348379135132</v>
      </c>
    </row>
    <row r="4389" spans="1:2" x14ac:dyDescent="0.3">
      <c r="A4389">
        <v>438.70000000018626</v>
      </c>
      <c r="B4389">
        <v>36.911693215370178</v>
      </c>
    </row>
    <row r="4390" spans="1:2" x14ac:dyDescent="0.3">
      <c r="A4390">
        <v>438.79999999981374</v>
      </c>
      <c r="B4390">
        <v>36.97439432144165</v>
      </c>
    </row>
    <row r="4391" spans="1:2" x14ac:dyDescent="0.3">
      <c r="A4391">
        <v>438.89999999990687</v>
      </c>
      <c r="B4391">
        <v>37.036630511283875</v>
      </c>
    </row>
    <row r="4392" spans="1:2" x14ac:dyDescent="0.3">
      <c r="A4392">
        <v>439</v>
      </c>
      <c r="B4392">
        <v>37.101003527641296</v>
      </c>
    </row>
    <row r="4393" spans="1:2" x14ac:dyDescent="0.3">
      <c r="A4393">
        <v>439.10000000009313</v>
      </c>
      <c r="B4393">
        <v>37.164098024368286</v>
      </c>
    </row>
    <row r="4394" spans="1:2" x14ac:dyDescent="0.3">
      <c r="A4394">
        <v>439.20000000018626</v>
      </c>
      <c r="B4394">
        <v>37.224751710891724</v>
      </c>
    </row>
    <row r="4395" spans="1:2" x14ac:dyDescent="0.3">
      <c r="A4395">
        <v>439.29999999981374</v>
      </c>
      <c r="B4395">
        <v>37.285736203193665</v>
      </c>
    </row>
    <row r="4396" spans="1:2" x14ac:dyDescent="0.3">
      <c r="A4396">
        <v>439.39999999990687</v>
      </c>
      <c r="B4396">
        <v>37.346416711807251</v>
      </c>
    </row>
    <row r="4397" spans="1:2" x14ac:dyDescent="0.3">
      <c r="A4397">
        <v>439.5</v>
      </c>
      <c r="B4397">
        <v>37.407302856445313</v>
      </c>
    </row>
    <row r="4398" spans="1:2" x14ac:dyDescent="0.3">
      <c r="A4398">
        <v>439.60000000009313</v>
      </c>
      <c r="B4398">
        <v>37.469181418418884</v>
      </c>
    </row>
    <row r="4399" spans="1:2" x14ac:dyDescent="0.3">
      <c r="A4399">
        <v>439.70000000018626</v>
      </c>
      <c r="B4399">
        <v>37.529048323631287</v>
      </c>
    </row>
    <row r="4400" spans="1:2" x14ac:dyDescent="0.3">
      <c r="A4400">
        <v>439.79999999981374</v>
      </c>
      <c r="B4400">
        <v>37.586590647697449</v>
      </c>
    </row>
    <row r="4401" spans="1:2" x14ac:dyDescent="0.3">
      <c r="A4401">
        <v>439.89999999990687</v>
      </c>
      <c r="B4401">
        <v>37.646394968032837</v>
      </c>
    </row>
    <row r="4402" spans="1:2" x14ac:dyDescent="0.3">
      <c r="A4402">
        <v>440</v>
      </c>
      <c r="B4402">
        <v>37.70599365234375</v>
      </c>
    </row>
    <row r="4403" spans="1:2" x14ac:dyDescent="0.3">
      <c r="A4403">
        <v>440.10000000009313</v>
      </c>
      <c r="B4403">
        <v>37.761202454566956</v>
      </c>
    </row>
    <row r="4404" spans="1:2" x14ac:dyDescent="0.3">
      <c r="A4404">
        <v>440.20000000018626</v>
      </c>
      <c r="B4404">
        <v>37.819039821624756</v>
      </c>
    </row>
    <row r="4405" spans="1:2" x14ac:dyDescent="0.3">
      <c r="A4405">
        <v>440.29999999981374</v>
      </c>
      <c r="B4405">
        <v>37.87560760974884</v>
      </c>
    </row>
    <row r="4406" spans="1:2" x14ac:dyDescent="0.3">
      <c r="A4406">
        <v>440.39999999990687</v>
      </c>
      <c r="B4406">
        <v>37.929502129554749</v>
      </c>
    </row>
    <row r="4407" spans="1:2" x14ac:dyDescent="0.3">
      <c r="A4407">
        <v>440.5</v>
      </c>
      <c r="B4407">
        <v>37.987115979194641</v>
      </c>
    </row>
    <row r="4408" spans="1:2" x14ac:dyDescent="0.3">
      <c r="A4408">
        <v>440.60000000009313</v>
      </c>
      <c r="B4408">
        <v>38.0430668592453</v>
      </c>
    </row>
    <row r="4409" spans="1:2" x14ac:dyDescent="0.3">
      <c r="A4409">
        <v>440.70000000018626</v>
      </c>
      <c r="B4409">
        <v>38.098624348640442</v>
      </c>
    </row>
    <row r="4410" spans="1:2" x14ac:dyDescent="0.3">
      <c r="A4410">
        <v>440.79999999981374</v>
      </c>
      <c r="B4410">
        <v>38.153502345085144</v>
      </c>
    </row>
    <row r="4411" spans="1:2" x14ac:dyDescent="0.3">
      <c r="A4411">
        <v>440.89999999990687</v>
      </c>
      <c r="B4411">
        <v>38.2057785987854</v>
      </c>
    </row>
    <row r="4412" spans="1:2" x14ac:dyDescent="0.3">
      <c r="A4412">
        <v>441</v>
      </c>
      <c r="B4412">
        <v>38.262131810188293</v>
      </c>
    </row>
    <row r="4413" spans="1:2" x14ac:dyDescent="0.3">
      <c r="A4413">
        <v>441.10000000009313</v>
      </c>
      <c r="B4413">
        <v>38.314881920814514</v>
      </c>
    </row>
    <row r="4414" spans="1:2" x14ac:dyDescent="0.3">
      <c r="A4414">
        <v>441.20000000018626</v>
      </c>
      <c r="B4414">
        <v>38.36824893951416</v>
      </c>
    </row>
    <row r="4415" spans="1:2" x14ac:dyDescent="0.3">
      <c r="A4415">
        <v>441.29999999981374</v>
      </c>
      <c r="B4415">
        <v>38.419345021247864</v>
      </c>
    </row>
    <row r="4416" spans="1:2" x14ac:dyDescent="0.3">
      <c r="A4416">
        <v>441.39999999990687</v>
      </c>
      <c r="B4416">
        <v>38.471987843513489</v>
      </c>
    </row>
    <row r="4417" spans="1:2" x14ac:dyDescent="0.3">
      <c r="A4417">
        <v>441.5</v>
      </c>
      <c r="B4417">
        <v>38.52289617061615</v>
      </c>
    </row>
    <row r="4418" spans="1:2" x14ac:dyDescent="0.3">
      <c r="A4418">
        <v>441.60000000009313</v>
      </c>
      <c r="B4418">
        <v>38.574814796447754</v>
      </c>
    </row>
    <row r="4419" spans="1:2" x14ac:dyDescent="0.3">
      <c r="A4419">
        <v>441.70000000018626</v>
      </c>
      <c r="B4419">
        <v>38.625866174697876</v>
      </c>
    </row>
    <row r="4420" spans="1:2" x14ac:dyDescent="0.3">
      <c r="A4420">
        <v>441.79999999981374</v>
      </c>
      <c r="B4420">
        <v>38.676148653030396</v>
      </c>
    </row>
    <row r="4421" spans="1:2" x14ac:dyDescent="0.3">
      <c r="A4421">
        <v>441.89999999990687</v>
      </c>
      <c r="B4421">
        <v>38.725805282592773</v>
      </c>
    </row>
    <row r="4422" spans="1:2" x14ac:dyDescent="0.3">
      <c r="A4422">
        <v>442</v>
      </c>
      <c r="B4422">
        <v>38.773816823959351</v>
      </c>
    </row>
    <row r="4423" spans="1:2" x14ac:dyDescent="0.3">
      <c r="A4423">
        <v>442.10000000009313</v>
      </c>
      <c r="B4423">
        <v>38.822194933891296</v>
      </c>
    </row>
    <row r="4424" spans="1:2" x14ac:dyDescent="0.3">
      <c r="A4424">
        <v>442.20000000018626</v>
      </c>
      <c r="B4424">
        <v>38.871824741363525</v>
      </c>
    </row>
    <row r="4425" spans="1:2" x14ac:dyDescent="0.3">
      <c r="A4425">
        <v>442.29999999981374</v>
      </c>
      <c r="B4425">
        <v>38.916376233100891</v>
      </c>
    </row>
    <row r="4426" spans="1:2" x14ac:dyDescent="0.3">
      <c r="A4426">
        <v>442.39999999990687</v>
      </c>
      <c r="B4426">
        <v>38.962304592132568</v>
      </c>
    </row>
    <row r="4427" spans="1:2" x14ac:dyDescent="0.3">
      <c r="A4427">
        <v>442.5</v>
      </c>
      <c r="B4427">
        <v>39.009654521942139</v>
      </c>
    </row>
    <row r="4428" spans="1:2" x14ac:dyDescent="0.3">
      <c r="A4428">
        <v>442.60000000009313</v>
      </c>
      <c r="B4428">
        <v>39.058104157447815</v>
      </c>
    </row>
    <row r="4429" spans="1:2" x14ac:dyDescent="0.3">
      <c r="A4429">
        <v>442.70000000018626</v>
      </c>
      <c r="B4429">
        <v>39.103415608406067</v>
      </c>
    </row>
    <row r="4430" spans="1:2" x14ac:dyDescent="0.3">
      <c r="A4430">
        <v>442.79999999981374</v>
      </c>
      <c r="B4430">
        <v>39.14962112903595</v>
      </c>
    </row>
    <row r="4431" spans="1:2" x14ac:dyDescent="0.3">
      <c r="A4431">
        <v>442.89999999990687</v>
      </c>
      <c r="B4431">
        <v>39.193752408027649</v>
      </c>
    </row>
    <row r="4432" spans="1:2" x14ac:dyDescent="0.3">
      <c r="A4432">
        <v>443</v>
      </c>
      <c r="B4432">
        <v>39.238652586936951</v>
      </c>
    </row>
    <row r="4433" spans="1:2" x14ac:dyDescent="0.3">
      <c r="A4433">
        <v>443.10000000009313</v>
      </c>
      <c r="B4433">
        <v>39.282175898551941</v>
      </c>
    </row>
    <row r="4434" spans="1:2" x14ac:dyDescent="0.3">
      <c r="A4434">
        <v>443.20000000018626</v>
      </c>
      <c r="B4434">
        <v>39.328005909919739</v>
      </c>
    </row>
    <row r="4435" spans="1:2" x14ac:dyDescent="0.3">
      <c r="A4435">
        <v>443.29999999981374</v>
      </c>
      <c r="B4435">
        <v>39.369678497314453</v>
      </c>
    </row>
    <row r="4436" spans="1:2" x14ac:dyDescent="0.3">
      <c r="A4436">
        <v>443.39999999990687</v>
      </c>
      <c r="B4436">
        <v>39.410975575447083</v>
      </c>
    </row>
    <row r="4437" spans="1:2" x14ac:dyDescent="0.3">
      <c r="A4437">
        <v>443.5</v>
      </c>
      <c r="B4437">
        <v>39.453104138374329</v>
      </c>
    </row>
    <row r="4438" spans="1:2" x14ac:dyDescent="0.3">
      <c r="A4438">
        <v>443.60000000009313</v>
      </c>
      <c r="B4438">
        <v>39.495939016342163</v>
      </c>
    </row>
    <row r="4439" spans="1:2" x14ac:dyDescent="0.3">
      <c r="A4439">
        <v>443.70000000018626</v>
      </c>
      <c r="B4439">
        <v>39.538514614105225</v>
      </c>
    </row>
    <row r="4440" spans="1:2" x14ac:dyDescent="0.3">
      <c r="A4440">
        <v>443.79999999981374</v>
      </c>
      <c r="B4440">
        <v>39.579159021377563</v>
      </c>
    </row>
    <row r="4441" spans="1:2" x14ac:dyDescent="0.3">
      <c r="A4441">
        <v>443.89999999990687</v>
      </c>
      <c r="B4441">
        <v>39.618095755577087</v>
      </c>
    </row>
    <row r="4442" spans="1:2" x14ac:dyDescent="0.3">
      <c r="A4442">
        <v>444</v>
      </c>
      <c r="B4442">
        <v>39.658015966415405</v>
      </c>
    </row>
    <row r="4443" spans="1:2" x14ac:dyDescent="0.3">
      <c r="A4443">
        <v>444.10000000009313</v>
      </c>
      <c r="B4443">
        <v>39.697203040122986</v>
      </c>
    </row>
    <row r="4444" spans="1:2" x14ac:dyDescent="0.3">
      <c r="A4444">
        <v>444.20000000018626</v>
      </c>
      <c r="B4444">
        <v>39.738008379936218</v>
      </c>
    </row>
    <row r="4445" spans="1:2" x14ac:dyDescent="0.3">
      <c r="A4445">
        <v>444.29999999981374</v>
      </c>
      <c r="B4445">
        <v>39.77692723274231</v>
      </c>
    </row>
    <row r="4446" spans="1:2" x14ac:dyDescent="0.3">
      <c r="A4446">
        <v>444.39999999990687</v>
      </c>
      <c r="B4446">
        <v>39.815050363540649</v>
      </c>
    </row>
    <row r="4447" spans="1:2" x14ac:dyDescent="0.3">
      <c r="A4447">
        <v>444.5</v>
      </c>
      <c r="B4447">
        <v>39.85075056552887</v>
      </c>
    </row>
    <row r="4448" spans="1:2" x14ac:dyDescent="0.3">
      <c r="A4448">
        <v>444.60000000009313</v>
      </c>
      <c r="B4448">
        <v>39.887532591819763</v>
      </c>
    </row>
    <row r="4449" spans="1:2" x14ac:dyDescent="0.3">
      <c r="A4449">
        <v>444.70000000018626</v>
      </c>
      <c r="B4449">
        <v>39.926505088806152</v>
      </c>
    </row>
    <row r="4450" spans="1:2" x14ac:dyDescent="0.3">
      <c r="A4450">
        <v>444.79999999981374</v>
      </c>
      <c r="B4450">
        <v>39.963528513908386</v>
      </c>
    </row>
    <row r="4451" spans="1:2" x14ac:dyDescent="0.3">
      <c r="A4451">
        <v>444.89999999990687</v>
      </c>
      <c r="B4451">
        <v>39.997538924217224</v>
      </c>
    </row>
    <row r="4452" spans="1:2" x14ac:dyDescent="0.3">
      <c r="A4452">
        <v>445</v>
      </c>
      <c r="B4452">
        <v>40.031656622886658</v>
      </c>
    </row>
    <row r="4453" spans="1:2" x14ac:dyDescent="0.3">
      <c r="A4453">
        <v>445.10000000009313</v>
      </c>
      <c r="B4453">
        <v>40.066391229629517</v>
      </c>
    </row>
    <row r="4454" spans="1:2" x14ac:dyDescent="0.3">
      <c r="A4454">
        <v>445.20000000018626</v>
      </c>
      <c r="B4454">
        <v>40.102118253707886</v>
      </c>
    </row>
    <row r="4455" spans="1:2" x14ac:dyDescent="0.3">
      <c r="A4455">
        <v>445.29999999981374</v>
      </c>
      <c r="B4455">
        <v>40.136602520942688</v>
      </c>
    </row>
    <row r="4456" spans="1:2" x14ac:dyDescent="0.3">
      <c r="A4456">
        <v>445.39999999990687</v>
      </c>
      <c r="B4456">
        <v>40.169450640678406</v>
      </c>
    </row>
    <row r="4457" spans="1:2" x14ac:dyDescent="0.3">
      <c r="A4457">
        <v>445.5</v>
      </c>
      <c r="B4457">
        <v>40.201225876808167</v>
      </c>
    </row>
    <row r="4458" spans="1:2" x14ac:dyDescent="0.3">
      <c r="A4458">
        <v>445.60000000009313</v>
      </c>
      <c r="B4458">
        <v>40.23343026638031</v>
      </c>
    </row>
    <row r="4459" spans="1:2" x14ac:dyDescent="0.3">
      <c r="A4459">
        <v>445.70000000018626</v>
      </c>
      <c r="B4459">
        <v>40.267476439476013</v>
      </c>
    </row>
    <row r="4460" spans="1:2" x14ac:dyDescent="0.3">
      <c r="A4460">
        <v>445.79999999981374</v>
      </c>
      <c r="B4460">
        <v>40.29994010925293</v>
      </c>
    </row>
    <row r="4461" spans="1:2" x14ac:dyDescent="0.3">
      <c r="A4461">
        <v>445.89999999990687</v>
      </c>
      <c r="B4461">
        <v>40.329819917678833</v>
      </c>
    </row>
    <row r="4462" spans="1:2" x14ac:dyDescent="0.3">
      <c r="A4462">
        <v>446</v>
      </c>
      <c r="B4462">
        <v>40.360182523727417</v>
      </c>
    </row>
    <row r="4463" spans="1:2" x14ac:dyDescent="0.3">
      <c r="A4463">
        <v>446.10000000009313</v>
      </c>
      <c r="B4463">
        <v>40.388944745063782</v>
      </c>
    </row>
    <row r="4464" spans="1:2" x14ac:dyDescent="0.3">
      <c r="A4464">
        <v>446.20000000018626</v>
      </c>
      <c r="B4464">
        <v>40.417894721031189</v>
      </c>
    </row>
    <row r="4465" spans="1:2" x14ac:dyDescent="0.3">
      <c r="A4465">
        <v>446.29999999981374</v>
      </c>
      <c r="B4465">
        <v>40.449097752571106</v>
      </c>
    </row>
    <row r="4466" spans="1:2" x14ac:dyDescent="0.3">
      <c r="A4466">
        <v>446.39999999990687</v>
      </c>
      <c r="B4466">
        <v>40.477761626243591</v>
      </c>
    </row>
    <row r="4467" spans="1:2" x14ac:dyDescent="0.3">
      <c r="A4467">
        <v>446.5</v>
      </c>
      <c r="B4467">
        <v>40.506041049957275</v>
      </c>
    </row>
    <row r="4468" spans="1:2" x14ac:dyDescent="0.3">
      <c r="A4468">
        <v>446.60000000009313</v>
      </c>
      <c r="B4468">
        <v>40.53388237953186</v>
      </c>
    </row>
    <row r="4469" spans="1:2" x14ac:dyDescent="0.3">
      <c r="A4469">
        <v>446.70000000018626</v>
      </c>
      <c r="B4469">
        <v>40.562474727630615</v>
      </c>
    </row>
    <row r="4470" spans="1:2" x14ac:dyDescent="0.3">
      <c r="A4470">
        <v>446.79999999981374</v>
      </c>
      <c r="B4470">
        <v>40.587392449378967</v>
      </c>
    </row>
    <row r="4471" spans="1:2" x14ac:dyDescent="0.3">
      <c r="A4471">
        <v>446.89999999990687</v>
      </c>
      <c r="B4471">
        <v>40.612533688545227</v>
      </c>
    </row>
    <row r="4472" spans="1:2" x14ac:dyDescent="0.3">
      <c r="A4472">
        <v>447</v>
      </c>
      <c r="B4472">
        <v>40.637809038162231</v>
      </c>
    </row>
    <row r="4473" spans="1:2" x14ac:dyDescent="0.3">
      <c r="A4473">
        <v>447.10000000009313</v>
      </c>
      <c r="B4473">
        <v>40.662342309951782</v>
      </c>
    </row>
    <row r="4474" spans="1:2" x14ac:dyDescent="0.3">
      <c r="A4474">
        <v>447.20000000018626</v>
      </c>
      <c r="B4474">
        <v>40.688905119895935</v>
      </c>
    </row>
    <row r="4475" spans="1:2" x14ac:dyDescent="0.3">
      <c r="A4475">
        <v>447.29999999981374</v>
      </c>
      <c r="B4475">
        <v>40.714976191520691</v>
      </c>
    </row>
    <row r="4476" spans="1:2" x14ac:dyDescent="0.3">
      <c r="A4476">
        <v>447.39999999990687</v>
      </c>
      <c r="B4476">
        <v>40.739509463310242</v>
      </c>
    </row>
    <row r="4477" spans="1:2" x14ac:dyDescent="0.3">
      <c r="A4477">
        <v>447.5</v>
      </c>
      <c r="B4477">
        <v>40.76245129108429</v>
      </c>
    </row>
    <row r="4478" spans="1:2" x14ac:dyDescent="0.3">
      <c r="A4478">
        <v>447.60000000009313</v>
      </c>
      <c r="B4478">
        <v>40.784892439842224</v>
      </c>
    </row>
    <row r="4479" spans="1:2" x14ac:dyDescent="0.3">
      <c r="A4479">
        <v>447.70000000018626</v>
      </c>
      <c r="B4479">
        <v>40.808272361755371</v>
      </c>
    </row>
    <row r="4480" spans="1:2" x14ac:dyDescent="0.3">
      <c r="A4480">
        <v>447.79999999981374</v>
      </c>
      <c r="B4480">
        <v>40.830758213996887</v>
      </c>
    </row>
    <row r="4481" spans="1:2" x14ac:dyDescent="0.3">
      <c r="A4481">
        <v>447.89999999990687</v>
      </c>
      <c r="B4481">
        <v>40.853512287139893</v>
      </c>
    </row>
    <row r="4482" spans="1:2" x14ac:dyDescent="0.3">
      <c r="A4482">
        <v>448</v>
      </c>
      <c r="B4482">
        <v>40.87422788143158</v>
      </c>
    </row>
    <row r="4483" spans="1:2" x14ac:dyDescent="0.3">
      <c r="A4483">
        <v>448.10000000009313</v>
      </c>
      <c r="B4483">
        <v>40.894469618797302</v>
      </c>
    </row>
    <row r="4484" spans="1:2" x14ac:dyDescent="0.3">
      <c r="A4484">
        <v>448.20000000018626</v>
      </c>
      <c r="B4484">
        <v>40.914022922515869</v>
      </c>
    </row>
    <row r="4485" spans="1:2" x14ac:dyDescent="0.3">
      <c r="A4485">
        <v>448.29999999981374</v>
      </c>
      <c r="B4485">
        <v>40.933325886726379</v>
      </c>
    </row>
    <row r="4486" spans="1:2" x14ac:dyDescent="0.3">
      <c r="A4486">
        <v>448.39999999990687</v>
      </c>
      <c r="B4486">
        <v>40.95337986946106</v>
      </c>
    </row>
    <row r="4487" spans="1:2" x14ac:dyDescent="0.3">
      <c r="A4487">
        <v>448.5</v>
      </c>
      <c r="B4487">
        <v>40.971699357032776</v>
      </c>
    </row>
    <row r="4488" spans="1:2" x14ac:dyDescent="0.3">
      <c r="A4488">
        <v>448.60000000009313</v>
      </c>
      <c r="B4488">
        <v>40.987676382064819</v>
      </c>
    </row>
    <row r="4489" spans="1:2" x14ac:dyDescent="0.3">
      <c r="A4489">
        <v>448.70000000018626</v>
      </c>
      <c r="B4489">
        <v>41.005763411521912</v>
      </c>
    </row>
    <row r="4490" spans="1:2" x14ac:dyDescent="0.3">
      <c r="A4490">
        <v>448.79999999981374</v>
      </c>
      <c r="B4490">
        <v>41.0235196352005</v>
      </c>
    </row>
    <row r="4491" spans="1:2" x14ac:dyDescent="0.3">
      <c r="A4491">
        <v>448.89999999990687</v>
      </c>
      <c r="B4491">
        <v>41.041901707649231</v>
      </c>
    </row>
    <row r="4492" spans="1:2" x14ac:dyDescent="0.3">
      <c r="A4492">
        <v>449</v>
      </c>
      <c r="B4492">
        <v>41.058459877967834</v>
      </c>
    </row>
    <row r="4493" spans="1:2" x14ac:dyDescent="0.3">
      <c r="A4493">
        <v>449.10000000009313</v>
      </c>
      <c r="B4493">
        <v>41.075894236564636</v>
      </c>
    </row>
    <row r="4494" spans="1:2" x14ac:dyDescent="0.3">
      <c r="A4494">
        <v>449.20000000018626</v>
      </c>
      <c r="B4494">
        <v>41.091379523277283</v>
      </c>
    </row>
    <row r="4495" spans="1:2" x14ac:dyDescent="0.3">
      <c r="A4495">
        <v>449.29999999981374</v>
      </c>
      <c r="B4495">
        <v>41.10710620880127</v>
      </c>
    </row>
    <row r="4496" spans="1:2" x14ac:dyDescent="0.3">
      <c r="A4496">
        <v>449.39999999990687</v>
      </c>
      <c r="B4496">
        <v>41.1234050989151</v>
      </c>
    </row>
    <row r="4497" spans="1:2" x14ac:dyDescent="0.3">
      <c r="A4497">
        <v>449.5</v>
      </c>
      <c r="B4497">
        <v>41.13747775554657</v>
      </c>
    </row>
    <row r="4498" spans="1:2" x14ac:dyDescent="0.3">
      <c r="A4498">
        <v>449.60000000009313</v>
      </c>
      <c r="B4498">
        <v>41.149869561195374</v>
      </c>
    </row>
    <row r="4499" spans="1:2" x14ac:dyDescent="0.3">
      <c r="A4499">
        <v>449.70000000018626</v>
      </c>
      <c r="B4499">
        <v>41.163647174835205</v>
      </c>
    </row>
    <row r="4500" spans="1:2" x14ac:dyDescent="0.3">
      <c r="A4500">
        <v>449.79999999981374</v>
      </c>
      <c r="B4500">
        <v>41.174572706222534</v>
      </c>
    </row>
    <row r="4501" spans="1:2" x14ac:dyDescent="0.3">
      <c r="A4501">
        <v>449.89999999990687</v>
      </c>
      <c r="B4501">
        <v>41.187366843223572</v>
      </c>
    </row>
    <row r="4502" spans="1:2" x14ac:dyDescent="0.3">
      <c r="A4502">
        <v>450</v>
      </c>
      <c r="B4502">
        <v>41.200214624404907</v>
      </c>
    </row>
    <row r="4503" spans="1:2" x14ac:dyDescent="0.3">
      <c r="A4503">
        <v>450.10000000009313</v>
      </c>
      <c r="B4503">
        <v>41.210943460464478</v>
      </c>
    </row>
    <row r="4504" spans="1:2" x14ac:dyDescent="0.3">
      <c r="A4504">
        <v>450.20000000018626</v>
      </c>
      <c r="B4504">
        <v>41.22169017791748</v>
      </c>
    </row>
    <row r="4505" spans="1:2" x14ac:dyDescent="0.3">
      <c r="A4505">
        <v>450.29999999981374</v>
      </c>
      <c r="B4505">
        <v>41.232562065124512</v>
      </c>
    </row>
    <row r="4506" spans="1:2" x14ac:dyDescent="0.3">
      <c r="A4506">
        <v>450.39999999990687</v>
      </c>
      <c r="B4506">
        <v>41.243469715118408</v>
      </c>
    </row>
    <row r="4507" spans="1:2" x14ac:dyDescent="0.3">
      <c r="A4507">
        <v>450.5</v>
      </c>
      <c r="B4507">
        <v>41.254252195358276</v>
      </c>
    </row>
    <row r="4508" spans="1:2" x14ac:dyDescent="0.3">
      <c r="A4508">
        <v>450.60000000009313</v>
      </c>
      <c r="B4508">
        <v>41.261905431747437</v>
      </c>
    </row>
    <row r="4509" spans="1:2" x14ac:dyDescent="0.3">
      <c r="A4509">
        <v>450.70000000018626</v>
      </c>
      <c r="B4509">
        <v>41.271311044692993</v>
      </c>
    </row>
    <row r="4510" spans="1:2" x14ac:dyDescent="0.3">
      <c r="A4510">
        <v>450.79999999981374</v>
      </c>
      <c r="B4510">
        <v>41.278624534606934</v>
      </c>
    </row>
    <row r="4511" spans="1:2" x14ac:dyDescent="0.3">
      <c r="A4511">
        <v>450.89999999990687</v>
      </c>
      <c r="B4511">
        <v>41.287305951118469</v>
      </c>
    </row>
    <row r="4512" spans="1:2" x14ac:dyDescent="0.3">
      <c r="A4512">
        <v>451</v>
      </c>
      <c r="B4512">
        <v>41.294324398040771</v>
      </c>
    </row>
    <row r="4513" spans="1:2" x14ac:dyDescent="0.3">
      <c r="A4513">
        <v>451.10000000009313</v>
      </c>
      <c r="B4513">
        <v>41.299518942832947</v>
      </c>
    </row>
    <row r="4514" spans="1:2" x14ac:dyDescent="0.3">
      <c r="A4514">
        <v>451.20000000018626</v>
      </c>
      <c r="B4514">
        <v>41.306886076927185</v>
      </c>
    </row>
    <row r="4515" spans="1:2" x14ac:dyDescent="0.3">
      <c r="A4515">
        <v>451.29999999981374</v>
      </c>
      <c r="B4515">
        <v>41.311937570571899</v>
      </c>
    </row>
    <row r="4516" spans="1:2" x14ac:dyDescent="0.3">
      <c r="A4516">
        <v>451.39999999990687</v>
      </c>
      <c r="B4516">
        <v>41.316676139831543</v>
      </c>
    </row>
    <row r="4517" spans="1:2" x14ac:dyDescent="0.3">
      <c r="A4517">
        <v>451.5</v>
      </c>
      <c r="B4517">
        <v>41.322648525238037</v>
      </c>
    </row>
    <row r="4518" spans="1:2" x14ac:dyDescent="0.3">
      <c r="A4518">
        <v>451.60000000009313</v>
      </c>
      <c r="B4518">
        <v>41.327270865440369</v>
      </c>
    </row>
    <row r="4519" spans="1:2" x14ac:dyDescent="0.3">
      <c r="A4519">
        <v>451.70000000018626</v>
      </c>
      <c r="B4519">
        <v>41.33257269859314</v>
      </c>
    </row>
    <row r="4520" spans="1:2" x14ac:dyDescent="0.3">
      <c r="A4520">
        <v>451.79999999981374</v>
      </c>
      <c r="B4520">
        <v>41.334342956542969</v>
      </c>
    </row>
    <row r="4521" spans="1:2" x14ac:dyDescent="0.3">
      <c r="A4521">
        <v>451.89999999990687</v>
      </c>
      <c r="B4521">
        <v>41.337427496910095</v>
      </c>
    </row>
    <row r="4522" spans="1:2" x14ac:dyDescent="0.3">
      <c r="A4522">
        <v>452</v>
      </c>
      <c r="B4522">
        <v>41.341754794120789</v>
      </c>
    </row>
    <row r="4523" spans="1:2" x14ac:dyDescent="0.3">
      <c r="A4523">
        <v>452.10000000009313</v>
      </c>
      <c r="B4523">
        <v>41.342711448669434</v>
      </c>
    </row>
    <row r="4524" spans="1:2" x14ac:dyDescent="0.3">
      <c r="A4524">
        <v>452.20000000018626</v>
      </c>
      <c r="B4524">
        <v>41.34487509727478</v>
      </c>
    </row>
    <row r="4525" spans="1:2" x14ac:dyDescent="0.3">
      <c r="A4525">
        <v>452.29999999981374</v>
      </c>
      <c r="B4525">
        <v>41.346412897109985</v>
      </c>
    </row>
    <row r="4526" spans="1:2" x14ac:dyDescent="0.3">
      <c r="A4526">
        <v>452.39999999990687</v>
      </c>
      <c r="B4526">
        <v>41.346314549446106</v>
      </c>
    </row>
    <row r="4527" spans="1:2" x14ac:dyDescent="0.3">
      <c r="A4527">
        <v>452.5</v>
      </c>
      <c r="B4527">
        <v>41.347244381904602</v>
      </c>
    </row>
    <row r="4528" spans="1:2" x14ac:dyDescent="0.3">
      <c r="A4528">
        <v>452.60000000009313</v>
      </c>
      <c r="B4528">
        <v>41.346082091331482</v>
      </c>
    </row>
    <row r="4529" spans="1:2" x14ac:dyDescent="0.3">
      <c r="A4529">
        <v>452.70000000018626</v>
      </c>
      <c r="B4529">
        <v>41.3472980260849</v>
      </c>
    </row>
    <row r="4530" spans="1:2" x14ac:dyDescent="0.3">
      <c r="A4530">
        <v>452.79999999981374</v>
      </c>
      <c r="B4530">
        <v>41.344955563545227</v>
      </c>
    </row>
    <row r="4531" spans="1:2" x14ac:dyDescent="0.3">
      <c r="A4531">
        <v>452.89999999990687</v>
      </c>
      <c r="B4531">
        <v>41.342487931251526</v>
      </c>
    </row>
    <row r="4532" spans="1:2" x14ac:dyDescent="0.3">
      <c r="A4532">
        <v>453</v>
      </c>
      <c r="B4532">
        <v>41.340959072113037</v>
      </c>
    </row>
    <row r="4533" spans="1:2" x14ac:dyDescent="0.3">
      <c r="A4533">
        <v>453.10000000009313</v>
      </c>
      <c r="B4533">
        <v>41.338580846786499</v>
      </c>
    </row>
    <row r="4534" spans="1:2" x14ac:dyDescent="0.3">
      <c r="A4534">
        <v>453.20000000018626</v>
      </c>
      <c r="B4534">
        <v>41.333663463592529</v>
      </c>
    </row>
    <row r="4535" spans="1:2" x14ac:dyDescent="0.3">
      <c r="A4535">
        <v>453.29999999981374</v>
      </c>
      <c r="B4535">
        <v>41.331017017364502</v>
      </c>
    </row>
    <row r="4536" spans="1:2" x14ac:dyDescent="0.3">
      <c r="A4536">
        <v>453.39999999990687</v>
      </c>
      <c r="B4536">
        <v>41.327261924743652</v>
      </c>
    </row>
    <row r="4537" spans="1:2" x14ac:dyDescent="0.3">
      <c r="A4537">
        <v>453.5</v>
      </c>
      <c r="B4537">
        <v>41.320323944091797</v>
      </c>
    </row>
    <row r="4538" spans="1:2" x14ac:dyDescent="0.3">
      <c r="A4538">
        <v>453.60000000009313</v>
      </c>
      <c r="B4538">
        <v>41.317722201347351</v>
      </c>
    </row>
    <row r="4539" spans="1:2" x14ac:dyDescent="0.3">
      <c r="A4539">
        <v>453.70000000018626</v>
      </c>
      <c r="B4539">
        <v>41.313090920448303</v>
      </c>
    </row>
    <row r="4540" spans="1:2" x14ac:dyDescent="0.3">
      <c r="A4540">
        <v>453.79999999981374</v>
      </c>
      <c r="B4540">
        <v>41.307628154754639</v>
      </c>
    </row>
    <row r="4541" spans="1:2" x14ac:dyDescent="0.3">
      <c r="A4541">
        <v>453.89999999990687</v>
      </c>
      <c r="B4541">
        <v>41.29902720451355</v>
      </c>
    </row>
    <row r="4542" spans="1:2" x14ac:dyDescent="0.3">
      <c r="A4542">
        <v>454</v>
      </c>
      <c r="B4542">
        <v>41.294226050376892</v>
      </c>
    </row>
    <row r="4543" spans="1:2" x14ac:dyDescent="0.3">
      <c r="A4543">
        <v>454.10000000009313</v>
      </c>
      <c r="B4543">
        <v>41.286554932594299</v>
      </c>
    </row>
    <row r="4544" spans="1:2" x14ac:dyDescent="0.3">
      <c r="A4544">
        <v>454.20000000018626</v>
      </c>
      <c r="B4544">
        <v>41.277971863746643</v>
      </c>
    </row>
    <row r="4545" spans="1:2" x14ac:dyDescent="0.3">
      <c r="A4545">
        <v>454.29999999981374</v>
      </c>
      <c r="B4545">
        <v>41.27064049243927</v>
      </c>
    </row>
    <row r="4546" spans="1:2" x14ac:dyDescent="0.3">
      <c r="A4546">
        <v>454.39999999990687</v>
      </c>
      <c r="B4546">
        <v>41.263085603713989</v>
      </c>
    </row>
    <row r="4547" spans="1:2" x14ac:dyDescent="0.3">
      <c r="A4547">
        <v>454.5</v>
      </c>
      <c r="B4547">
        <v>41.252946853637695</v>
      </c>
    </row>
    <row r="4548" spans="1:2" x14ac:dyDescent="0.3">
      <c r="A4548">
        <v>454.60000000009313</v>
      </c>
      <c r="B4548">
        <v>41.243621706962585</v>
      </c>
    </row>
    <row r="4549" spans="1:2" x14ac:dyDescent="0.3">
      <c r="A4549">
        <v>454.70000000018626</v>
      </c>
      <c r="B4549">
        <v>41.234394907951355</v>
      </c>
    </row>
    <row r="4550" spans="1:2" x14ac:dyDescent="0.3">
      <c r="A4550">
        <v>454.79999999981374</v>
      </c>
      <c r="B4550">
        <v>41.223835945129395</v>
      </c>
    </row>
    <row r="4551" spans="1:2" x14ac:dyDescent="0.3">
      <c r="A4551">
        <v>454.89999999990687</v>
      </c>
      <c r="B4551">
        <v>41.210818290710449</v>
      </c>
    </row>
    <row r="4552" spans="1:2" x14ac:dyDescent="0.3">
      <c r="A4552">
        <v>455</v>
      </c>
      <c r="B4552">
        <v>41.200938820838928</v>
      </c>
    </row>
    <row r="4553" spans="1:2" x14ac:dyDescent="0.3">
      <c r="A4553">
        <v>455.10000000009313</v>
      </c>
      <c r="B4553">
        <v>41.188305616378784</v>
      </c>
    </row>
    <row r="4554" spans="1:2" x14ac:dyDescent="0.3">
      <c r="A4554">
        <v>455.20000000018626</v>
      </c>
      <c r="B4554">
        <v>41.177576780319214</v>
      </c>
    </row>
    <row r="4555" spans="1:2" x14ac:dyDescent="0.3">
      <c r="A4555">
        <v>455.29999999981374</v>
      </c>
      <c r="B4555">
        <v>41.164058446884155</v>
      </c>
    </row>
    <row r="4556" spans="1:2" x14ac:dyDescent="0.3">
      <c r="A4556">
        <v>455.39999999990687</v>
      </c>
      <c r="B4556">
        <v>41.151121258735657</v>
      </c>
    </row>
    <row r="4557" spans="1:2" x14ac:dyDescent="0.3">
      <c r="A4557">
        <v>455.5</v>
      </c>
      <c r="B4557">
        <v>41.136583685874939</v>
      </c>
    </row>
    <row r="4558" spans="1:2" x14ac:dyDescent="0.3">
      <c r="A4558">
        <v>455.60000000009313</v>
      </c>
      <c r="B4558">
        <v>41.123476624488831</v>
      </c>
    </row>
    <row r="4559" spans="1:2" x14ac:dyDescent="0.3">
      <c r="A4559">
        <v>455.70000000018626</v>
      </c>
      <c r="B4559">
        <v>41.110950708389282</v>
      </c>
    </row>
    <row r="4560" spans="1:2" x14ac:dyDescent="0.3">
      <c r="A4560">
        <v>455.79999999981374</v>
      </c>
      <c r="B4560">
        <v>41.096511483192444</v>
      </c>
    </row>
    <row r="4561" spans="1:2" x14ac:dyDescent="0.3">
      <c r="A4561">
        <v>455.89999999990687</v>
      </c>
      <c r="B4561">
        <v>41.08046293258667</v>
      </c>
    </row>
    <row r="4562" spans="1:2" x14ac:dyDescent="0.3">
      <c r="A4562">
        <v>456</v>
      </c>
      <c r="B4562">
        <v>41.063064336776733</v>
      </c>
    </row>
    <row r="4563" spans="1:2" x14ac:dyDescent="0.3">
      <c r="A4563">
        <v>456.10000000009313</v>
      </c>
      <c r="B4563">
        <v>41.046810150146484</v>
      </c>
    </row>
    <row r="4564" spans="1:2" x14ac:dyDescent="0.3">
      <c r="A4564">
        <v>456.20000000018626</v>
      </c>
      <c r="B4564">
        <v>41.030958294868469</v>
      </c>
    </row>
    <row r="4565" spans="1:2" x14ac:dyDescent="0.3">
      <c r="A4565">
        <v>456.29999999981374</v>
      </c>
      <c r="B4565">
        <v>41.014614701271057</v>
      </c>
    </row>
    <row r="4566" spans="1:2" x14ac:dyDescent="0.3">
      <c r="A4566">
        <v>456.39999999990687</v>
      </c>
      <c r="B4566">
        <v>40.996268391609192</v>
      </c>
    </row>
    <row r="4567" spans="1:2" x14ac:dyDescent="0.3">
      <c r="A4567">
        <v>456.5</v>
      </c>
      <c r="B4567">
        <v>40.977948904037476</v>
      </c>
    </row>
    <row r="4568" spans="1:2" x14ac:dyDescent="0.3">
      <c r="A4568">
        <v>456.60000000009313</v>
      </c>
      <c r="B4568">
        <v>40.957912802696228</v>
      </c>
    </row>
    <row r="4569" spans="1:2" x14ac:dyDescent="0.3">
      <c r="A4569">
        <v>456.70000000018626</v>
      </c>
      <c r="B4569">
        <v>40.939494967460632</v>
      </c>
    </row>
    <row r="4570" spans="1:2" x14ac:dyDescent="0.3">
      <c r="A4570">
        <v>456.79999999981374</v>
      </c>
      <c r="B4570">
        <v>40.920639038085938</v>
      </c>
    </row>
    <row r="4571" spans="1:2" x14ac:dyDescent="0.3">
      <c r="A4571">
        <v>456.89999999990687</v>
      </c>
      <c r="B4571">
        <v>40.899968147277832</v>
      </c>
    </row>
    <row r="4572" spans="1:2" x14ac:dyDescent="0.3">
      <c r="A4572">
        <v>457</v>
      </c>
      <c r="B4572">
        <v>40.878260135650635</v>
      </c>
    </row>
    <row r="4573" spans="1:2" x14ac:dyDescent="0.3">
      <c r="A4573">
        <v>457.10000000009313</v>
      </c>
      <c r="B4573">
        <v>40.857186913490295</v>
      </c>
    </row>
    <row r="4574" spans="1:2" x14ac:dyDescent="0.3">
      <c r="A4574">
        <v>457.20000000018626</v>
      </c>
      <c r="B4574">
        <v>40.836113691329956</v>
      </c>
    </row>
    <row r="4575" spans="1:2" x14ac:dyDescent="0.3">
      <c r="A4575">
        <v>457.29999999981374</v>
      </c>
      <c r="B4575">
        <v>40.814405679702759</v>
      </c>
    </row>
    <row r="4576" spans="1:2" x14ac:dyDescent="0.3">
      <c r="A4576">
        <v>457.39999999990687</v>
      </c>
      <c r="B4576">
        <v>40.79289436340332</v>
      </c>
    </row>
    <row r="4577" spans="1:2" x14ac:dyDescent="0.3">
      <c r="A4577">
        <v>457.5</v>
      </c>
      <c r="B4577">
        <v>40.770059823989868</v>
      </c>
    </row>
    <row r="4578" spans="1:2" x14ac:dyDescent="0.3">
      <c r="A4578">
        <v>457.60000000009313</v>
      </c>
      <c r="B4578">
        <v>40.74571430683136</v>
      </c>
    </row>
    <row r="4579" spans="1:2" x14ac:dyDescent="0.3">
      <c r="A4579">
        <v>457.70000000018626</v>
      </c>
      <c r="B4579">
        <v>40.722477436065674</v>
      </c>
    </row>
    <row r="4580" spans="1:2" x14ac:dyDescent="0.3">
      <c r="A4580">
        <v>457.79999999981374</v>
      </c>
      <c r="B4580">
        <v>40.698248147964478</v>
      </c>
    </row>
    <row r="4581" spans="1:2" x14ac:dyDescent="0.3">
      <c r="A4581">
        <v>457.89999999990687</v>
      </c>
      <c r="B4581">
        <v>40.6760573387146</v>
      </c>
    </row>
    <row r="4582" spans="1:2" x14ac:dyDescent="0.3">
      <c r="A4582">
        <v>458</v>
      </c>
      <c r="B4582">
        <v>40.650871396064758</v>
      </c>
    </row>
    <row r="4583" spans="1:2" x14ac:dyDescent="0.3">
      <c r="A4583">
        <v>458.10000000009313</v>
      </c>
      <c r="B4583">
        <v>40.62369167804718</v>
      </c>
    </row>
    <row r="4584" spans="1:2" x14ac:dyDescent="0.3">
      <c r="A4584">
        <v>458.20000000018626</v>
      </c>
      <c r="B4584">
        <v>40.597924590110779</v>
      </c>
    </row>
    <row r="4585" spans="1:2" x14ac:dyDescent="0.3">
      <c r="A4585">
        <v>458.29999999981374</v>
      </c>
      <c r="B4585">
        <v>40.572363138198853</v>
      </c>
    </row>
    <row r="4586" spans="1:2" x14ac:dyDescent="0.3">
      <c r="A4586">
        <v>458.39999999990687</v>
      </c>
      <c r="B4586">
        <v>40.54563045501709</v>
      </c>
    </row>
    <row r="4587" spans="1:2" x14ac:dyDescent="0.3">
      <c r="A4587">
        <v>458.5</v>
      </c>
      <c r="B4587">
        <v>40.518030524253845</v>
      </c>
    </row>
    <row r="4588" spans="1:2" x14ac:dyDescent="0.3">
      <c r="A4588">
        <v>458.60000000009313</v>
      </c>
      <c r="B4588">
        <v>40.490296483039856</v>
      </c>
    </row>
    <row r="4589" spans="1:2" x14ac:dyDescent="0.3">
      <c r="A4589">
        <v>458.70000000018626</v>
      </c>
      <c r="B4589">
        <v>40.460970997810364</v>
      </c>
    </row>
    <row r="4590" spans="1:2" x14ac:dyDescent="0.3">
      <c r="A4590">
        <v>458.79999999981374</v>
      </c>
      <c r="B4590">
        <v>40.433245897293091</v>
      </c>
    </row>
    <row r="4591" spans="1:2" x14ac:dyDescent="0.3">
      <c r="A4591">
        <v>458.89999999990687</v>
      </c>
      <c r="B4591">
        <v>40.40529727935791</v>
      </c>
    </row>
    <row r="4592" spans="1:2" x14ac:dyDescent="0.3">
      <c r="A4592">
        <v>459</v>
      </c>
      <c r="B4592">
        <v>40.376007556915283</v>
      </c>
    </row>
    <row r="4593" spans="1:2" x14ac:dyDescent="0.3">
      <c r="A4593">
        <v>459.10000000009313</v>
      </c>
      <c r="B4593">
        <v>40.34455418586731</v>
      </c>
    </row>
    <row r="4594" spans="1:2" x14ac:dyDescent="0.3">
      <c r="A4594">
        <v>459.20000000018626</v>
      </c>
      <c r="B4594">
        <v>40.313476324081421</v>
      </c>
    </row>
    <row r="4595" spans="1:2" x14ac:dyDescent="0.3">
      <c r="A4595">
        <v>459.29999999981374</v>
      </c>
      <c r="B4595">
        <v>40.283337235450745</v>
      </c>
    </row>
    <row r="4596" spans="1:2" x14ac:dyDescent="0.3">
      <c r="A4596">
        <v>459.39999999990687</v>
      </c>
      <c r="B4596">
        <v>40.252920985221863</v>
      </c>
    </row>
    <row r="4597" spans="1:2" x14ac:dyDescent="0.3">
      <c r="A4597">
        <v>459.5</v>
      </c>
      <c r="B4597">
        <v>40.221959352493286</v>
      </c>
    </row>
    <row r="4598" spans="1:2" x14ac:dyDescent="0.3">
      <c r="A4598">
        <v>459.60000000009313</v>
      </c>
      <c r="B4598">
        <v>40.189334750175476</v>
      </c>
    </row>
    <row r="4599" spans="1:2" x14ac:dyDescent="0.3">
      <c r="A4599">
        <v>459.70000000018626</v>
      </c>
      <c r="B4599">
        <v>40.156567096710205</v>
      </c>
    </row>
    <row r="4600" spans="1:2" x14ac:dyDescent="0.3">
      <c r="A4600">
        <v>459.79999999981374</v>
      </c>
      <c r="B4600">
        <v>40.123960375785828</v>
      </c>
    </row>
    <row r="4601" spans="1:2" x14ac:dyDescent="0.3">
      <c r="A4601">
        <v>459.89999999990687</v>
      </c>
      <c r="B4601">
        <v>40.091782808303833</v>
      </c>
    </row>
    <row r="4602" spans="1:2" x14ac:dyDescent="0.3">
      <c r="A4602">
        <v>460</v>
      </c>
      <c r="B4602">
        <v>40.058335661888123</v>
      </c>
    </row>
    <row r="4603" spans="1:2" x14ac:dyDescent="0.3">
      <c r="A4603">
        <v>460.10000000009313</v>
      </c>
      <c r="B4603">
        <v>40.023466944694519</v>
      </c>
    </row>
    <row r="4604" spans="1:2" x14ac:dyDescent="0.3">
      <c r="A4604">
        <v>460.20000000018626</v>
      </c>
      <c r="B4604">
        <v>39.986014366149902</v>
      </c>
    </row>
    <row r="4605" spans="1:2" x14ac:dyDescent="0.3">
      <c r="A4605">
        <v>460.29999999981374</v>
      </c>
      <c r="B4605">
        <v>39.951127767562866</v>
      </c>
    </row>
    <row r="4606" spans="1:2" x14ac:dyDescent="0.3">
      <c r="A4606">
        <v>460.39999999990687</v>
      </c>
      <c r="B4606">
        <v>39.916795492172241</v>
      </c>
    </row>
    <row r="4607" spans="1:2" x14ac:dyDescent="0.3">
      <c r="A4607">
        <v>460.5</v>
      </c>
      <c r="B4607">
        <v>39.88187313079834</v>
      </c>
    </row>
    <row r="4608" spans="1:2" x14ac:dyDescent="0.3">
      <c r="A4608">
        <v>460.60000000009313</v>
      </c>
      <c r="B4608">
        <v>39.844626188278198</v>
      </c>
    </row>
    <row r="4609" spans="1:2" x14ac:dyDescent="0.3">
      <c r="A4609">
        <v>460.70000000018626</v>
      </c>
      <c r="B4609">
        <v>39.80620801448822</v>
      </c>
    </row>
    <row r="4610" spans="1:2" x14ac:dyDescent="0.3">
      <c r="A4610">
        <v>460.79999999981374</v>
      </c>
      <c r="B4610">
        <v>39.770445227622986</v>
      </c>
    </row>
    <row r="4611" spans="1:2" x14ac:dyDescent="0.3">
      <c r="A4611">
        <v>460.89999999990687</v>
      </c>
      <c r="B4611">
        <v>39.731839299201965</v>
      </c>
    </row>
    <row r="4612" spans="1:2" x14ac:dyDescent="0.3">
      <c r="A4612">
        <v>461</v>
      </c>
      <c r="B4612">
        <v>39.694681763648987</v>
      </c>
    </row>
    <row r="4613" spans="1:2" x14ac:dyDescent="0.3">
      <c r="A4613">
        <v>461.10000000009313</v>
      </c>
      <c r="B4613">
        <v>39.656433463096619</v>
      </c>
    </row>
    <row r="4614" spans="1:2" x14ac:dyDescent="0.3">
      <c r="A4614">
        <v>461.20000000018626</v>
      </c>
      <c r="B4614">
        <v>39.61520791053772</v>
      </c>
    </row>
    <row r="4615" spans="1:2" x14ac:dyDescent="0.3">
      <c r="A4615">
        <v>461.29999999981374</v>
      </c>
      <c r="B4615">
        <v>39.575037360191345</v>
      </c>
    </row>
    <row r="4616" spans="1:2" x14ac:dyDescent="0.3">
      <c r="A4616">
        <v>461.39999999990687</v>
      </c>
      <c r="B4616">
        <v>39.535367488861084</v>
      </c>
    </row>
    <row r="4617" spans="1:2" x14ac:dyDescent="0.3">
      <c r="A4617">
        <v>461.5</v>
      </c>
      <c r="B4617">
        <v>39.496117830276489</v>
      </c>
    </row>
    <row r="4618" spans="1:2" x14ac:dyDescent="0.3">
      <c r="A4618">
        <v>461.60000000009313</v>
      </c>
      <c r="B4618">
        <v>39.45440948009491</v>
      </c>
    </row>
    <row r="4619" spans="1:2" x14ac:dyDescent="0.3">
      <c r="A4619">
        <v>461.70000000018626</v>
      </c>
      <c r="B4619">
        <v>39.410832524299622</v>
      </c>
    </row>
    <row r="4620" spans="1:2" x14ac:dyDescent="0.3">
      <c r="A4620">
        <v>461.79999999981374</v>
      </c>
      <c r="B4620">
        <v>39.370071887969971</v>
      </c>
    </row>
    <row r="4621" spans="1:2" x14ac:dyDescent="0.3">
      <c r="A4621">
        <v>461.89999999990687</v>
      </c>
      <c r="B4621">
        <v>39.328122138977051</v>
      </c>
    </row>
    <row r="4622" spans="1:2" x14ac:dyDescent="0.3">
      <c r="A4622">
        <v>462</v>
      </c>
      <c r="B4622">
        <v>39.28520679473877</v>
      </c>
    </row>
    <row r="4623" spans="1:2" x14ac:dyDescent="0.3">
      <c r="A4623">
        <v>462.10000000009313</v>
      </c>
      <c r="B4623">
        <v>39.243748784065247</v>
      </c>
    </row>
    <row r="4624" spans="1:2" x14ac:dyDescent="0.3">
      <c r="A4624">
        <v>462.20000000018626</v>
      </c>
      <c r="B4624">
        <v>39.199090003967285</v>
      </c>
    </row>
    <row r="4625" spans="1:2" x14ac:dyDescent="0.3">
      <c r="A4625">
        <v>462.29999999981374</v>
      </c>
      <c r="B4625">
        <v>39.153233170509338</v>
      </c>
    </row>
    <row r="4626" spans="1:2" x14ac:dyDescent="0.3">
      <c r="A4626">
        <v>462.39999999990687</v>
      </c>
      <c r="B4626">
        <v>39.11057710647583</v>
      </c>
    </row>
    <row r="4627" spans="1:2" x14ac:dyDescent="0.3">
      <c r="A4627">
        <v>462.5</v>
      </c>
      <c r="B4627">
        <v>39.066168665885925</v>
      </c>
    </row>
    <row r="4628" spans="1:2" x14ac:dyDescent="0.3">
      <c r="A4628">
        <v>462.60000000009313</v>
      </c>
      <c r="B4628">
        <v>39.02251124382019</v>
      </c>
    </row>
    <row r="4629" spans="1:2" x14ac:dyDescent="0.3">
      <c r="A4629">
        <v>462.70000000018626</v>
      </c>
      <c r="B4629">
        <v>38.975447416305542</v>
      </c>
    </row>
    <row r="4630" spans="1:2" x14ac:dyDescent="0.3">
      <c r="A4630">
        <v>462.79999999981374</v>
      </c>
      <c r="B4630">
        <v>38.929224014282227</v>
      </c>
    </row>
    <row r="4631" spans="1:2" x14ac:dyDescent="0.3">
      <c r="A4631">
        <v>462.89999999990687</v>
      </c>
      <c r="B4631">
        <v>38.881793618202209</v>
      </c>
    </row>
    <row r="4632" spans="1:2" x14ac:dyDescent="0.3">
      <c r="A4632">
        <v>463</v>
      </c>
      <c r="B4632">
        <v>38.836365938186646</v>
      </c>
    </row>
    <row r="4633" spans="1:2" x14ac:dyDescent="0.3">
      <c r="A4633">
        <v>463.10000000009313</v>
      </c>
      <c r="B4633">
        <v>38.789597153663635</v>
      </c>
    </row>
    <row r="4634" spans="1:2" x14ac:dyDescent="0.3">
      <c r="A4634">
        <v>463.20000000018626</v>
      </c>
      <c r="B4634">
        <v>38.74163031578064</v>
      </c>
    </row>
    <row r="4635" spans="1:2" x14ac:dyDescent="0.3">
      <c r="A4635">
        <v>463.29999999981374</v>
      </c>
      <c r="B4635">
        <v>38.691651821136475</v>
      </c>
    </row>
    <row r="4636" spans="1:2" x14ac:dyDescent="0.3">
      <c r="A4636">
        <v>463.39999999990687</v>
      </c>
      <c r="B4636">
        <v>38.642406463623047</v>
      </c>
    </row>
    <row r="4637" spans="1:2" x14ac:dyDescent="0.3">
      <c r="A4637">
        <v>463.5</v>
      </c>
      <c r="B4637">
        <v>38.594287633895874</v>
      </c>
    </row>
    <row r="4638" spans="1:2" x14ac:dyDescent="0.3">
      <c r="A4638">
        <v>463.60000000009313</v>
      </c>
      <c r="B4638">
        <v>38.546293973922729</v>
      </c>
    </row>
    <row r="4639" spans="1:2" x14ac:dyDescent="0.3">
      <c r="A4639">
        <v>463.70000000018626</v>
      </c>
      <c r="B4639">
        <v>38.498085737228394</v>
      </c>
    </row>
    <row r="4640" spans="1:2" x14ac:dyDescent="0.3">
      <c r="A4640">
        <v>463.79999999981374</v>
      </c>
      <c r="B4640">
        <v>38.446658849716187</v>
      </c>
    </row>
    <row r="4641" spans="1:2" x14ac:dyDescent="0.3">
      <c r="A4641">
        <v>463.89999999990687</v>
      </c>
      <c r="B4641">
        <v>38.393256068229675</v>
      </c>
    </row>
    <row r="4642" spans="1:2" x14ac:dyDescent="0.3">
      <c r="A4642">
        <v>464</v>
      </c>
      <c r="B4642">
        <v>38.341981172561646</v>
      </c>
    </row>
    <row r="4643" spans="1:2" x14ac:dyDescent="0.3">
      <c r="A4643">
        <v>464.10000000009313</v>
      </c>
      <c r="B4643">
        <v>38.292047381401062</v>
      </c>
    </row>
    <row r="4644" spans="1:2" x14ac:dyDescent="0.3">
      <c r="A4644">
        <v>464.20000000018626</v>
      </c>
      <c r="B4644">
        <v>38.241094350814819</v>
      </c>
    </row>
    <row r="4645" spans="1:2" x14ac:dyDescent="0.3">
      <c r="A4645">
        <v>464.29999999981374</v>
      </c>
      <c r="B4645">
        <v>38.18681538105011</v>
      </c>
    </row>
    <row r="4646" spans="1:2" x14ac:dyDescent="0.3">
      <c r="A4646">
        <v>464.39999999990687</v>
      </c>
      <c r="B4646">
        <v>38.133421540260315</v>
      </c>
    </row>
    <row r="4647" spans="1:2" x14ac:dyDescent="0.3">
      <c r="A4647">
        <v>464.5</v>
      </c>
      <c r="B4647">
        <v>38.080179691314697</v>
      </c>
    </row>
    <row r="4648" spans="1:2" x14ac:dyDescent="0.3">
      <c r="A4648">
        <v>464.60000000009313</v>
      </c>
      <c r="B4648">
        <v>38.028627634048462</v>
      </c>
    </row>
    <row r="4649" spans="1:2" x14ac:dyDescent="0.3">
      <c r="A4649">
        <v>464.70000000018626</v>
      </c>
      <c r="B4649">
        <v>37.97282874584198</v>
      </c>
    </row>
    <row r="4650" spans="1:2" x14ac:dyDescent="0.3">
      <c r="A4650">
        <v>464.79999999981374</v>
      </c>
      <c r="B4650">
        <v>37.917539477348328</v>
      </c>
    </row>
    <row r="4651" spans="1:2" x14ac:dyDescent="0.3">
      <c r="A4651">
        <v>464.89999999990687</v>
      </c>
      <c r="B4651">
        <v>37.864261865615845</v>
      </c>
    </row>
    <row r="4652" spans="1:2" x14ac:dyDescent="0.3">
      <c r="A4652">
        <v>465</v>
      </c>
      <c r="B4652">
        <v>37.808167934417725</v>
      </c>
    </row>
    <row r="4653" spans="1:2" x14ac:dyDescent="0.3">
      <c r="A4653">
        <v>465.10000000009313</v>
      </c>
      <c r="B4653">
        <v>37.753129005432129</v>
      </c>
    </row>
    <row r="4654" spans="1:2" x14ac:dyDescent="0.3">
      <c r="A4654">
        <v>465.20000000018626</v>
      </c>
      <c r="B4654">
        <v>37.696856260299683</v>
      </c>
    </row>
    <row r="4655" spans="1:2" x14ac:dyDescent="0.3">
      <c r="A4655">
        <v>465.29999999981374</v>
      </c>
      <c r="B4655">
        <v>37.640520930290222</v>
      </c>
    </row>
    <row r="4656" spans="1:2" x14ac:dyDescent="0.3">
      <c r="A4656">
        <v>465.39999999990687</v>
      </c>
      <c r="B4656">
        <v>37.583720684051514</v>
      </c>
    </row>
    <row r="4657" spans="1:2" x14ac:dyDescent="0.3">
      <c r="A4657">
        <v>465.5</v>
      </c>
      <c r="B4657">
        <v>37.52654492855072</v>
      </c>
    </row>
    <row r="4658" spans="1:2" x14ac:dyDescent="0.3">
      <c r="A4658">
        <v>465.60000000009313</v>
      </c>
      <c r="B4658">
        <v>37.468099594116211</v>
      </c>
    </row>
    <row r="4659" spans="1:2" x14ac:dyDescent="0.3">
      <c r="A4659">
        <v>465.70000000018626</v>
      </c>
      <c r="B4659">
        <v>37.410253286361694</v>
      </c>
    </row>
    <row r="4660" spans="1:2" x14ac:dyDescent="0.3">
      <c r="A4660">
        <v>465.79999999981374</v>
      </c>
      <c r="B4660">
        <v>37.3506098985672</v>
      </c>
    </row>
    <row r="4661" spans="1:2" x14ac:dyDescent="0.3">
      <c r="A4661">
        <v>465.89999999990687</v>
      </c>
      <c r="B4661">
        <v>37.293094396591187</v>
      </c>
    </row>
    <row r="4662" spans="1:2" x14ac:dyDescent="0.3">
      <c r="A4662">
        <v>466</v>
      </c>
      <c r="B4662">
        <v>37.232056260108948</v>
      </c>
    </row>
    <row r="4663" spans="1:2" x14ac:dyDescent="0.3">
      <c r="A4663">
        <v>466.10000000009313</v>
      </c>
      <c r="B4663">
        <v>37.171992659568787</v>
      </c>
    </row>
    <row r="4664" spans="1:2" x14ac:dyDescent="0.3">
      <c r="A4664">
        <v>466.20000000018626</v>
      </c>
      <c r="B4664">
        <v>37.112134695053101</v>
      </c>
    </row>
    <row r="4665" spans="1:2" x14ac:dyDescent="0.3">
      <c r="A4665">
        <v>466.29999999981374</v>
      </c>
      <c r="B4665">
        <v>37.052696943283081</v>
      </c>
    </row>
    <row r="4666" spans="1:2" x14ac:dyDescent="0.3">
      <c r="A4666">
        <v>466.39999999990687</v>
      </c>
      <c r="B4666">
        <v>36.990675330162048</v>
      </c>
    </row>
    <row r="4667" spans="1:2" x14ac:dyDescent="0.3">
      <c r="A4667">
        <v>466.5</v>
      </c>
      <c r="B4667">
        <v>36.929869651794434</v>
      </c>
    </row>
    <row r="4668" spans="1:2" x14ac:dyDescent="0.3">
      <c r="A4668">
        <v>466.60000000009313</v>
      </c>
      <c r="B4668">
        <v>36.868742108345032</v>
      </c>
    </row>
    <row r="4669" spans="1:2" x14ac:dyDescent="0.3">
      <c r="A4669">
        <v>466.70000000018626</v>
      </c>
      <c r="B4669">
        <v>36.805549263954163</v>
      </c>
    </row>
    <row r="4670" spans="1:2" x14ac:dyDescent="0.3">
      <c r="A4670">
        <v>466.79999999981374</v>
      </c>
      <c r="B4670">
        <v>36.743876338005066</v>
      </c>
    </row>
    <row r="4671" spans="1:2" x14ac:dyDescent="0.3">
      <c r="A4671">
        <v>466.89999999990687</v>
      </c>
      <c r="B4671">
        <v>36.678376793861389</v>
      </c>
    </row>
    <row r="4672" spans="1:2" x14ac:dyDescent="0.3">
      <c r="A4672">
        <v>467</v>
      </c>
      <c r="B4672">
        <v>36.616659164428711</v>
      </c>
    </row>
    <row r="4673" spans="1:2" x14ac:dyDescent="0.3">
      <c r="A4673">
        <v>467.10000000009313</v>
      </c>
      <c r="B4673">
        <v>36.553600430488586</v>
      </c>
    </row>
    <row r="4674" spans="1:2" x14ac:dyDescent="0.3">
      <c r="A4674">
        <v>467.20000000018626</v>
      </c>
      <c r="B4674">
        <v>36.489701271057129</v>
      </c>
    </row>
    <row r="4675" spans="1:2" x14ac:dyDescent="0.3">
      <c r="A4675">
        <v>467.29999999981374</v>
      </c>
      <c r="B4675">
        <v>36.425355076789856</v>
      </c>
    </row>
    <row r="4676" spans="1:2" x14ac:dyDescent="0.3">
      <c r="A4676">
        <v>467.39999999990687</v>
      </c>
      <c r="B4676">
        <v>36.358371376991272</v>
      </c>
    </row>
    <row r="4677" spans="1:2" x14ac:dyDescent="0.3">
      <c r="A4677">
        <v>467.5</v>
      </c>
      <c r="B4677">
        <v>36.292988061904907</v>
      </c>
    </row>
    <row r="4678" spans="1:2" x14ac:dyDescent="0.3">
      <c r="A4678">
        <v>467.60000000009313</v>
      </c>
      <c r="B4678">
        <v>36.224198341369629</v>
      </c>
    </row>
    <row r="4679" spans="1:2" x14ac:dyDescent="0.3">
      <c r="A4679">
        <v>467.70000000018626</v>
      </c>
      <c r="B4679">
        <v>36.158484220504761</v>
      </c>
    </row>
    <row r="4680" spans="1:2" x14ac:dyDescent="0.3">
      <c r="A4680">
        <v>467.79999999981374</v>
      </c>
      <c r="B4680">
        <v>36.091974377632141</v>
      </c>
    </row>
    <row r="4681" spans="1:2" x14ac:dyDescent="0.3">
      <c r="A4681">
        <v>467.89999999990687</v>
      </c>
      <c r="B4681">
        <v>36.025670170783997</v>
      </c>
    </row>
    <row r="4682" spans="1:2" x14ac:dyDescent="0.3">
      <c r="A4682">
        <v>468</v>
      </c>
      <c r="B4682">
        <v>35.958686470985413</v>
      </c>
    </row>
    <row r="4683" spans="1:2" x14ac:dyDescent="0.3">
      <c r="A4683">
        <v>468.10000000009313</v>
      </c>
      <c r="B4683">
        <v>35.88959276676178</v>
      </c>
    </row>
    <row r="4684" spans="1:2" x14ac:dyDescent="0.3">
      <c r="A4684">
        <v>468.20000000018626</v>
      </c>
      <c r="B4684">
        <v>35.819703340530396</v>
      </c>
    </row>
    <row r="4685" spans="1:2" x14ac:dyDescent="0.3">
      <c r="A4685">
        <v>468.29999999981374</v>
      </c>
      <c r="B4685">
        <v>35.753390192985535</v>
      </c>
    </row>
    <row r="4686" spans="1:2" x14ac:dyDescent="0.3">
      <c r="A4686">
        <v>468.39999999990687</v>
      </c>
      <c r="B4686">
        <v>35.684385895729065</v>
      </c>
    </row>
    <row r="4687" spans="1:2" x14ac:dyDescent="0.3">
      <c r="A4687">
        <v>468.5</v>
      </c>
      <c r="B4687">
        <v>35.614192485809326</v>
      </c>
    </row>
    <row r="4688" spans="1:2" x14ac:dyDescent="0.3">
      <c r="A4688">
        <v>468.60000000009313</v>
      </c>
      <c r="B4688">
        <v>35.544732213020325</v>
      </c>
    </row>
    <row r="4689" spans="1:2" x14ac:dyDescent="0.3">
      <c r="A4689">
        <v>468.70000000018626</v>
      </c>
      <c r="B4689">
        <v>35.474923253059387</v>
      </c>
    </row>
    <row r="4690" spans="1:2" x14ac:dyDescent="0.3">
      <c r="A4690">
        <v>468.79999999981374</v>
      </c>
      <c r="B4690">
        <v>35.404926538467407</v>
      </c>
    </row>
    <row r="4691" spans="1:2" x14ac:dyDescent="0.3">
      <c r="A4691">
        <v>468.89999999990687</v>
      </c>
      <c r="B4691">
        <v>35.334205627441406</v>
      </c>
    </row>
    <row r="4692" spans="1:2" x14ac:dyDescent="0.3">
      <c r="A4692">
        <v>469</v>
      </c>
      <c r="B4692">
        <v>35.263681411743164</v>
      </c>
    </row>
    <row r="4693" spans="1:2" x14ac:dyDescent="0.3">
      <c r="A4693">
        <v>469.10000000009313</v>
      </c>
      <c r="B4693">
        <v>35.191261768341064</v>
      </c>
    </row>
    <row r="4694" spans="1:2" x14ac:dyDescent="0.3">
      <c r="A4694">
        <v>469.20000000018626</v>
      </c>
      <c r="B4694">
        <v>35.116294026374817</v>
      </c>
    </row>
    <row r="4695" spans="1:2" x14ac:dyDescent="0.3">
      <c r="A4695">
        <v>469.29999999981374</v>
      </c>
      <c r="B4695">
        <v>35.045099258422852</v>
      </c>
    </row>
    <row r="4696" spans="1:2" x14ac:dyDescent="0.3">
      <c r="A4696">
        <v>469.39999999990687</v>
      </c>
      <c r="B4696">
        <v>34.971266984939575</v>
      </c>
    </row>
    <row r="4697" spans="1:2" x14ac:dyDescent="0.3">
      <c r="A4697">
        <v>469.5</v>
      </c>
      <c r="B4697">
        <v>34.898445010185242</v>
      </c>
    </row>
    <row r="4698" spans="1:2" x14ac:dyDescent="0.3">
      <c r="A4698">
        <v>469.60000000009313</v>
      </c>
      <c r="B4698">
        <v>34.823110699653625</v>
      </c>
    </row>
    <row r="4699" spans="1:2" x14ac:dyDescent="0.3">
      <c r="A4699">
        <v>469.70000000018626</v>
      </c>
      <c r="B4699">
        <v>34.749519824981689</v>
      </c>
    </row>
    <row r="4700" spans="1:2" x14ac:dyDescent="0.3">
      <c r="A4700">
        <v>469.79999999981374</v>
      </c>
      <c r="B4700">
        <v>34.675848484039307</v>
      </c>
    </row>
    <row r="4701" spans="1:2" x14ac:dyDescent="0.3">
      <c r="A4701">
        <v>469.89999999990687</v>
      </c>
      <c r="B4701">
        <v>34.602481126785278</v>
      </c>
    </row>
    <row r="4702" spans="1:2" x14ac:dyDescent="0.3">
      <c r="A4702">
        <v>470</v>
      </c>
      <c r="B4702">
        <v>34.527227282524109</v>
      </c>
    </row>
    <row r="4703" spans="1:2" x14ac:dyDescent="0.3">
      <c r="A4703">
        <v>470.10000000009313</v>
      </c>
      <c r="B4703">
        <v>34.450113773345947</v>
      </c>
    </row>
    <row r="4704" spans="1:2" x14ac:dyDescent="0.3">
      <c r="A4704">
        <v>470.20000000018626</v>
      </c>
      <c r="B4704">
        <v>34.374091029167175</v>
      </c>
    </row>
    <row r="4705" spans="1:2" x14ac:dyDescent="0.3">
      <c r="A4705">
        <v>470.29999999981374</v>
      </c>
      <c r="B4705">
        <v>34.300088882446289</v>
      </c>
    </row>
    <row r="4706" spans="1:2" x14ac:dyDescent="0.3">
      <c r="A4706">
        <v>470.39999999990687</v>
      </c>
      <c r="B4706">
        <v>34.221294522285461</v>
      </c>
    </row>
    <row r="4707" spans="1:2" x14ac:dyDescent="0.3">
      <c r="A4707">
        <v>470.5</v>
      </c>
      <c r="B4707">
        <v>34.144654870033264</v>
      </c>
    </row>
    <row r="4708" spans="1:2" x14ac:dyDescent="0.3">
      <c r="A4708">
        <v>470.60000000009313</v>
      </c>
      <c r="B4708">
        <v>34.066334366798401</v>
      </c>
    </row>
    <row r="4709" spans="1:2" x14ac:dyDescent="0.3">
      <c r="A4709">
        <v>470.70000000018626</v>
      </c>
      <c r="B4709">
        <v>33.989113569259644</v>
      </c>
    </row>
    <row r="4710" spans="1:2" x14ac:dyDescent="0.3">
      <c r="A4710">
        <v>470.79999999981374</v>
      </c>
      <c r="B4710">
        <v>33.910828828811646</v>
      </c>
    </row>
    <row r="4711" spans="1:2" x14ac:dyDescent="0.3">
      <c r="A4711">
        <v>470.89999999990687</v>
      </c>
      <c r="B4711">
        <v>33.831265568733215</v>
      </c>
    </row>
    <row r="4712" spans="1:2" x14ac:dyDescent="0.3">
      <c r="A4712">
        <v>471</v>
      </c>
      <c r="B4712">
        <v>33.754080533981323</v>
      </c>
    </row>
    <row r="4713" spans="1:2" x14ac:dyDescent="0.3">
      <c r="A4713">
        <v>471.10000000009313</v>
      </c>
      <c r="B4713">
        <v>33.673962950706482</v>
      </c>
    </row>
    <row r="4714" spans="1:2" x14ac:dyDescent="0.3">
      <c r="A4714">
        <v>471.20000000018626</v>
      </c>
      <c r="B4714">
        <v>33.591985702514648</v>
      </c>
    </row>
    <row r="4715" spans="1:2" x14ac:dyDescent="0.3">
      <c r="A4715">
        <v>471.29999999981374</v>
      </c>
      <c r="B4715">
        <v>33.512520790100098</v>
      </c>
    </row>
    <row r="4716" spans="1:2" x14ac:dyDescent="0.3">
      <c r="A4716">
        <v>471.39999999990687</v>
      </c>
      <c r="B4716">
        <v>33.434844017028809</v>
      </c>
    </row>
    <row r="4717" spans="1:2" x14ac:dyDescent="0.3">
      <c r="A4717">
        <v>471.5</v>
      </c>
      <c r="B4717">
        <v>33.353492617607117</v>
      </c>
    </row>
    <row r="4718" spans="1:2" x14ac:dyDescent="0.3">
      <c r="A4718">
        <v>471.60000000009313</v>
      </c>
      <c r="B4718">
        <v>33.27166736125946</v>
      </c>
    </row>
    <row r="4719" spans="1:2" x14ac:dyDescent="0.3">
      <c r="A4719">
        <v>471.70000000018626</v>
      </c>
      <c r="B4719">
        <v>33.189636468887329</v>
      </c>
    </row>
    <row r="4720" spans="1:2" x14ac:dyDescent="0.3">
      <c r="A4720">
        <v>471.79999999981374</v>
      </c>
      <c r="B4720">
        <v>33.10796320438385</v>
      </c>
    </row>
    <row r="4721" spans="1:2" x14ac:dyDescent="0.3">
      <c r="A4721">
        <v>471.89999999990687</v>
      </c>
      <c r="B4721">
        <v>33.02532434463501</v>
      </c>
    </row>
    <row r="4722" spans="1:2" x14ac:dyDescent="0.3">
      <c r="A4722">
        <v>472</v>
      </c>
      <c r="B4722">
        <v>32.944688200950623</v>
      </c>
    </row>
    <row r="4723" spans="1:2" x14ac:dyDescent="0.3">
      <c r="A4723">
        <v>472.10000000009313</v>
      </c>
      <c r="B4723">
        <v>32.861056923866272</v>
      </c>
    </row>
    <row r="4724" spans="1:2" x14ac:dyDescent="0.3">
      <c r="A4724">
        <v>472.20000000018626</v>
      </c>
      <c r="B4724">
        <v>32.77595043182373</v>
      </c>
    </row>
    <row r="4725" spans="1:2" x14ac:dyDescent="0.3">
      <c r="A4725">
        <v>472.29999999981374</v>
      </c>
      <c r="B4725">
        <v>32.690593600273132</v>
      </c>
    </row>
    <row r="4726" spans="1:2" x14ac:dyDescent="0.3">
      <c r="A4726">
        <v>472.39999999990687</v>
      </c>
      <c r="B4726">
        <v>32.607454061508179</v>
      </c>
    </row>
    <row r="4727" spans="1:2" x14ac:dyDescent="0.3">
      <c r="A4727">
        <v>472.5</v>
      </c>
      <c r="B4727">
        <v>32.524466514587402</v>
      </c>
    </row>
    <row r="4728" spans="1:2" x14ac:dyDescent="0.3">
      <c r="A4728">
        <v>472.60000000009313</v>
      </c>
      <c r="B4728">
        <v>32.440191507339478</v>
      </c>
    </row>
    <row r="4729" spans="1:2" x14ac:dyDescent="0.3">
      <c r="A4729">
        <v>472.70000000018626</v>
      </c>
      <c r="B4729">
        <v>32.356390357017517</v>
      </c>
    </row>
    <row r="4730" spans="1:2" x14ac:dyDescent="0.3">
      <c r="A4730">
        <v>472.79999999981374</v>
      </c>
      <c r="B4730">
        <v>32.27059543132782</v>
      </c>
    </row>
    <row r="4731" spans="1:2" x14ac:dyDescent="0.3">
      <c r="A4731">
        <v>472.89999999990687</v>
      </c>
      <c r="B4731">
        <v>32.183244824409485</v>
      </c>
    </row>
    <row r="4732" spans="1:2" x14ac:dyDescent="0.3">
      <c r="A4732">
        <v>473</v>
      </c>
      <c r="B4732">
        <v>32.097351551055908</v>
      </c>
    </row>
    <row r="4733" spans="1:2" x14ac:dyDescent="0.3">
      <c r="A4733">
        <v>473.10000000009313</v>
      </c>
      <c r="B4733">
        <v>32.011368870735168</v>
      </c>
    </row>
    <row r="4734" spans="1:2" x14ac:dyDescent="0.3">
      <c r="A4734">
        <v>473.20000000018626</v>
      </c>
      <c r="B4734">
        <v>31.923356652259827</v>
      </c>
    </row>
    <row r="4735" spans="1:2" x14ac:dyDescent="0.3">
      <c r="A4735">
        <v>473.29999999981374</v>
      </c>
      <c r="B4735">
        <v>31.834691762924194</v>
      </c>
    </row>
    <row r="4736" spans="1:2" x14ac:dyDescent="0.3">
      <c r="A4736">
        <v>473.39999999990687</v>
      </c>
      <c r="B4736">
        <v>31.747528910636902</v>
      </c>
    </row>
    <row r="4737" spans="1:2" x14ac:dyDescent="0.3">
      <c r="A4737">
        <v>473.5</v>
      </c>
      <c r="B4737">
        <v>31.660991907119751</v>
      </c>
    </row>
    <row r="4738" spans="1:2" x14ac:dyDescent="0.3">
      <c r="A4738">
        <v>473.60000000009313</v>
      </c>
      <c r="B4738">
        <v>31.573623418807983</v>
      </c>
    </row>
    <row r="4739" spans="1:2" x14ac:dyDescent="0.3">
      <c r="A4739">
        <v>473.70000000018626</v>
      </c>
      <c r="B4739">
        <v>31.485521793365479</v>
      </c>
    </row>
    <row r="4740" spans="1:2" x14ac:dyDescent="0.3">
      <c r="A4740">
        <v>473.79999999981374</v>
      </c>
      <c r="B4740">
        <v>31.393700838088989</v>
      </c>
    </row>
    <row r="4741" spans="1:2" x14ac:dyDescent="0.3">
      <c r="A4741">
        <v>473.89999999990687</v>
      </c>
      <c r="B4741">
        <v>31.304705142974854</v>
      </c>
    </row>
    <row r="4742" spans="1:2" x14ac:dyDescent="0.3">
      <c r="A4742">
        <v>474</v>
      </c>
      <c r="B4742">
        <v>31.215718388557434</v>
      </c>
    </row>
    <row r="4743" spans="1:2" x14ac:dyDescent="0.3">
      <c r="A4743">
        <v>474.10000000009313</v>
      </c>
      <c r="B4743">
        <v>31.126436591148376</v>
      </c>
    </row>
    <row r="4744" spans="1:2" x14ac:dyDescent="0.3">
      <c r="A4744">
        <v>474.20000000018626</v>
      </c>
      <c r="B4744">
        <v>31.033909320831299</v>
      </c>
    </row>
    <row r="4745" spans="1:2" x14ac:dyDescent="0.3">
      <c r="A4745">
        <v>474.29999999981374</v>
      </c>
      <c r="B4745">
        <v>30.944886803627014</v>
      </c>
    </row>
    <row r="4746" spans="1:2" x14ac:dyDescent="0.3">
      <c r="A4746">
        <v>474.39999999990687</v>
      </c>
      <c r="B4746">
        <v>30.852538347244263</v>
      </c>
    </row>
    <row r="4747" spans="1:2" x14ac:dyDescent="0.3">
      <c r="A4747">
        <v>474.5</v>
      </c>
      <c r="B4747">
        <v>30.763193964958191</v>
      </c>
    </row>
    <row r="4748" spans="1:2" x14ac:dyDescent="0.3">
      <c r="A4748">
        <v>474.60000000009313</v>
      </c>
      <c r="B4748">
        <v>30.672839283943176</v>
      </c>
    </row>
    <row r="4749" spans="1:2" x14ac:dyDescent="0.3">
      <c r="A4749">
        <v>474.70000000018626</v>
      </c>
      <c r="B4749">
        <v>30.58018684387207</v>
      </c>
    </row>
    <row r="4750" spans="1:2" x14ac:dyDescent="0.3">
      <c r="A4750">
        <v>474.79999999981374</v>
      </c>
      <c r="B4750">
        <v>30.485549569129944</v>
      </c>
    </row>
    <row r="4751" spans="1:2" x14ac:dyDescent="0.3">
      <c r="A4751">
        <v>474.89999999990687</v>
      </c>
      <c r="B4751">
        <v>30.39400577545166</v>
      </c>
    </row>
    <row r="4752" spans="1:2" x14ac:dyDescent="0.3">
      <c r="A4752">
        <v>475</v>
      </c>
      <c r="B4752">
        <v>30.300861597061157</v>
      </c>
    </row>
    <row r="4753" spans="1:2" x14ac:dyDescent="0.3">
      <c r="A4753">
        <v>475.10000000009313</v>
      </c>
      <c r="B4753">
        <v>30.209103226661682</v>
      </c>
    </row>
    <row r="4754" spans="1:2" x14ac:dyDescent="0.3">
      <c r="A4754">
        <v>475.20000000018626</v>
      </c>
      <c r="B4754">
        <v>30.114394426345825</v>
      </c>
    </row>
    <row r="4755" spans="1:2" x14ac:dyDescent="0.3">
      <c r="A4755">
        <v>475.29999999981374</v>
      </c>
      <c r="B4755">
        <v>30.019882321357727</v>
      </c>
    </row>
    <row r="4756" spans="1:2" x14ac:dyDescent="0.3">
      <c r="A4756">
        <v>475.39999999990687</v>
      </c>
      <c r="B4756">
        <v>29.925280809402466</v>
      </c>
    </row>
    <row r="4757" spans="1:2" x14ac:dyDescent="0.3">
      <c r="A4757">
        <v>475.5</v>
      </c>
      <c r="B4757">
        <v>29.82938289642334</v>
      </c>
    </row>
    <row r="4758" spans="1:2" x14ac:dyDescent="0.3">
      <c r="A4758">
        <v>475.60000000009313</v>
      </c>
      <c r="B4758">
        <v>29.735639691352844</v>
      </c>
    </row>
    <row r="4759" spans="1:2" x14ac:dyDescent="0.3">
      <c r="A4759">
        <v>475.70000000018626</v>
      </c>
      <c r="B4759">
        <v>29.639312624931335</v>
      </c>
    </row>
    <row r="4760" spans="1:2" x14ac:dyDescent="0.3">
      <c r="A4760">
        <v>475.79999999981374</v>
      </c>
      <c r="B4760">
        <v>29.545050859451294</v>
      </c>
    </row>
    <row r="4761" spans="1:2" x14ac:dyDescent="0.3">
      <c r="A4761">
        <v>475.89999999990687</v>
      </c>
      <c r="B4761">
        <v>29.447436332702637</v>
      </c>
    </row>
    <row r="4762" spans="1:2" x14ac:dyDescent="0.3">
      <c r="A4762">
        <v>476</v>
      </c>
      <c r="B4762">
        <v>29.352432489395142</v>
      </c>
    </row>
    <row r="4763" spans="1:2" x14ac:dyDescent="0.3">
      <c r="A4763">
        <v>476.10000000009313</v>
      </c>
      <c r="B4763">
        <v>29.255408048629761</v>
      </c>
    </row>
    <row r="4764" spans="1:2" x14ac:dyDescent="0.3">
      <c r="A4764">
        <v>476.20000000018626</v>
      </c>
      <c r="B4764">
        <v>29.15821373462677</v>
      </c>
    </row>
    <row r="4765" spans="1:2" x14ac:dyDescent="0.3">
      <c r="A4765">
        <v>476.29999999981374</v>
      </c>
      <c r="B4765">
        <v>29.061940312385559</v>
      </c>
    </row>
    <row r="4766" spans="1:2" x14ac:dyDescent="0.3">
      <c r="A4766">
        <v>476.39999999990687</v>
      </c>
      <c r="B4766">
        <v>28.963637351989746</v>
      </c>
    </row>
    <row r="4767" spans="1:2" x14ac:dyDescent="0.3">
      <c r="A4767">
        <v>476.5</v>
      </c>
      <c r="B4767">
        <v>28.864824771881104</v>
      </c>
    </row>
    <row r="4768" spans="1:2" x14ac:dyDescent="0.3">
      <c r="A4768">
        <v>476.60000000009313</v>
      </c>
      <c r="B4768">
        <v>28.76645028591156</v>
      </c>
    </row>
    <row r="4769" spans="1:2" x14ac:dyDescent="0.3">
      <c r="A4769">
        <v>476.70000000018626</v>
      </c>
      <c r="B4769">
        <v>28.66966724395752</v>
      </c>
    </row>
    <row r="4770" spans="1:2" x14ac:dyDescent="0.3">
      <c r="A4770">
        <v>476.79999999981374</v>
      </c>
      <c r="B4770">
        <v>28.569057583808899</v>
      </c>
    </row>
    <row r="4771" spans="1:2" x14ac:dyDescent="0.3">
      <c r="A4771">
        <v>476.89999999990687</v>
      </c>
      <c r="B4771">
        <v>28.470307588577271</v>
      </c>
    </row>
    <row r="4772" spans="1:2" x14ac:dyDescent="0.3">
      <c r="A4772">
        <v>477</v>
      </c>
      <c r="B4772">
        <v>28.37110161781311</v>
      </c>
    </row>
    <row r="4773" spans="1:2" x14ac:dyDescent="0.3">
      <c r="A4773">
        <v>477.10000000009313</v>
      </c>
      <c r="B4773">
        <v>28.271618485450745</v>
      </c>
    </row>
    <row r="4774" spans="1:2" x14ac:dyDescent="0.3">
      <c r="A4774">
        <v>477.20000000018626</v>
      </c>
      <c r="B4774">
        <v>28.172430396080017</v>
      </c>
    </row>
    <row r="4775" spans="1:2" x14ac:dyDescent="0.3">
      <c r="A4775">
        <v>477.29999999981374</v>
      </c>
      <c r="B4775">
        <v>28.072679042816162</v>
      </c>
    </row>
    <row r="4776" spans="1:2" x14ac:dyDescent="0.3">
      <c r="A4776">
        <v>477.39999999990687</v>
      </c>
      <c r="B4776">
        <v>27.971076965332031</v>
      </c>
    </row>
    <row r="4777" spans="1:2" x14ac:dyDescent="0.3">
      <c r="A4777">
        <v>477.5</v>
      </c>
      <c r="B4777">
        <v>27.869564294815063</v>
      </c>
    </row>
    <row r="4778" spans="1:2" x14ac:dyDescent="0.3">
      <c r="A4778">
        <v>477.60000000009313</v>
      </c>
      <c r="B4778">
        <v>27.769804000854492</v>
      </c>
    </row>
    <row r="4779" spans="1:2" x14ac:dyDescent="0.3">
      <c r="A4779">
        <v>477.70000000018626</v>
      </c>
      <c r="B4779">
        <v>27.666082978248596</v>
      </c>
    </row>
    <row r="4780" spans="1:2" x14ac:dyDescent="0.3">
      <c r="A4780">
        <v>477.79999999981374</v>
      </c>
      <c r="B4780">
        <v>27.565661072731018</v>
      </c>
    </row>
    <row r="4781" spans="1:2" x14ac:dyDescent="0.3">
      <c r="A4781">
        <v>477.89999999990687</v>
      </c>
      <c r="B4781">
        <v>27.463182806968689</v>
      </c>
    </row>
    <row r="4782" spans="1:2" x14ac:dyDescent="0.3">
      <c r="A4782">
        <v>478</v>
      </c>
      <c r="B4782">
        <v>27.358576655387878</v>
      </c>
    </row>
    <row r="4783" spans="1:2" x14ac:dyDescent="0.3">
      <c r="A4783">
        <v>478.10000000009313</v>
      </c>
      <c r="B4783">
        <v>27.253738045692444</v>
      </c>
    </row>
    <row r="4784" spans="1:2" x14ac:dyDescent="0.3">
      <c r="A4784">
        <v>478.20000000018626</v>
      </c>
      <c r="B4784">
        <v>27.151903510093689</v>
      </c>
    </row>
    <row r="4785" spans="1:2" x14ac:dyDescent="0.3">
      <c r="A4785">
        <v>478.29999999981374</v>
      </c>
      <c r="B4785">
        <v>27.050274610519409</v>
      </c>
    </row>
    <row r="4786" spans="1:2" x14ac:dyDescent="0.3">
      <c r="A4786">
        <v>478.39999999990687</v>
      </c>
      <c r="B4786">
        <v>26.946589350700378</v>
      </c>
    </row>
    <row r="4787" spans="1:2" x14ac:dyDescent="0.3">
      <c r="A4787">
        <v>478.5</v>
      </c>
      <c r="B4787">
        <v>26.842108368873596</v>
      </c>
    </row>
    <row r="4788" spans="1:2" x14ac:dyDescent="0.3">
      <c r="A4788">
        <v>478.60000000009313</v>
      </c>
      <c r="B4788">
        <v>26.736482977867126</v>
      </c>
    </row>
    <row r="4789" spans="1:2" x14ac:dyDescent="0.3">
      <c r="A4789">
        <v>478.70000000018626</v>
      </c>
      <c r="B4789">
        <v>26.63344144821167</v>
      </c>
    </row>
    <row r="4790" spans="1:2" x14ac:dyDescent="0.3">
      <c r="A4790">
        <v>478.79999999981374</v>
      </c>
      <c r="B4790">
        <v>26.52849555015564</v>
      </c>
    </row>
    <row r="4791" spans="1:2" x14ac:dyDescent="0.3">
      <c r="A4791">
        <v>478.89999999990687</v>
      </c>
      <c r="B4791">
        <v>26.422476768493652</v>
      </c>
    </row>
    <row r="4792" spans="1:2" x14ac:dyDescent="0.3">
      <c r="A4792">
        <v>479</v>
      </c>
      <c r="B4792">
        <v>26.319801807403564</v>
      </c>
    </row>
    <row r="4793" spans="1:2" x14ac:dyDescent="0.3">
      <c r="A4793">
        <v>479.10000000009313</v>
      </c>
      <c r="B4793">
        <v>26.211637258529663</v>
      </c>
    </row>
    <row r="4794" spans="1:2" x14ac:dyDescent="0.3">
      <c r="A4794">
        <v>479.20000000018626</v>
      </c>
      <c r="B4794">
        <v>26.10451877117157</v>
      </c>
    </row>
    <row r="4795" spans="1:2" x14ac:dyDescent="0.3">
      <c r="A4795">
        <v>479.29999999981374</v>
      </c>
      <c r="B4795">
        <v>26.000994443893433</v>
      </c>
    </row>
    <row r="4796" spans="1:2" x14ac:dyDescent="0.3">
      <c r="A4796">
        <v>479.39999999990687</v>
      </c>
      <c r="B4796">
        <v>25.894036889076233</v>
      </c>
    </row>
    <row r="4797" spans="1:2" x14ac:dyDescent="0.3">
      <c r="A4797">
        <v>479.5</v>
      </c>
      <c r="B4797">
        <v>25.787606835365295</v>
      </c>
    </row>
    <row r="4798" spans="1:2" x14ac:dyDescent="0.3">
      <c r="A4798">
        <v>479.60000000009313</v>
      </c>
      <c r="B4798">
        <v>25.678843259811401</v>
      </c>
    </row>
    <row r="4799" spans="1:2" x14ac:dyDescent="0.3">
      <c r="A4799">
        <v>479.70000000018626</v>
      </c>
      <c r="B4799">
        <v>25.571724772453308</v>
      </c>
    </row>
    <row r="4800" spans="1:2" x14ac:dyDescent="0.3">
      <c r="A4800">
        <v>479.79999999981374</v>
      </c>
      <c r="B4800">
        <v>25.463810563087463</v>
      </c>
    </row>
    <row r="4801" spans="1:2" x14ac:dyDescent="0.3">
      <c r="A4801">
        <v>479.89999999990687</v>
      </c>
      <c r="B4801">
        <v>25.357630848884583</v>
      </c>
    </row>
    <row r="4802" spans="1:2" x14ac:dyDescent="0.3">
      <c r="A4802">
        <v>480</v>
      </c>
      <c r="B4802">
        <v>25.248563289642334</v>
      </c>
    </row>
    <row r="4803" spans="1:2" x14ac:dyDescent="0.3">
      <c r="A4803">
        <v>480.10000000009313</v>
      </c>
      <c r="B4803">
        <v>25.139468908309937</v>
      </c>
    </row>
    <row r="4804" spans="1:2" x14ac:dyDescent="0.3">
      <c r="A4804">
        <v>480.20000000018626</v>
      </c>
      <c r="B4804">
        <v>25.029006600379944</v>
      </c>
    </row>
    <row r="4805" spans="1:2" x14ac:dyDescent="0.3">
      <c r="A4805">
        <v>480.29999999981374</v>
      </c>
      <c r="B4805">
        <v>24.919965863227844</v>
      </c>
    </row>
    <row r="4806" spans="1:2" x14ac:dyDescent="0.3">
      <c r="A4806">
        <v>480.39999999990687</v>
      </c>
      <c r="B4806">
        <v>24.811139702796936</v>
      </c>
    </row>
    <row r="4807" spans="1:2" x14ac:dyDescent="0.3">
      <c r="A4807">
        <v>480.5</v>
      </c>
      <c r="B4807">
        <v>24.702000617980957</v>
      </c>
    </row>
    <row r="4808" spans="1:2" x14ac:dyDescent="0.3">
      <c r="A4808">
        <v>480.60000000009313</v>
      </c>
      <c r="B4808">
        <v>24.590787291526794</v>
      </c>
    </row>
    <row r="4809" spans="1:2" x14ac:dyDescent="0.3">
      <c r="A4809">
        <v>480.70000000018626</v>
      </c>
      <c r="B4809">
        <v>24.479708075523376</v>
      </c>
    </row>
    <row r="4810" spans="1:2" x14ac:dyDescent="0.3">
      <c r="A4810">
        <v>480.79999999981374</v>
      </c>
      <c r="B4810">
        <v>24.369299411773682</v>
      </c>
    </row>
    <row r="4811" spans="1:2" x14ac:dyDescent="0.3">
      <c r="A4811">
        <v>480.89999999990687</v>
      </c>
      <c r="B4811">
        <v>24.257969856262207</v>
      </c>
    </row>
    <row r="4812" spans="1:2" x14ac:dyDescent="0.3">
      <c r="A4812">
        <v>481</v>
      </c>
      <c r="B4812">
        <v>24.148455262184143</v>
      </c>
    </row>
    <row r="4813" spans="1:2" x14ac:dyDescent="0.3">
      <c r="A4813">
        <v>481.10000000009313</v>
      </c>
      <c r="B4813">
        <v>24.035078287124634</v>
      </c>
    </row>
    <row r="4814" spans="1:2" x14ac:dyDescent="0.3">
      <c r="A4814">
        <v>481.20000000018626</v>
      </c>
      <c r="B4814">
        <v>23.922461271286011</v>
      </c>
    </row>
    <row r="4815" spans="1:2" x14ac:dyDescent="0.3">
      <c r="A4815">
        <v>481.29999999981374</v>
      </c>
      <c r="B4815">
        <v>23.811274766921997</v>
      </c>
    </row>
    <row r="4816" spans="1:2" x14ac:dyDescent="0.3">
      <c r="A4816">
        <v>481.39999999990687</v>
      </c>
      <c r="B4816">
        <v>23.701143264770508</v>
      </c>
    </row>
    <row r="4817" spans="1:2" x14ac:dyDescent="0.3">
      <c r="A4817">
        <v>481.5</v>
      </c>
      <c r="B4817">
        <v>23.589688539505005</v>
      </c>
    </row>
    <row r="4818" spans="1:2" x14ac:dyDescent="0.3">
      <c r="A4818">
        <v>481.60000000009313</v>
      </c>
      <c r="B4818">
        <v>23.477357625961304</v>
      </c>
    </row>
    <row r="4819" spans="1:2" x14ac:dyDescent="0.3">
      <c r="A4819">
        <v>481.70000000018626</v>
      </c>
      <c r="B4819">
        <v>23.363274335861206</v>
      </c>
    </row>
    <row r="4820" spans="1:2" x14ac:dyDescent="0.3">
      <c r="A4820">
        <v>481.79999999981374</v>
      </c>
      <c r="B4820">
        <v>23.249369859695435</v>
      </c>
    </row>
    <row r="4821" spans="1:2" x14ac:dyDescent="0.3">
      <c r="A4821">
        <v>481.89999999990687</v>
      </c>
      <c r="B4821">
        <v>23.13704788684845</v>
      </c>
    </row>
    <row r="4822" spans="1:2" x14ac:dyDescent="0.3">
      <c r="A4822">
        <v>482</v>
      </c>
      <c r="B4822">
        <v>23.024404048919678</v>
      </c>
    </row>
    <row r="4823" spans="1:2" x14ac:dyDescent="0.3">
      <c r="A4823">
        <v>482.10000000009313</v>
      </c>
      <c r="B4823">
        <v>22.910749912261963</v>
      </c>
    </row>
    <row r="4824" spans="1:2" x14ac:dyDescent="0.3">
      <c r="A4824">
        <v>482.20000000018626</v>
      </c>
      <c r="B4824">
        <v>22.794869542121887</v>
      </c>
    </row>
    <row r="4825" spans="1:2" x14ac:dyDescent="0.3">
      <c r="A4825">
        <v>482.29999999981374</v>
      </c>
      <c r="B4825">
        <v>22.677755355834961</v>
      </c>
    </row>
    <row r="4826" spans="1:2" x14ac:dyDescent="0.3">
      <c r="A4826">
        <v>482.39999999990687</v>
      </c>
      <c r="B4826">
        <v>22.564610838890076</v>
      </c>
    </row>
    <row r="4827" spans="1:2" x14ac:dyDescent="0.3">
      <c r="A4827">
        <v>482.5</v>
      </c>
      <c r="B4827">
        <v>22.451448440551758</v>
      </c>
    </row>
    <row r="4828" spans="1:2" x14ac:dyDescent="0.3">
      <c r="A4828">
        <v>482.60000000009313</v>
      </c>
      <c r="B4828">
        <v>22.336667776107788</v>
      </c>
    </row>
    <row r="4829" spans="1:2" x14ac:dyDescent="0.3">
      <c r="A4829">
        <v>482.70000000018626</v>
      </c>
      <c r="B4829">
        <v>22.221323847770691</v>
      </c>
    </row>
    <row r="4830" spans="1:2" x14ac:dyDescent="0.3">
      <c r="A4830">
        <v>482.79999999981374</v>
      </c>
      <c r="B4830">
        <v>22.104468941688538</v>
      </c>
    </row>
    <row r="4831" spans="1:2" x14ac:dyDescent="0.3">
      <c r="A4831">
        <v>482.89999999990687</v>
      </c>
      <c r="B4831">
        <v>21.989285945892334</v>
      </c>
    </row>
    <row r="4832" spans="1:2" x14ac:dyDescent="0.3">
      <c r="A4832">
        <v>483</v>
      </c>
      <c r="B4832">
        <v>21.875631809234619</v>
      </c>
    </row>
    <row r="4833" spans="1:2" x14ac:dyDescent="0.3">
      <c r="A4833">
        <v>483.10000000009313</v>
      </c>
      <c r="B4833">
        <v>21.7612624168396</v>
      </c>
    </row>
    <row r="4834" spans="1:2" x14ac:dyDescent="0.3">
      <c r="A4834">
        <v>483.20000000018626</v>
      </c>
      <c r="B4834">
        <v>21.644112467765808</v>
      </c>
    </row>
    <row r="4835" spans="1:2" x14ac:dyDescent="0.3">
      <c r="A4835">
        <v>483.29999999981374</v>
      </c>
      <c r="B4835">
        <v>21.524065732955933</v>
      </c>
    </row>
    <row r="4836" spans="1:2" x14ac:dyDescent="0.3">
      <c r="A4836">
        <v>483.39999999990687</v>
      </c>
      <c r="B4836">
        <v>21.408149600028992</v>
      </c>
    </row>
    <row r="4837" spans="1:2" x14ac:dyDescent="0.3">
      <c r="A4837">
        <v>483.5</v>
      </c>
      <c r="B4837">
        <v>21.290570497512817</v>
      </c>
    </row>
    <row r="4838" spans="1:2" x14ac:dyDescent="0.3">
      <c r="A4838">
        <v>483.60000000009313</v>
      </c>
      <c r="B4838">
        <v>21.173930168151855</v>
      </c>
    </row>
    <row r="4839" spans="1:2" x14ac:dyDescent="0.3">
      <c r="A4839">
        <v>483.70000000018626</v>
      </c>
      <c r="B4839">
        <v>21.055716276168823</v>
      </c>
    </row>
    <row r="4840" spans="1:2" x14ac:dyDescent="0.3">
      <c r="A4840">
        <v>483.79999999981374</v>
      </c>
      <c r="B4840">
        <v>20.937761664390564</v>
      </c>
    </row>
    <row r="4841" spans="1:2" x14ac:dyDescent="0.3">
      <c r="A4841">
        <v>483.89999999990687</v>
      </c>
      <c r="B4841">
        <v>20.818492770195007</v>
      </c>
    </row>
    <row r="4842" spans="1:2" x14ac:dyDescent="0.3">
      <c r="A4842">
        <v>484</v>
      </c>
      <c r="B4842">
        <v>20.701074600219727</v>
      </c>
    </row>
    <row r="4843" spans="1:2" x14ac:dyDescent="0.3">
      <c r="A4843">
        <v>484.10000000009313</v>
      </c>
      <c r="B4843">
        <v>20.582887530326843</v>
      </c>
    </row>
    <row r="4844" spans="1:2" x14ac:dyDescent="0.3">
      <c r="A4844">
        <v>484.20000000018626</v>
      </c>
      <c r="B4844">
        <v>20.463189482688904</v>
      </c>
    </row>
    <row r="4845" spans="1:2" x14ac:dyDescent="0.3">
      <c r="A4845">
        <v>484.29999999981374</v>
      </c>
      <c r="B4845">
        <v>20.343214273452759</v>
      </c>
    </row>
    <row r="4846" spans="1:2" x14ac:dyDescent="0.3">
      <c r="A4846">
        <v>484.39999999990687</v>
      </c>
      <c r="B4846">
        <v>20.223864912986755</v>
      </c>
    </row>
    <row r="4847" spans="1:2" x14ac:dyDescent="0.3">
      <c r="A4847">
        <v>484.5</v>
      </c>
      <c r="B4847">
        <v>20.103952288627625</v>
      </c>
    </row>
    <row r="4848" spans="1:2" x14ac:dyDescent="0.3">
      <c r="A4848">
        <v>484.60000000009313</v>
      </c>
      <c r="B4848">
        <v>19.982242584228516</v>
      </c>
    </row>
    <row r="4849" spans="1:2" x14ac:dyDescent="0.3">
      <c r="A4849">
        <v>484.70000000018626</v>
      </c>
      <c r="B4849">
        <v>19.863671064376831</v>
      </c>
    </row>
    <row r="4850" spans="1:2" x14ac:dyDescent="0.3">
      <c r="A4850">
        <v>484.79999999981374</v>
      </c>
      <c r="B4850">
        <v>19.743168354034424</v>
      </c>
    </row>
    <row r="4851" spans="1:2" x14ac:dyDescent="0.3">
      <c r="A4851">
        <v>484.89999999990687</v>
      </c>
      <c r="B4851">
        <v>19.623461365699768</v>
      </c>
    </row>
    <row r="4852" spans="1:2" x14ac:dyDescent="0.3">
      <c r="A4852">
        <v>485</v>
      </c>
      <c r="B4852">
        <v>19.502341747283936</v>
      </c>
    </row>
    <row r="4853" spans="1:2" x14ac:dyDescent="0.3">
      <c r="A4853">
        <v>485.10000000009313</v>
      </c>
      <c r="B4853">
        <v>19.384217262268066</v>
      </c>
    </row>
    <row r="4854" spans="1:2" x14ac:dyDescent="0.3">
      <c r="A4854">
        <v>485.20000000018626</v>
      </c>
      <c r="B4854">
        <v>19.262292981147766</v>
      </c>
    </row>
    <row r="4855" spans="1:2" x14ac:dyDescent="0.3">
      <c r="A4855">
        <v>485.29999999981374</v>
      </c>
      <c r="B4855">
        <v>19.139599800109863</v>
      </c>
    </row>
    <row r="4856" spans="1:2" x14ac:dyDescent="0.3">
      <c r="A4856">
        <v>485.39999999990687</v>
      </c>
      <c r="B4856">
        <v>19.018462300300598</v>
      </c>
    </row>
    <row r="4857" spans="1:2" x14ac:dyDescent="0.3">
      <c r="A4857">
        <v>485.5</v>
      </c>
      <c r="B4857">
        <v>18.897271156311035</v>
      </c>
    </row>
    <row r="4858" spans="1:2" x14ac:dyDescent="0.3">
      <c r="A4858">
        <v>485.60000000009313</v>
      </c>
      <c r="B4858">
        <v>18.774300813674927</v>
      </c>
    </row>
    <row r="4859" spans="1:2" x14ac:dyDescent="0.3">
      <c r="A4859">
        <v>485.70000000018626</v>
      </c>
      <c r="B4859">
        <v>18.65352988243103</v>
      </c>
    </row>
    <row r="4860" spans="1:2" x14ac:dyDescent="0.3">
      <c r="A4860">
        <v>485.79999999981374</v>
      </c>
      <c r="B4860">
        <v>18.53143572807312</v>
      </c>
    </row>
    <row r="4861" spans="1:2" x14ac:dyDescent="0.3">
      <c r="A4861">
        <v>485.89999999990687</v>
      </c>
      <c r="B4861">
        <v>18.40776801109314</v>
      </c>
    </row>
    <row r="4862" spans="1:2" x14ac:dyDescent="0.3">
      <c r="A4862">
        <v>486</v>
      </c>
      <c r="B4862">
        <v>18.284153938293457</v>
      </c>
    </row>
    <row r="4863" spans="1:2" x14ac:dyDescent="0.3">
      <c r="A4863">
        <v>486.10000000009313</v>
      </c>
      <c r="B4863">
        <v>18.16273033618927</v>
      </c>
    </row>
    <row r="4864" spans="1:2" x14ac:dyDescent="0.3">
      <c r="A4864">
        <v>486.20000000018626</v>
      </c>
      <c r="B4864">
        <v>18.041020631790161</v>
      </c>
    </row>
    <row r="4865" spans="1:2" x14ac:dyDescent="0.3">
      <c r="A4865">
        <v>486.29999999981374</v>
      </c>
      <c r="B4865">
        <v>17.915180325508118</v>
      </c>
    </row>
    <row r="4866" spans="1:2" x14ac:dyDescent="0.3">
      <c r="A4866">
        <v>486.39999999990687</v>
      </c>
      <c r="B4866">
        <v>17.791333794593811</v>
      </c>
    </row>
    <row r="4867" spans="1:2" x14ac:dyDescent="0.3">
      <c r="A4867">
        <v>486.5</v>
      </c>
      <c r="B4867">
        <v>17.66684353351593</v>
      </c>
    </row>
    <row r="4868" spans="1:2" x14ac:dyDescent="0.3">
      <c r="A4868">
        <v>486.60000000009313</v>
      </c>
      <c r="B4868">
        <v>17.542880773544312</v>
      </c>
    </row>
    <row r="4869" spans="1:2" x14ac:dyDescent="0.3">
      <c r="A4869">
        <v>486.70000000018626</v>
      </c>
      <c r="B4869">
        <v>17.420786619186401</v>
      </c>
    </row>
    <row r="4870" spans="1:2" x14ac:dyDescent="0.3">
      <c r="A4870">
        <v>486.79999999981374</v>
      </c>
      <c r="B4870">
        <v>17.297565937042236</v>
      </c>
    </row>
    <row r="4871" spans="1:2" x14ac:dyDescent="0.3">
      <c r="A4871">
        <v>486.89999999990687</v>
      </c>
      <c r="B4871">
        <v>17.172539234161377</v>
      </c>
    </row>
    <row r="4872" spans="1:2" x14ac:dyDescent="0.3">
      <c r="A4872">
        <v>487</v>
      </c>
      <c r="B4872">
        <v>17.045885324478149</v>
      </c>
    </row>
    <row r="4873" spans="1:2" x14ac:dyDescent="0.3">
      <c r="A4873">
        <v>487.10000000009313</v>
      </c>
      <c r="B4873">
        <v>16.921359300613403</v>
      </c>
    </row>
    <row r="4874" spans="1:2" x14ac:dyDescent="0.3">
      <c r="A4874">
        <v>487.20000000018626</v>
      </c>
      <c r="B4874">
        <v>16.796475648880005</v>
      </c>
    </row>
    <row r="4875" spans="1:2" x14ac:dyDescent="0.3">
      <c r="A4875">
        <v>487.29999999981374</v>
      </c>
      <c r="B4875">
        <v>16.672557592391968</v>
      </c>
    </row>
    <row r="4876" spans="1:2" x14ac:dyDescent="0.3">
      <c r="A4876">
        <v>487.39999999990687</v>
      </c>
      <c r="B4876">
        <v>16.545090079307556</v>
      </c>
    </row>
    <row r="4877" spans="1:2" x14ac:dyDescent="0.3">
      <c r="A4877">
        <v>487.5</v>
      </c>
      <c r="B4877">
        <v>16.419509053230286</v>
      </c>
    </row>
    <row r="4878" spans="1:2" x14ac:dyDescent="0.3">
      <c r="A4878">
        <v>487.60000000009313</v>
      </c>
      <c r="B4878">
        <v>16.294330358505249</v>
      </c>
    </row>
    <row r="4879" spans="1:2" x14ac:dyDescent="0.3">
      <c r="A4879">
        <v>487.70000000018626</v>
      </c>
      <c r="B4879">
        <v>16.170313954353333</v>
      </c>
    </row>
    <row r="4880" spans="1:2" x14ac:dyDescent="0.3">
      <c r="A4880">
        <v>487.79999999981374</v>
      </c>
      <c r="B4880">
        <v>16.042926907539368</v>
      </c>
    </row>
    <row r="4881" spans="1:2" x14ac:dyDescent="0.3">
      <c r="A4881">
        <v>487.89999999990687</v>
      </c>
      <c r="B4881">
        <v>15.917730331420898</v>
      </c>
    </row>
    <row r="4882" spans="1:2" x14ac:dyDescent="0.3">
      <c r="A4882">
        <v>488</v>
      </c>
      <c r="B4882">
        <v>15.79042375087738</v>
      </c>
    </row>
    <row r="4883" spans="1:2" x14ac:dyDescent="0.3">
      <c r="A4883">
        <v>488.10000000009313</v>
      </c>
      <c r="B4883">
        <v>15.661874413490295</v>
      </c>
    </row>
    <row r="4884" spans="1:2" x14ac:dyDescent="0.3">
      <c r="A4884">
        <v>488.20000000018626</v>
      </c>
      <c r="B4884">
        <v>15.537053346633911</v>
      </c>
    </row>
    <row r="4885" spans="1:2" x14ac:dyDescent="0.3">
      <c r="A4885">
        <v>488.29999999981374</v>
      </c>
      <c r="B4885">
        <v>15.410667657852173</v>
      </c>
    </row>
    <row r="4886" spans="1:2" x14ac:dyDescent="0.3">
      <c r="A4886">
        <v>488.39999999990687</v>
      </c>
      <c r="B4886">
        <v>15.283298492431641</v>
      </c>
    </row>
    <row r="4887" spans="1:2" x14ac:dyDescent="0.3">
      <c r="A4887">
        <v>488.5</v>
      </c>
      <c r="B4887">
        <v>15.155071020126343</v>
      </c>
    </row>
    <row r="4888" spans="1:2" x14ac:dyDescent="0.3">
      <c r="A4888">
        <v>488.60000000009313</v>
      </c>
      <c r="B4888">
        <v>15.02687931060791</v>
      </c>
    </row>
    <row r="4889" spans="1:2" x14ac:dyDescent="0.3">
      <c r="A4889">
        <v>488.70000000018626</v>
      </c>
      <c r="B4889">
        <v>14.899671077728271</v>
      </c>
    </row>
    <row r="4890" spans="1:2" x14ac:dyDescent="0.3">
      <c r="A4890">
        <v>488.79999999981374</v>
      </c>
      <c r="B4890">
        <v>14.772158861160278</v>
      </c>
    </row>
    <row r="4891" spans="1:2" x14ac:dyDescent="0.3">
      <c r="A4891">
        <v>488.89999999990687</v>
      </c>
      <c r="B4891">
        <v>14.644655585289001</v>
      </c>
    </row>
    <row r="4892" spans="1:2" x14ac:dyDescent="0.3">
      <c r="A4892">
        <v>489</v>
      </c>
      <c r="B4892">
        <v>14.516142010688782</v>
      </c>
    </row>
    <row r="4893" spans="1:2" x14ac:dyDescent="0.3">
      <c r="A4893">
        <v>489.10000000009313</v>
      </c>
      <c r="B4893">
        <v>14.385724067687988</v>
      </c>
    </row>
    <row r="4894" spans="1:2" x14ac:dyDescent="0.3">
      <c r="A4894">
        <v>489.20000000018626</v>
      </c>
      <c r="B4894">
        <v>14.257344603538513</v>
      </c>
    </row>
    <row r="4895" spans="1:2" x14ac:dyDescent="0.3">
      <c r="A4895">
        <v>489.29999999981374</v>
      </c>
      <c r="B4895">
        <v>14.128187298774719</v>
      </c>
    </row>
    <row r="4896" spans="1:2" x14ac:dyDescent="0.3">
      <c r="A4896">
        <v>489.39999999990687</v>
      </c>
      <c r="B4896">
        <v>14.001283049583435</v>
      </c>
    </row>
    <row r="4897" spans="1:2" x14ac:dyDescent="0.3">
      <c r="A4897">
        <v>489.5</v>
      </c>
      <c r="B4897">
        <v>13.870355486869812</v>
      </c>
    </row>
    <row r="4898" spans="1:2" x14ac:dyDescent="0.3">
      <c r="A4898">
        <v>489.60000000009313</v>
      </c>
      <c r="B4898">
        <v>13.740965723991394</v>
      </c>
    </row>
    <row r="4899" spans="1:2" x14ac:dyDescent="0.3">
      <c r="A4899">
        <v>489.70000000018626</v>
      </c>
      <c r="B4899">
        <v>13.612461090087891</v>
      </c>
    </row>
    <row r="4900" spans="1:2" x14ac:dyDescent="0.3">
      <c r="A4900">
        <v>489.79999999981374</v>
      </c>
      <c r="B4900">
        <v>13.486003875732422</v>
      </c>
    </row>
    <row r="4901" spans="1:2" x14ac:dyDescent="0.3">
      <c r="A4901">
        <v>489.89999999990687</v>
      </c>
      <c r="B4901">
        <v>13.357222080230713</v>
      </c>
    </row>
    <row r="4902" spans="1:2" x14ac:dyDescent="0.3">
      <c r="A4902">
        <v>490</v>
      </c>
      <c r="B4902">
        <v>13.224613666534424</v>
      </c>
    </row>
    <row r="4903" spans="1:2" x14ac:dyDescent="0.3">
      <c r="A4903">
        <v>490.10000000009313</v>
      </c>
      <c r="B4903">
        <v>13.093739748001099</v>
      </c>
    </row>
    <row r="4904" spans="1:2" x14ac:dyDescent="0.3">
      <c r="A4904">
        <v>490.20000000018626</v>
      </c>
      <c r="B4904">
        <v>12.9638671875</v>
      </c>
    </row>
    <row r="4905" spans="1:2" x14ac:dyDescent="0.3">
      <c r="A4905">
        <v>490.29999999981374</v>
      </c>
      <c r="B4905">
        <v>12.835398316383362</v>
      </c>
    </row>
    <row r="4906" spans="1:2" x14ac:dyDescent="0.3">
      <c r="A4906">
        <v>490.39999999990687</v>
      </c>
      <c r="B4906">
        <v>12.704354524612427</v>
      </c>
    </row>
    <row r="4907" spans="1:2" x14ac:dyDescent="0.3">
      <c r="A4907">
        <v>490.5</v>
      </c>
      <c r="B4907">
        <v>12.573641538619995</v>
      </c>
    </row>
    <row r="4908" spans="1:2" x14ac:dyDescent="0.3">
      <c r="A4908">
        <v>490.60000000009313</v>
      </c>
      <c r="B4908">
        <v>12.442454695701599</v>
      </c>
    </row>
    <row r="4909" spans="1:2" x14ac:dyDescent="0.3">
      <c r="A4909">
        <v>490.70000000018626</v>
      </c>
      <c r="B4909">
        <v>12.310793995857239</v>
      </c>
    </row>
    <row r="4910" spans="1:2" x14ac:dyDescent="0.3">
      <c r="A4910">
        <v>490.79999999981374</v>
      </c>
      <c r="B4910">
        <v>12.180706858634949</v>
      </c>
    </row>
    <row r="4911" spans="1:2" x14ac:dyDescent="0.3">
      <c r="A4911">
        <v>490.89999999990687</v>
      </c>
      <c r="B4911">
        <v>12.051182985305786</v>
      </c>
    </row>
    <row r="4912" spans="1:2" x14ac:dyDescent="0.3">
      <c r="A4912">
        <v>491</v>
      </c>
      <c r="B4912">
        <v>11.918869614601135</v>
      </c>
    </row>
    <row r="4913" spans="1:2" x14ac:dyDescent="0.3">
      <c r="A4913">
        <v>491.10000000009313</v>
      </c>
      <c r="B4913">
        <v>11.787629127502441</v>
      </c>
    </row>
    <row r="4914" spans="1:2" x14ac:dyDescent="0.3">
      <c r="A4914">
        <v>491.20000000018626</v>
      </c>
      <c r="B4914">
        <v>11.655530333518982</v>
      </c>
    </row>
    <row r="4915" spans="1:2" x14ac:dyDescent="0.3">
      <c r="A4915">
        <v>491.29999999981374</v>
      </c>
      <c r="B4915">
        <v>11.523798108100891</v>
      </c>
    </row>
    <row r="4916" spans="1:2" x14ac:dyDescent="0.3">
      <c r="A4916">
        <v>491.39999999990687</v>
      </c>
      <c r="B4916">
        <v>11.392074823379517</v>
      </c>
    </row>
    <row r="4917" spans="1:2" x14ac:dyDescent="0.3">
      <c r="A4917">
        <v>491.5</v>
      </c>
      <c r="B4917">
        <v>11.260002851486206</v>
      </c>
    </row>
    <row r="4918" spans="1:2" x14ac:dyDescent="0.3">
      <c r="A4918">
        <v>491.60000000009313</v>
      </c>
      <c r="B4918">
        <v>11.127930879592896</v>
      </c>
    </row>
    <row r="4919" spans="1:2" x14ac:dyDescent="0.3">
      <c r="A4919">
        <v>491.70000000018626</v>
      </c>
      <c r="B4919">
        <v>10.997557640075684</v>
      </c>
    </row>
    <row r="4920" spans="1:2" x14ac:dyDescent="0.3">
      <c r="A4920">
        <v>491.79999999981374</v>
      </c>
      <c r="B4920">
        <v>10.864832997322083</v>
      </c>
    </row>
    <row r="4921" spans="1:2" x14ac:dyDescent="0.3">
      <c r="A4921">
        <v>491.89999999990687</v>
      </c>
      <c r="B4921">
        <v>10.732689499855042</v>
      </c>
    </row>
    <row r="4922" spans="1:2" x14ac:dyDescent="0.3">
      <c r="A4922">
        <v>492</v>
      </c>
      <c r="B4922">
        <v>10.601699352264404</v>
      </c>
    </row>
    <row r="4923" spans="1:2" x14ac:dyDescent="0.3">
      <c r="A4923">
        <v>492.10000000009313</v>
      </c>
      <c r="B4923">
        <v>10.468912124633789</v>
      </c>
    </row>
    <row r="4924" spans="1:2" x14ac:dyDescent="0.3">
      <c r="A4924">
        <v>492.20000000018626</v>
      </c>
      <c r="B4924">
        <v>10.335204005241394</v>
      </c>
    </row>
    <row r="4925" spans="1:2" x14ac:dyDescent="0.3">
      <c r="A4925">
        <v>492.29999999981374</v>
      </c>
      <c r="B4925">
        <v>10.202264785766602</v>
      </c>
    </row>
    <row r="4926" spans="1:2" x14ac:dyDescent="0.3">
      <c r="A4926">
        <v>492.39999999990687</v>
      </c>
      <c r="B4926">
        <v>10.071542859077454</v>
      </c>
    </row>
    <row r="4927" spans="1:2" x14ac:dyDescent="0.3">
      <c r="A4927">
        <v>492.5</v>
      </c>
      <c r="B4927">
        <v>9.9378526210784912</v>
      </c>
    </row>
    <row r="4928" spans="1:2" x14ac:dyDescent="0.3">
      <c r="A4928">
        <v>492.60000000009313</v>
      </c>
      <c r="B4928">
        <v>9.8044127225875854</v>
      </c>
    </row>
    <row r="4929" spans="1:2" x14ac:dyDescent="0.3">
      <c r="A4929">
        <v>492.70000000018626</v>
      </c>
      <c r="B4929">
        <v>9.6697837114334106</v>
      </c>
    </row>
    <row r="4930" spans="1:2" x14ac:dyDescent="0.3">
      <c r="A4930">
        <v>492.79999999981374</v>
      </c>
      <c r="B4930">
        <v>9.536781907081604</v>
      </c>
    </row>
    <row r="4931" spans="1:2" x14ac:dyDescent="0.3">
      <c r="A4931">
        <v>492.89999999990687</v>
      </c>
      <c r="B4931">
        <v>9.4023138284683228</v>
      </c>
    </row>
    <row r="4932" spans="1:2" x14ac:dyDescent="0.3">
      <c r="A4932">
        <v>493</v>
      </c>
      <c r="B4932">
        <v>9.2701524496078491</v>
      </c>
    </row>
    <row r="4933" spans="1:2" x14ac:dyDescent="0.3">
      <c r="A4933">
        <v>493.10000000009313</v>
      </c>
      <c r="B4933">
        <v>9.1379910707473755</v>
      </c>
    </row>
    <row r="4934" spans="1:2" x14ac:dyDescent="0.3">
      <c r="A4934">
        <v>493.20000000018626</v>
      </c>
      <c r="B4934">
        <v>9.0029865503311157</v>
      </c>
    </row>
    <row r="4935" spans="1:2" x14ac:dyDescent="0.3">
      <c r="A4935">
        <v>493.29999999981374</v>
      </c>
      <c r="B4935">
        <v>8.8690102100372314</v>
      </c>
    </row>
    <row r="4936" spans="1:2" x14ac:dyDescent="0.3">
      <c r="A4936">
        <v>493.39999999990687</v>
      </c>
      <c r="B4936">
        <v>8.7342739105224609</v>
      </c>
    </row>
    <row r="4937" spans="1:2" x14ac:dyDescent="0.3">
      <c r="A4937">
        <v>493.5</v>
      </c>
      <c r="B4937">
        <v>8.5996091365814209</v>
      </c>
    </row>
    <row r="4938" spans="1:2" x14ac:dyDescent="0.3">
      <c r="A4938">
        <v>493.60000000009313</v>
      </c>
      <c r="B4938">
        <v>8.4638714790344238</v>
      </c>
    </row>
    <row r="4939" spans="1:2" x14ac:dyDescent="0.3">
      <c r="A4939">
        <v>493.70000000018626</v>
      </c>
      <c r="B4939">
        <v>8.3303332328796387</v>
      </c>
    </row>
    <row r="4940" spans="1:2" x14ac:dyDescent="0.3">
      <c r="A4940">
        <v>493.79999999981374</v>
      </c>
      <c r="B4940">
        <v>8.1949442625045776</v>
      </c>
    </row>
    <row r="4941" spans="1:2" x14ac:dyDescent="0.3">
      <c r="A4941">
        <v>493.89999999990687</v>
      </c>
      <c r="B4941">
        <v>8.0613434314727783</v>
      </c>
    </row>
    <row r="4942" spans="1:2" x14ac:dyDescent="0.3">
      <c r="A4942">
        <v>494</v>
      </c>
      <c r="B4942">
        <v>7.9271435737609863</v>
      </c>
    </row>
    <row r="4943" spans="1:2" x14ac:dyDescent="0.3">
      <c r="A4943">
        <v>494.10000000009313</v>
      </c>
      <c r="B4943">
        <v>7.7946066856384277</v>
      </c>
    </row>
    <row r="4944" spans="1:2" x14ac:dyDescent="0.3">
      <c r="A4944">
        <v>494.20000000018626</v>
      </c>
      <c r="B4944">
        <v>7.6590120792388916</v>
      </c>
    </row>
    <row r="4945" spans="1:2" x14ac:dyDescent="0.3">
      <c r="A4945">
        <v>494.29999999981374</v>
      </c>
      <c r="B4945">
        <v>7.5226575136184692</v>
      </c>
    </row>
    <row r="4946" spans="1:2" x14ac:dyDescent="0.3">
      <c r="A4946">
        <v>494.39999999990687</v>
      </c>
      <c r="B4946">
        <v>7.3889315128326416</v>
      </c>
    </row>
    <row r="4947" spans="1:2" x14ac:dyDescent="0.3">
      <c r="A4947">
        <v>494.5</v>
      </c>
      <c r="B4947">
        <v>7.2548747062683105</v>
      </c>
    </row>
    <row r="4948" spans="1:2" x14ac:dyDescent="0.3">
      <c r="A4948">
        <v>494.60000000009313</v>
      </c>
      <c r="B4948">
        <v>7.1204066276550293</v>
      </c>
    </row>
    <row r="4949" spans="1:2" x14ac:dyDescent="0.3">
      <c r="A4949">
        <v>494.70000000018626</v>
      </c>
      <c r="B4949">
        <v>6.9835156202316284</v>
      </c>
    </row>
    <row r="4950" spans="1:2" x14ac:dyDescent="0.3">
      <c r="A4950">
        <v>494.79999999981374</v>
      </c>
      <c r="B4950">
        <v>6.848636269569397</v>
      </c>
    </row>
    <row r="4951" spans="1:2" x14ac:dyDescent="0.3">
      <c r="A4951">
        <v>494.89999999990687</v>
      </c>
      <c r="B4951">
        <v>6.7126572132110596</v>
      </c>
    </row>
    <row r="4952" spans="1:2" x14ac:dyDescent="0.3">
      <c r="A4952">
        <v>495</v>
      </c>
      <c r="B4952">
        <v>6.5776437520980835</v>
      </c>
    </row>
    <row r="4953" spans="1:2" x14ac:dyDescent="0.3">
      <c r="A4953">
        <v>495.10000000009313</v>
      </c>
      <c r="B4953">
        <v>6.4436763525009155</v>
      </c>
    </row>
    <row r="4954" spans="1:2" x14ac:dyDescent="0.3">
      <c r="A4954">
        <v>495.20000000018626</v>
      </c>
      <c r="B4954">
        <v>6.3082516193389893</v>
      </c>
    </row>
    <row r="4955" spans="1:2" x14ac:dyDescent="0.3">
      <c r="A4955">
        <v>495.29999999981374</v>
      </c>
      <c r="B4955">
        <v>6.1717361211776733</v>
      </c>
    </row>
    <row r="4956" spans="1:2" x14ac:dyDescent="0.3">
      <c r="A4956">
        <v>495.39999999990687</v>
      </c>
      <c r="B4956">
        <v>6.0373663902282715</v>
      </c>
    </row>
    <row r="4957" spans="1:2" x14ac:dyDescent="0.3">
      <c r="A4957">
        <v>495.5</v>
      </c>
      <c r="B4957">
        <v>5.9015572071075439</v>
      </c>
    </row>
    <row r="4958" spans="1:2" x14ac:dyDescent="0.3">
      <c r="A4958">
        <v>495.60000000009313</v>
      </c>
      <c r="B4958">
        <v>5.7654261589050293</v>
      </c>
    </row>
    <row r="4959" spans="1:2" x14ac:dyDescent="0.3">
      <c r="A4959">
        <v>495.70000000018626</v>
      </c>
      <c r="B4959">
        <v>5.6286424398422241</v>
      </c>
    </row>
    <row r="4960" spans="1:2" x14ac:dyDescent="0.3">
      <c r="A4960">
        <v>495.79999999981374</v>
      </c>
      <c r="B4960">
        <v>5.4931908845901489</v>
      </c>
    </row>
    <row r="4961" spans="1:2" x14ac:dyDescent="0.3">
      <c r="A4961">
        <v>495.89999999990687</v>
      </c>
      <c r="B4961">
        <v>5.3576767444610596</v>
      </c>
    </row>
    <row r="4962" spans="1:2" x14ac:dyDescent="0.3">
      <c r="A4962">
        <v>496</v>
      </c>
      <c r="B4962">
        <v>5.2233070135116577</v>
      </c>
    </row>
    <row r="4963" spans="1:2" x14ac:dyDescent="0.3">
      <c r="A4963">
        <v>496.10000000009313</v>
      </c>
      <c r="B4963">
        <v>5.0856292247772217</v>
      </c>
    </row>
    <row r="4964" spans="1:2" x14ac:dyDescent="0.3">
      <c r="A4964">
        <v>496.20000000018626</v>
      </c>
      <c r="B4964">
        <v>4.9497753381729126</v>
      </c>
    </row>
    <row r="4965" spans="1:2" x14ac:dyDescent="0.3">
      <c r="A4965">
        <v>496.29999999981374</v>
      </c>
      <c r="B4965">
        <v>4.8123478889465332</v>
      </c>
    </row>
    <row r="4966" spans="1:2" x14ac:dyDescent="0.3">
      <c r="A4966">
        <v>496.39999999990687</v>
      </c>
      <c r="B4966">
        <v>4.6743661165237427</v>
      </c>
    </row>
    <row r="4967" spans="1:2" x14ac:dyDescent="0.3">
      <c r="A4967">
        <v>496.5</v>
      </c>
      <c r="B4967">
        <v>4.5393526554107666</v>
      </c>
    </row>
    <row r="4968" spans="1:2" x14ac:dyDescent="0.3">
      <c r="A4968">
        <v>496.60000000009313</v>
      </c>
      <c r="B4968">
        <v>4.405742883682251</v>
      </c>
    </row>
    <row r="4969" spans="1:2" x14ac:dyDescent="0.3">
      <c r="A4969">
        <v>496.70000000018626</v>
      </c>
      <c r="B4969">
        <v>4.2681187391281128</v>
      </c>
    </row>
    <row r="4970" spans="1:2" x14ac:dyDescent="0.3">
      <c r="A4970">
        <v>496.79999999981374</v>
      </c>
      <c r="B4970">
        <v>4.1316211223602295</v>
      </c>
    </row>
    <row r="4971" spans="1:2" x14ac:dyDescent="0.3">
      <c r="A4971">
        <v>496.89999999990687</v>
      </c>
      <c r="B4971">
        <v>3.9957225322723389</v>
      </c>
    </row>
    <row r="4972" spans="1:2" x14ac:dyDescent="0.3">
      <c r="A4972">
        <v>497</v>
      </c>
      <c r="B4972">
        <v>3.8567483425140381</v>
      </c>
    </row>
    <row r="4973" spans="1:2" x14ac:dyDescent="0.3">
      <c r="A4973">
        <v>497.10000000009313</v>
      </c>
      <c r="B4973">
        <v>3.7203311920166016</v>
      </c>
    </row>
    <row r="4974" spans="1:2" x14ac:dyDescent="0.3">
      <c r="A4974">
        <v>497.20000000018626</v>
      </c>
      <c r="B4974">
        <v>3.5852998495101929</v>
      </c>
    </row>
    <row r="4975" spans="1:2" x14ac:dyDescent="0.3">
      <c r="A4975">
        <v>497.29999999981374</v>
      </c>
      <c r="B4975">
        <v>3.4480154514312744</v>
      </c>
    </row>
    <row r="4976" spans="1:2" x14ac:dyDescent="0.3">
      <c r="A4976">
        <v>497.39999999990687</v>
      </c>
      <c r="B4976">
        <v>3.3117771148681641</v>
      </c>
    </row>
    <row r="4977" spans="1:2" x14ac:dyDescent="0.3">
      <c r="A4977">
        <v>497.5</v>
      </c>
      <c r="B4977">
        <v>3.1728029251098633</v>
      </c>
    </row>
    <row r="4978" spans="1:2" x14ac:dyDescent="0.3">
      <c r="A4978">
        <v>497.60000000009313</v>
      </c>
      <c r="B4978">
        <v>3.0373692512512207</v>
      </c>
    </row>
    <row r="4979" spans="1:2" x14ac:dyDescent="0.3">
      <c r="A4979">
        <v>497.70000000018626</v>
      </c>
      <c r="B4979">
        <v>2.9010146856307983</v>
      </c>
    </row>
    <row r="4980" spans="1:2" x14ac:dyDescent="0.3">
      <c r="A4980">
        <v>497.79999999981374</v>
      </c>
      <c r="B4980">
        <v>2.7642667293548584</v>
      </c>
    </row>
    <row r="4981" spans="1:2" x14ac:dyDescent="0.3">
      <c r="A4981">
        <v>497.89999999990687</v>
      </c>
      <c r="B4981">
        <v>2.6255249977111816</v>
      </c>
    </row>
    <row r="4982" spans="1:2" x14ac:dyDescent="0.3">
      <c r="A4982">
        <v>498</v>
      </c>
      <c r="B4982">
        <v>2.4876058101654053</v>
      </c>
    </row>
    <row r="4983" spans="1:2" x14ac:dyDescent="0.3">
      <c r="A4983">
        <v>498.10000000009313</v>
      </c>
      <c r="B4983">
        <v>2.3500442504882813</v>
      </c>
    </row>
    <row r="4984" spans="1:2" x14ac:dyDescent="0.3">
      <c r="A4984">
        <v>498.20000000018626</v>
      </c>
      <c r="B4984">
        <v>2.2158890962600708</v>
      </c>
    </row>
    <row r="4985" spans="1:2" x14ac:dyDescent="0.3">
      <c r="A4985">
        <v>498.29999999981374</v>
      </c>
      <c r="B4985">
        <v>2.0808935165405273</v>
      </c>
    </row>
    <row r="4986" spans="1:2" x14ac:dyDescent="0.3">
      <c r="A4986">
        <v>498.39999999990687</v>
      </c>
      <c r="B4986">
        <v>1.9426614046096802</v>
      </c>
    </row>
    <row r="4987" spans="1:2" x14ac:dyDescent="0.3">
      <c r="A4987">
        <v>498.5</v>
      </c>
      <c r="B4987">
        <v>1.8039822578430176</v>
      </c>
    </row>
    <row r="4988" spans="1:2" x14ac:dyDescent="0.3">
      <c r="A4988">
        <v>498.60000000009313</v>
      </c>
      <c r="B4988">
        <v>1.6652852296829224</v>
      </c>
    </row>
    <row r="4989" spans="1:2" x14ac:dyDescent="0.3">
      <c r="A4989">
        <v>498.70000000018626</v>
      </c>
      <c r="B4989">
        <v>1.5290021896362305</v>
      </c>
    </row>
    <row r="4990" spans="1:2" x14ac:dyDescent="0.3">
      <c r="A4990">
        <v>498.79999999981374</v>
      </c>
      <c r="B4990">
        <v>1.3930767774581909</v>
      </c>
    </row>
    <row r="4991" spans="1:2" x14ac:dyDescent="0.3">
      <c r="A4991">
        <v>498.89999999990687</v>
      </c>
      <c r="B4991">
        <v>1.2566059827804565</v>
      </c>
    </row>
    <row r="4992" spans="1:2" x14ac:dyDescent="0.3">
      <c r="A4992">
        <v>499</v>
      </c>
      <c r="B4992">
        <v>1.1170417070388794</v>
      </c>
    </row>
    <row r="4993" spans="1:2" x14ac:dyDescent="0.3">
      <c r="A4993">
        <v>499.10000000009313</v>
      </c>
      <c r="B4993">
        <v>0.97998082637786865</v>
      </c>
    </row>
    <row r="4994" spans="1:2" x14ac:dyDescent="0.3">
      <c r="A4994">
        <v>499.20000000018626</v>
      </c>
      <c r="B4994">
        <v>0.84343850612640381</v>
      </c>
    </row>
    <row r="4995" spans="1:2" x14ac:dyDescent="0.3">
      <c r="A4995">
        <v>499.29999999981374</v>
      </c>
      <c r="B4995">
        <v>0.70745944976806641</v>
      </c>
    </row>
    <row r="4996" spans="1:2" x14ac:dyDescent="0.3">
      <c r="A4996">
        <v>499.39999999990687</v>
      </c>
      <c r="B4996">
        <v>0.56769847869873047</v>
      </c>
    </row>
    <row r="4997" spans="1:2" x14ac:dyDescent="0.3">
      <c r="A4997">
        <v>499.5</v>
      </c>
      <c r="B4997">
        <v>0.43066442012786865</v>
      </c>
    </row>
    <row r="4998" spans="1:2" x14ac:dyDescent="0.3">
      <c r="A4998">
        <v>499.60000000009313</v>
      </c>
      <c r="B4998">
        <v>0.29340684413909912</v>
      </c>
    </row>
    <row r="4999" spans="1:2" x14ac:dyDescent="0.3">
      <c r="A4999">
        <v>499.70000000018626</v>
      </c>
      <c r="B4999">
        <v>0.15570223331451416</v>
      </c>
    </row>
    <row r="5000" spans="1:2" x14ac:dyDescent="0.3">
      <c r="A5000">
        <v>499.79999999981374</v>
      </c>
      <c r="B5000">
        <v>1.9749999046325684E-2</v>
      </c>
    </row>
    <row r="5001" spans="1:2" x14ac:dyDescent="0.3">
      <c r="A5001">
        <v>499.89999999990687</v>
      </c>
      <c r="B5001">
        <v>-0.11685490608215332</v>
      </c>
    </row>
    <row r="5002" spans="1:2" x14ac:dyDescent="0.3">
      <c r="A5002">
        <v>500</v>
      </c>
      <c r="B5002">
        <v>-0.25505125522613525</v>
      </c>
    </row>
    <row r="5003" spans="1:2" x14ac:dyDescent="0.3">
      <c r="A5003">
        <v>500.10000000009313</v>
      </c>
      <c r="B5003">
        <v>-0.39381086826324463</v>
      </c>
    </row>
    <row r="5004" spans="1:2" x14ac:dyDescent="0.3">
      <c r="A5004">
        <v>500.20000000018626</v>
      </c>
      <c r="B5004">
        <v>-0.52981674671173096</v>
      </c>
    </row>
    <row r="5005" spans="1:2" x14ac:dyDescent="0.3">
      <c r="A5005">
        <v>500.29999999981374</v>
      </c>
      <c r="B5005">
        <v>-0.66537559032440186</v>
      </c>
    </row>
    <row r="5006" spans="1:2" x14ac:dyDescent="0.3">
      <c r="A5006">
        <v>500.39999999990687</v>
      </c>
      <c r="B5006">
        <v>-0.80331265926361084</v>
      </c>
    </row>
    <row r="5007" spans="1:2" x14ac:dyDescent="0.3">
      <c r="A5007">
        <v>500.5</v>
      </c>
      <c r="B5007">
        <v>-0.94124972820281982</v>
      </c>
    </row>
    <row r="5008" spans="1:2" x14ac:dyDescent="0.3">
      <c r="A5008">
        <v>500.60000000009313</v>
      </c>
      <c r="B5008">
        <v>-1.0790437459945679</v>
      </c>
    </row>
    <row r="5009" spans="1:2" x14ac:dyDescent="0.3">
      <c r="A5009">
        <v>500.70000000018626</v>
      </c>
      <c r="B5009">
        <v>-1.2158185243606567</v>
      </c>
    </row>
    <row r="5010" spans="1:2" x14ac:dyDescent="0.3">
      <c r="A5010">
        <v>500.79999999981374</v>
      </c>
      <c r="B5010">
        <v>-1.3519138097763062</v>
      </c>
    </row>
    <row r="5011" spans="1:2" x14ac:dyDescent="0.3">
      <c r="A5011">
        <v>500.89999999990687</v>
      </c>
      <c r="B5011">
        <v>-1.4912992715835571</v>
      </c>
    </row>
    <row r="5012" spans="1:2" x14ac:dyDescent="0.3">
      <c r="A5012">
        <v>501</v>
      </c>
      <c r="B5012">
        <v>-1.6291648149490356</v>
      </c>
    </row>
    <row r="5013" spans="1:2" x14ac:dyDescent="0.3">
      <c r="A5013">
        <v>501.10000000009313</v>
      </c>
      <c r="B5013">
        <v>-1.7672985792160034</v>
      </c>
    </row>
    <row r="5014" spans="1:2" x14ac:dyDescent="0.3">
      <c r="A5014">
        <v>501.20000000018626</v>
      </c>
      <c r="B5014">
        <v>-1.9046366214752197</v>
      </c>
    </row>
    <row r="5015" spans="1:2" x14ac:dyDescent="0.3">
      <c r="A5015">
        <v>501.29999999981374</v>
      </c>
      <c r="B5015">
        <v>-2.0405083894729614</v>
      </c>
    </row>
    <row r="5016" spans="1:2" x14ac:dyDescent="0.3">
      <c r="A5016">
        <v>501.39999999990687</v>
      </c>
      <c r="B5016">
        <v>-2.179303765296936</v>
      </c>
    </row>
    <row r="5017" spans="1:2" x14ac:dyDescent="0.3">
      <c r="A5017">
        <v>501.5</v>
      </c>
      <c r="B5017">
        <v>-2.3155421018600464</v>
      </c>
    </row>
    <row r="5018" spans="1:2" x14ac:dyDescent="0.3">
      <c r="A5018">
        <v>501.60000000009313</v>
      </c>
      <c r="B5018">
        <v>-2.4536490440368652</v>
      </c>
    </row>
    <row r="5019" spans="1:2" x14ac:dyDescent="0.3">
      <c r="A5019">
        <v>501.70000000018626</v>
      </c>
      <c r="B5019">
        <v>-2.5909245014190674</v>
      </c>
    </row>
    <row r="5020" spans="1:2" x14ac:dyDescent="0.3">
      <c r="A5020">
        <v>501.79999999981374</v>
      </c>
      <c r="B5020">
        <v>-2.727922797203064</v>
      </c>
    </row>
    <row r="5021" spans="1:2" x14ac:dyDescent="0.3">
      <c r="A5021">
        <v>501.89999999990687</v>
      </c>
      <c r="B5021">
        <v>-2.8652071952819824</v>
      </c>
    </row>
    <row r="5022" spans="1:2" x14ac:dyDescent="0.3">
      <c r="A5022">
        <v>502</v>
      </c>
      <c r="B5022">
        <v>-3.0022770166397095</v>
      </c>
    </row>
    <row r="5023" spans="1:2" x14ac:dyDescent="0.3">
      <c r="A5023">
        <v>502.10000000009313</v>
      </c>
      <c r="B5023">
        <v>-3.1377285718917847</v>
      </c>
    </row>
    <row r="5024" spans="1:2" x14ac:dyDescent="0.3">
      <c r="A5024">
        <v>502.20000000018626</v>
      </c>
      <c r="B5024">
        <v>-3.2759338617324829</v>
      </c>
    </row>
    <row r="5025" spans="1:2" x14ac:dyDescent="0.3">
      <c r="A5025">
        <v>502.29999999981374</v>
      </c>
      <c r="B5025">
        <v>-3.4132808446884155</v>
      </c>
    </row>
    <row r="5026" spans="1:2" x14ac:dyDescent="0.3">
      <c r="A5026">
        <v>502.39999999990687</v>
      </c>
      <c r="B5026">
        <v>-3.549957275390625</v>
      </c>
    </row>
    <row r="5027" spans="1:2" x14ac:dyDescent="0.3">
      <c r="A5027">
        <v>502.5</v>
      </c>
      <c r="B5027">
        <v>-3.6862403154373169</v>
      </c>
    </row>
    <row r="5028" spans="1:2" x14ac:dyDescent="0.3">
      <c r="A5028">
        <v>502.60000000009313</v>
      </c>
      <c r="B5028">
        <v>-3.8234531879425049</v>
      </c>
    </row>
    <row r="5029" spans="1:2" x14ac:dyDescent="0.3">
      <c r="A5029">
        <v>502.70000000018626</v>
      </c>
      <c r="B5029">
        <v>-3.9603710174560547</v>
      </c>
    </row>
    <row r="5030" spans="1:2" x14ac:dyDescent="0.3">
      <c r="A5030">
        <v>502.79999999981374</v>
      </c>
      <c r="B5030">
        <v>-4.0966182947158813</v>
      </c>
    </row>
    <row r="5031" spans="1:2" x14ac:dyDescent="0.3">
      <c r="A5031">
        <v>502.89999999990687</v>
      </c>
      <c r="B5031">
        <v>-4.2326509952545166</v>
      </c>
    </row>
    <row r="5032" spans="1:2" x14ac:dyDescent="0.3">
      <c r="A5032">
        <v>503</v>
      </c>
      <c r="B5032">
        <v>-4.3684601783752441</v>
      </c>
    </row>
    <row r="5033" spans="1:2" x14ac:dyDescent="0.3">
      <c r="A5033">
        <v>503.10000000009313</v>
      </c>
      <c r="B5033">
        <v>-4.5061737298965454</v>
      </c>
    </row>
    <row r="5034" spans="1:2" x14ac:dyDescent="0.3">
      <c r="A5034">
        <v>503.20000000018626</v>
      </c>
      <c r="B5034">
        <v>-4.6436458826065063</v>
      </c>
    </row>
    <row r="5035" spans="1:2" x14ac:dyDescent="0.3">
      <c r="A5035">
        <v>503.29999999981374</v>
      </c>
      <c r="B5035">
        <v>-4.7805547714233398</v>
      </c>
    </row>
    <row r="5036" spans="1:2" x14ac:dyDescent="0.3">
      <c r="A5036">
        <v>503.39999999990687</v>
      </c>
      <c r="B5036">
        <v>-4.917570948600769</v>
      </c>
    </row>
    <row r="5037" spans="1:2" x14ac:dyDescent="0.3">
      <c r="A5037">
        <v>503.5</v>
      </c>
      <c r="B5037">
        <v>-5.0534695386886597</v>
      </c>
    </row>
    <row r="5038" spans="1:2" x14ac:dyDescent="0.3">
      <c r="A5038">
        <v>503.60000000009313</v>
      </c>
      <c r="B5038">
        <v>-5.1902085542678833</v>
      </c>
    </row>
    <row r="5039" spans="1:2" x14ac:dyDescent="0.3">
      <c r="A5039">
        <v>503.70000000018626</v>
      </c>
      <c r="B5039">
        <v>-5.327269434928894</v>
      </c>
    </row>
    <row r="5040" spans="1:2" x14ac:dyDescent="0.3">
      <c r="A5040">
        <v>503.79999999981374</v>
      </c>
      <c r="B5040">
        <v>-5.4656982421875</v>
      </c>
    </row>
    <row r="5041" spans="1:2" x14ac:dyDescent="0.3">
      <c r="A5041">
        <v>503.89999999990687</v>
      </c>
      <c r="B5041">
        <v>-5.5999338626861572</v>
      </c>
    </row>
    <row r="5042" spans="1:2" x14ac:dyDescent="0.3">
      <c r="A5042">
        <v>504</v>
      </c>
      <c r="B5042">
        <v>-5.7361632585525513</v>
      </c>
    </row>
    <row r="5043" spans="1:2" x14ac:dyDescent="0.3">
      <c r="A5043">
        <v>504.10000000009313</v>
      </c>
      <c r="B5043">
        <v>-5.8713018894195557</v>
      </c>
    </row>
    <row r="5044" spans="1:2" x14ac:dyDescent="0.3">
      <c r="A5044">
        <v>504.20000000018626</v>
      </c>
      <c r="B5044">
        <v>-6.0098826885223389</v>
      </c>
    </row>
    <row r="5045" spans="1:2" x14ac:dyDescent="0.3">
      <c r="A5045">
        <v>504.29999999981374</v>
      </c>
      <c r="B5045">
        <v>-6.1458438634872437</v>
      </c>
    </row>
    <row r="5046" spans="1:2" x14ac:dyDescent="0.3">
      <c r="A5046">
        <v>504.39999999990687</v>
      </c>
      <c r="B5046">
        <v>-6.2820017337799072</v>
      </c>
    </row>
    <row r="5047" spans="1:2" x14ac:dyDescent="0.3">
      <c r="A5047">
        <v>504.5</v>
      </c>
      <c r="B5047">
        <v>-6.4167290925979614</v>
      </c>
    </row>
    <row r="5048" spans="1:2" x14ac:dyDescent="0.3">
      <c r="A5048">
        <v>504.60000000009313</v>
      </c>
      <c r="B5048">
        <v>-6.5524131059646606</v>
      </c>
    </row>
    <row r="5049" spans="1:2" x14ac:dyDescent="0.3">
      <c r="A5049">
        <v>504.70000000018626</v>
      </c>
      <c r="B5049">
        <v>-6.6886961460113525</v>
      </c>
    </row>
    <row r="5050" spans="1:2" x14ac:dyDescent="0.3">
      <c r="A5050">
        <v>504.79999999981374</v>
      </c>
      <c r="B5050">
        <v>-6.8257749080657959</v>
      </c>
    </row>
    <row r="5051" spans="1:2" x14ac:dyDescent="0.3">
      <c r="A5051">
        <v>504.89999999990687</v>
      </c>
      <c r="B5051">
        <v>-6.961020827293396</v>
      </c>
    </row>
    <row r="5052" spans="1:2" x14ac:dyDescent="0.3">
      <c r="A5052">
        <v>505</v>
      </c>
      <c r="B5052">
        <v>-7.0956140756607056</v>
      </c>
    </row>
    <row r="5053" spans="1:2" x14ac:dyDescent="0.3">
      <c r="A5053">
        <v>505.10000000009313</v>
      </c>
      <c r="B5053">
        <v>-7.2307884693145752</v>
      </c>
    </row>
    <row r="5054" spans="1:2" x14ac:dyDescent="0.3">
      <c r="A5054">
        <v>505.20000000018626</v>
      </c>
      <c r="B5054">
        <v>-7.3672592639923096</v>
      </c>
    </row>
    <row r="5055" spans="1:2" x14ac:dyDescent="0.3">
      <c r="A5055">
        <v>505.29999999981374</v>
      </c>
      <c r="B5055">
        <v>-7.5027734041213989</v>
      </c>
    </row>
    <row r="5056" spans="1:2" x14ac:dyDescent="0.3">
      <c r="A5056">
        <v>505.39999999990687</v>
      </c>
      <c r="B5056">
        <v>-7.6380997896194458</v>
      </c>
    </row>
    <row r="5057" spans="1:2" x14ac:dyDescent="0.3">
      <c r="A5057">
        <v>505.5</v>
      </c>
      <c r="B5057">
        <v>-7.7725321054458618</v>
      </c>
    </row>
    <row r="5058" spans="1:2" x14ac:dyDescent="0.3">
      <c r="A5058">
        <v>505.60000000009313</v>
      </c>
      <c r="B5058">
        <v>-7.9073846340179443</v>
      </c>
    </row>
    <row r="5059" spans="1:2" x14ac:dyDescent="0.3">
      <c r="A5059">
        <v>505.70000000018626</v>
      </c>
      <c r="B5059">
        <v>-8.042675256729126</v>
      </c>
    </row>
    <row r="5060" spans="1:2" x14ac:dyDescent="0.3">
      <c r="A5060">
        <v>505.79999999981374</v>
      </c>
      <c r="B5060">
        <v>-8.1795483827590942</v>
      </c>
    </row>
    <row r="5061" spans="1:2" x14ac:dyDescent="0.3">
      <c r="A5061">
        <v>505.89999999990687</v>
      </c>
      <c r="B5061">
        <v>-8.315742015838623</v>
      </c>
    </row>
    <row r="5062" spans="1:2" x14ac:dyDescent="0.3">
      <c r="A5062">
        <v>506</v>
      </c>
      <c r="B5062">
        <v>-8.4512114524841309</v>
      </c>
    </row>
    <row r="5063" spans="1:2" x14ac:dyDescent="0.3">
      <c r="A5063">
        <v>506.10000000009313</v>
      </c>
      <c r="B5063">
        <v>-8.5834085941314697</v>
      </c>
    </row>
    <row r="5064" spans="1:2" x14ac:dyDescent="0.3">
      <c r="A5064">
        <v>506.20000000018626</v>
      </c>
      <c r="B5064">
        <v>-8.7183326482772827</v>
      </c>
    </row>
    <row r="5065" spans="1:2" x14ac:dyDescent="0.3">
      <c r="A5065">
        <v>506.29999999981374</v>
      </c>
      <c r="B5065">
        <v>-8.8539272546768188</v>
      </c>
    </row>
    <row r="5066" spans="1:2" x14ac:dyDescent="0.3">
      <c r="A5066">
        <v>506.39999999990687</v>
      </c>
      <c r="B5066">
        <v>-8.9885115623474121</v>
      </c>
    </row>
    <row r="5067" spans="1:2" x14ac:dyDescent="0.3">
      <c r="A5067">
        <v>506.5</v>
      </c>
      <c r="B5067">
        <v>-9.1224700212478638</v>
      </c>
    </row>
    <row r="5068" spans="1:2" x14ac:dyDescent="0.3">
      <c r="A5068">
        <v>506.60000000009313</v>
      </c>
      <c r="B5068">
        <v>-9.2569112777709961</v>
      </c>
    </row>
    <row r="5069" spans="1:2" x14ac:dyDescent="0.3">
      <c r="A5069">
        <v>506.70000000018626</v>
      </c>
      <c r="B5069">
        <v>-9.3911826610565186</v>
      </c>
    </row>
    <row r="5070" spans="1:2" x14ac:dyDescent="0.3">
      <c r="A5070">
        <v>506.79999999981374</v>
      </c>
      <c r="B5070">
        <v>-9.5263034105300903</v>
      </c>
    </row>
    <row r="5071" spans="1:2" x14ac:dyDescent="0.3">
      <c r="A5071">
        <v>506.89999999990687</v>
      </c>
      <c r="B5071">
        <v>-9.6634000539779663</v>
      </c>
    </row>
    <row r="5072" spans="1:2" x14ac:dyDescent="0.3">
      <c r="A5072">
        <v>507</v>
      </c>
      <c r="B5072">
        <v>-9.7961336374282837</v>
      </c>
    </row>
    <row r="5073" spans="1:2" x14ac:dyDescent="0.3">
      <c r="A5073">
        <v>507.10000000009313</v>
      </c>
      <c r="B5073">
        <v>-9.9288761615753174</v>
      </c>
    </row>
    <row r="5074" spans="1:2" x14ac:dyDescent="0.3">
      <c r="A5074">
        <v>507.20000000018626</v>
      </c>
      <c r="B5074">
        <v>-10.060876607894897</v>
      </c>
    </row>
    <row r="5075" spans="1:2" x14ac:dyDescent="0.3">
      <c r="A5075">
        <v>507.29999999981374</v>
      </c>
      <c r="B5075">
        <v>-10.198187828063965</v>
      </c>
    </row>
    <row r="5076" spans="1:2" x14ac:dyDescent="0.3">
      <c r="A5076">
        <v>507.39999999990687</v>
      </c>
      <c r="B5076">
        <v>-10.332369804382324</v>
      </c>
    </row>
    <row r="5077" spans="1:2" x14ac:dyDescent="0.3">
      <c r="A5077">
        <v>507.5</v>
      </c>
      <c r="B5077">
        <v>-10.465899109840393</v>
      </c>
    </row>
    <row r="5078" spans="1:2" x14ac:dyDescent="0.3">
      <c r="A5078">
        <v>507.60000000009313</v>
      </c>
      <c r="B5078">
        <v>-10.597729682922363</v>
      </c>
    </row>
    <row r="5079" spans="1:2" x14ac:dyDescent="0.3">
      <c r="A5079">
        <v>507.70000000018626</v>
      </c>
      <c r="B5079">
        <v>-10.730293393135071</v>
      </c>
    </row>
    <row r="5080" spans="1:2" x14ac:dyDescent="0.3">
      <c r="A5080">
        <v>507.79999999981374</v>
      </c>
      <c r="B5080">
        <v>-10.863679647445679</v>
      </c>
    </row>
    <row r="5081" spans="1:2" x14ac:dyDescent="0.3">
      <c r="A5081">
        <v>507.89999999990687</v>
      </c>
      <c r="B5081">
        <v>-10.997790098190308</v>
      </c>
    </row>
    <row r="5082" spans="1:2" x14ac:dyDescent="0.3">
      <c r="A5082">
        <v>508</v>
      </c>
      <c r="B5082">
        <v>-11.130335927009583</v>
      </c>
    </row>
    <row r="5083" spans="1:2" x14ac:dyDescent="0.3">
      <c r="A5083">
        <v>508.10000000009313</v>
      </c>
      <c r="B5083">
        <v>-11.263507604598999</v>
      </c>
    </row>
    <row r="5084" spans="1:2" x14ac:dyDescent="0.3">
      <c r="A5084">
        <v>508.20000000018626</v>
      </c>
      <c r="B5084">
        <v>-11.396133899688721</v>
      </c>
    </row>
    <row r="5085" spans="1:2" x14ac:dyDescent="0.3">
      <c r="A5085">
        <v>508.29999999981374</v>
      </c>
      <c r="B5085">
        <v>-11.529752612113953</v>
      </c>
    </row>
    <row r="5086" spans="1:2" x14ac:dyDescent="0.3">
      <c r="A5086">
        <v>508.39999999990687</v>
      </c>
      <c r="B5086">
        <v>-11.663120985031128</v>
      </c>
    </row>
    <row r="5087" spans="1:2" x14ac:dyDescent="0.3">
      <c r="A5087">
        <v>508.5</v>
      </c>
      <c r="B5087">
        <v>-11.795613169670105</v>
      </c>
    </row>
    <row r="5088" spans="1:2" x14ac:dyDescent="0.3">
      <c r="A5088">
        <v>508.60000000009313</v>
      </c>
      <c r="B5088">
        <v>-11.926451325416565</v>
      </c>
    </row>
    <row r="5089" spans="1:2" x14ac:dyDescent="0.3">
      <c r="A5089">
        <v>508.70000000018626</v>
      </c>
      <c r="B5089">
        <v>-12.058353424072266</v>
      </c>
    </row>
    <row r="5090" spans="1:2" x14ac:dyDescent="0.3">
      <c r="A5090">
        <v>508.79999999981374</v>
      </c>
      <c r="B5090">
        <v>-12.19116747379303</v>
      </c>
    </row>
    <row r="5091" spans="1:2" x14ac:dyDescent="0.3">
      <c r="A5091">
        <v>508.89999999990687</v>
      </c>
      <c r="B5091">
        <v>-12.32566237449646</v>
      </c>
    </row>
    <row r="5092" spans="1:2" x14ac:dyDescent="0.3">
      <c r="A5092">
        <v>509</v>
      </c>
      <c r="B5092">
        <v>-12.458252906799316</v>
      </c>
    </row>
    <row r="5093" spans="1:2" x14ac:dyDescent="0.3">
      <c r="A5093">
        <v>509.10000000009313</v>
      </c>
      <c r="B5093">
        <v>-12.587445974349976</v>
      </c>
    </row>
    <row r="5094" spans="1:2" x14ac:dyDescent="0.3">
      <c r="A5094">
        <v>509.20000000018626</v>
      </c>
      <c r="B5094">
        <v>-12.71783709526062</v>
      </c>
    </row>
    <row r="5095" spans="1:2" x14ac:dyDescent="0.3">
      <c r="A5095">
        <v>509.29999999981374</v>
      </c>
      <c r="B5095">
        <v>-12.848210334777832</v>
      </c>
    </row>
    <row r="5096" spans="1:2" x14ac:dyDescent="0.3">
      <c r="A5096">
        <v>509.39999999990687</v>
      </c>
      <c r="B5096">
        <v>-12.980890274047852</v>
      </c>
    </row>
    <row r="5097" spans="1:2" x14ac:dyDescent="0.3">
      <c r="A5097">
        <v>509.5</v>
      </c>
      <c r="B5097">
        <v>-13.113749027252197</v>
      </c>
    </row>
    <row r="5098" spans="1:2" x14ac:dyDescent="0.3">
      <c r="A5098">
        <v>509.60000000009313</v>
      </c>
      <c r="B5098">
        <v>-13.244229555130005</v>
      </c>
    </row>
    <row r="5099" spans="1:2" x14ac:dyDescent="0.3">
      <c r="A5099">
        <v>509.70000000018626</v>
      </c>
      <c r="B5099">
        <v>-13.374200463294983</v>
      </c>
    </row>
    <row r="5100" spans="1:2" x14ac:dyDescent="0.3">
      <c r="A5100">
        <v>509.79999999981374</v>
      </c>
      <c r="B5100">
        <v>-13.503375649452209</v>
      </c>
    </row>
    <row r="5101" spans="1:2" x14ac:dyDescent="0.3">
      <c r="A5101">
        <v>509.89999999990687</v>
      </c>
      <c r="B5101">
        <v>-13.635072112083435</v>
      </c>
    </row>
    <row r="5102" spans="1:2" x14ac:dyDescent="0.3">
      <c r="A5102">
        <v>510</v>
      </c>
      <c r="B5102">
        <v>-13.768243789672852</v>
      </c>
    </row>
    <row r="5103" spans="1:2" x14ac:dyDescent="0.3">
      <c r="A5103">
        <v>510.10000000009313</v>
      </c>
      <c r="B5103">
        <v>-13.899314403533936</v>
      </c>
    </row>
    <row r="5104" spans="1:2" x14ac:dyDescent="0.3">
      <c r="A5104">
        <v>510.20000000018626</v>
      </c>
      <c r="B5104">
        <v>-14.030635356903076</v>
      </c>
    </row>
    <row r="5105" spans="1:2" x14ac:dyDescent="0.3">
      <c r="A5105">
        <v>510.29999999981374</v>
      </c>
      <c r="B5105">
        <v>-14.158424735069275</v>
      </c>
    </row>
    <row r="5106" spans="1:2" x14ac:dyDescent="0.3">
      <c r="A5106">
        <v>510.39999999990687</v>
      </c>
      <c r="B5106">
        <v>-14.28738534450531</v>
      </c>
    </row>
    <row r="5107" spans="1:2" x14ac:dyDescent="0.3">
      <c r="A5107">
        <v>510.5</v>
      </c>
      <c r="B5107">
        <v>-14.417204260826111</v>
      </c>
    </row>
    <row r="5108" spans="1:2" x14ac:dyDescent="0.3">
      <c r="A5108">
        <v>510.60000000009313</v>
      </c>
      <c r="B5108">
        <v>-14.548301696777344</v>
      </c>
    </row>
    <row r="5109" spans="1:2" x14ac:dyDescent="0.3">
      <c r="A5109">
        <v>510.70000000018626</v>
      </c>
      <c r="B5109">
        <v>-14.679336547851563</v>
      </c>
    </row>
    <row r="5110" spans="1:2" x14ac:dyDescent="0.3">
      <c r="A5110">
        <v>510.79999999981374</v>
      </c>
      <c r="B5110">
        <v>-14.806437492370605</v>
      </c>
    </row>
    <row r="5111" spans="1:2" x14ac:dyDescent="0.3">
      <c r="A5111">
        <v>510.89999999990687</v>
      </c>
      <c r="B5111">
        <v>-14.936408400535583</v>
      </c>
    </row>
    <row r="5112" spans="1:2" x14ac:dyDescent="0.3">
      <c r="A5112">
        <v>511</v>
      </c>
      <c r="B5112">
        <v>-15.065941214561462</v>
      </c>
    </row>
    <row r="5113" spans="1:2" x14ac:dyDescent="0.3">
      <c r="A5113">
        <v>511.10000000009313</v>
      </c>
      <c r="B5113">
        <v>-15.195921063423157</v>
      </c>
    </row>
    <row r="5114" spans="1:2" x14ac:dyDescent="0.3">
      <c r="A5114">
        <v>511.20000000018626</v>
      </c>
      <c r="B5114">
        <v>-15.32500684261322</v>
      </c>
    </row>
    <row r="5115" spans="1:2" x14ac:dyDescent="0.3">
      <c r="A5115">
        <v>511.29999999981374</v>
      </c>
      <c r="B5115">
        <v>-15.451750159263611</v>
      </c>
    </row>
    <row r="5116" spans="1:2" x14ac:dyDescent="0.3">
      <c r="A5116">
        <v>511.39999999990687</v>
      </c>
      <c r="B5116">
        <v>-15.579646825790405</v>
      </c>
    </row>
    <row r="5117" spans="1:2" x14ac:dyDescent="0.3">
      <c r="A5117">
        <v>511.5</v>
      </c>
      <c r="B5117">
        <v>-15.707820653915405</v>
      </c>
    </row>
    <row r="5118" spans="1:2" x14ac:dyDescent="0.3">
      <c r="A5118">
        <v>511.60000000009313</v>
      </c>
      <c r="B5118">
        <v>-15.837478637695313</v>
      </c>
    </row>
    <row r="5119" spans="1:2" x14ac:dyDescent="0.3">
      <c r="A5119">
        <v>511.70000000018626</v>
      </c>
      <c r="B5119">
        <v>-15.963810682296753</v>
      </c>
    </row>
    <row r="5120" spans="1:2" x14ac:dyDescent="0.3">
      <c r="A5120">
        <v>511.79999999981374</v>
      </c>
      <c r="B5120">
        <v>-16.091188788414001</v>
      </c>
    </row>
    <row r="5121" spans="1:2" x14ac:dyDescent="0.3">
      <c r="A5121">
        <v>511.89999999990687</v>
      </c>
      <c r="B5121">
        <v>-16.217887401580811</v>
      </c>
    </row>
    <row r="5122" spans="1:2" x14ac:dyDescent="0.3">
      <c r="A5122">
        <v>512</v>
      </c>
      <c r="B5122">
        <v>-16.347795724868774</v>
      </c>
    </row>
    <row r="5123" spans="1:2" x14ac:dyDescent="0.3">
      <c r="A5123">
        <v>512.09999999962747</v>
      </c>
      <c r="B5123">
        <v>-16.476443409919739</v>
      </c>
    </row>
    <row r="5124" spans="1:2" x14ac:dyDescent="0.3">
      <c r="A5124">
        <v>512.20000000018626</v>
      </c>
      <c r="B5124">
        <v>-16.603204607963562</v>
      </c>
    </row>
    <row r="5125" spans="1:2" x14ac:dyDescent="0.3">
      <c r="A5125">
        <v>512.29999999981374</v>
      </c>
      <c r="B5125">
        <v>-16.728687286376953</v>
      </c>
    </row>
    <row r="5126" spans="1:2" x14ac:dyDescent="0.3">
      <c r="A5126">
        <v>512.40000000037253</v>
      </c>
      <c r="B5126">
        <v>-16.855984926223755</v>
      </c>
    </row>
    <row r="5127" spans="1:2" x14ac:dyDescent="0.3">
      <c r="A5127">
        <v>512.5</v>
      </c>
      <c r="B5127">
        <v>-16.98194146156311</v>
      </c>
    </row>
    <row r="5128" spans="1:2" x14ac:dyDescent="0.3">
      <c r="A5128">
        <v>512.59999999962747</v>
      </c>
      <c r="B5128">
        <v>-17.110088467597961</v>
      </c>
    </row>
    <row r="5129" spans="1:2" x14ac:dyDescent="0.3">
      <c r="A5129">
        <v>512.70000000018626</v>
      </c>
      <c r="B5129">
        <v>-17.235615849494934</v>
      </c>
    </row>
    <row r="5130" spans="1:2" x14ac:dyDescent="0.3">
      <c r="A5130">
        <v>512.79999999981374</v>
      </c>
      <c r="B5130">
        <v>-17.361563444137573</v>
      </c>
    </row>
    <row r="5131" spans="1:2" x14ac:dyDescent="0.3">
      <c r="A5131">
        <v>512.90000000037253</v>
      </c>
      <c r="B5131">
        <v>-17.486965656280518</v>
      </c>
    </row>
    <row r="5132" spans="1:2" x14ac:dyDescent="0.3">
      <c r="A5132">
        <v>513</v>
      </c>
      <c r="B5132">
        <v>-17.611590027809143</v>
      </c>
    </row>
    <row r="5133" spans="1:2" x14ac:dyDescent="0.3">
      <c r="A5133">
        <v>513.09999999962747</v>
      </c>
      <c r="B5133">
        <v>-17.739325761795044</v>
      </c>
    </row>
    <row r="5134" spans="1:2" x14ac:dyDescent="0.3">
      <c r="A5134">
        <v>513.20000000018626</v>
      </c>
      <c r="B5134">
        <v>-17.865058779716492</v>
      </c>
    </row>
    <row r="5135" spans="1:2" x14ac:dyDescent="0.3">
      <c r="A5135">
        <v>513.29999999981374</v>
      </c>
      <c r="B5135">
        <v>-17.990013957023621</v>
      </c>
    </row>
    <row r="5136" spans="1:2" x14ac:dyDescent="0.3">
      <c r="A5136">
        <v>513.40000000037253</v>
      </c>
      <c r="B5136">
        <v>-18.115076422691345</v>
      </c>
    </row>
    <row r="5137" spans="1:2" x14ac:dyDescent="0.3">
      <c r="A5137">
        <v>513.5</v>
      </c>
      <c r="B5137">
        <v>-18.238842487335205</v>
      </c>
    </row>
    <row r="5138" spans="1:2" x14ac:dyDescent="0.3">
      <c r="A5138">
        <v>513.59999999962747</v>
      </c>
      <c r="B5138">
        <v>-18.366712331771851</v>
      </c>
    </row>
    <row r="5139" spans="1:2" x14ac:dyDescent="0.3">
      <c r="A5139">
        <v>513.70000000018626</v>
      </c>
      <c r="B5139">
        <v>-18.491730093955994</v>
      </c>
    </row>
    <row r="5140" spans="1:2" x14ac:dyDescent="0.3">
      <c r="A5140">
        <v>513.79999999981374</v>
      </c>
      <c r="B5140">
        <v>-18.616470694541931</v>
      </c>
    </row>
    <row r="5141" spans="1:2" x14ac:dyDescent="0.3">
      <c r="A5141">
        <v>513.90000000037253</v>
      </c>
      <c r="B5141">
        <v>-18.739941716194153</v>
      </c>
    </row>
    <row r="5142" spans="1:2" x14ac:dyDescent="0.3">
      <c r="A5142">
        <v>514</v>
      </c>
      <c r="B5142">
        <v>-18.86303722858429</v>
      </c>
    </row>
    <row r="5143" spans="1:2" x14ac:dyDescent="0.3">
      <c r="A5143">
        <v>514.09999999962747</v>
      </c>
      <c r="B5143">
        <v>-18.988931179046631</v>
      </c>
    </row>
    <row r="5144" spans="1:2" x14ac:dyDescent="0.3">
      <c r="A5144">
        <v>514.20000000018626</v>
      </c>
      <c r="B5144">
        <v>-19.112688302993774</v>
      </c>
    </row>
    <row r="5145" spans="1:2" x14ac:dyDescent="0.3">
      <c r="A5145">
        <v>514.29999999981374</v>
      </c>
      <c r="B5145">
        <v>-19.236078858375549</v>
      </c>
    </row>
    <row r="5146" spans="1:2" x14ac:dyDescent="0.3">
      <c r="A5146">
        <v>514.40000000037253</v>
      </c>
      <c r="B5146">
        <v>-19.357806444168091</v>
      </c>
    </row>
    <row r="5147" spans="1:2" x14ac:dyDescent="0.3">
      <c r="A5147">
        <v>514.5</v>
      </c>
      <c r="B5147">
        <v>-19.482126832008362</v>
      </c>
    </row>
    <row r="5148" spans="1:2" x14ac:dyDescent="0.3">
      <c r="A5148">
        <v>514.59999999962747</v>
      </c>
      <c r="B5148">
        <v>-19.60417628288269</v>
      </c>
    </row>
    <row r="5149" spans="1:2" x14ac:dyDescent="0.3">
      <c r="A5149">
        <v>514.70000000018626</v>
      </c>
      <c r="B5149">
        <v>-19.729086756706238</v>
      </c>
    </row>
    <row r="5150" spans="1:2" x14ac:dyDescent="0.3">
      <c r="A5150">
        <v>514.79999999981374</v>
      </c>
      <c r="B5150">
        <v>-19.850930571556091</v>
      </c>
    </row>
    <row r="5151" spans="1:2" x14ac:dyDescent="0.3">
      <c r="A5151">
        <v>514.90000000037253</v>
      </c>
      <c r="B5151">
        <v>-19.973507523536682</v>
      </c>
    </row>
    <row r="5152" spans="1:2" x14ac:dyDescent="0.3">
      <c r="A5152">
        <v>515</v>
      </c>
      <c r="B5152">
        <v>-20.095735788345337</v>
      </c>
    </row>
    <row r="5153" spans="1:2" x14ac:dyDescent="0.3">
      <c r="A5153">
        <v>515.09999999962747</v>
      </c>
      <c r="B5153">
        <v>-20.21842896938324</v>
      </c>
    </row>
    <row r="5154" spans="1:2" x14ac:dyDescent="0.3">
      <c r="A5154">
        <v>515.20000000018626</v>
      </c>
      <c r="B5154">
        <v>-20.339414477348328</v>
      </c>
    </row>
    <row r="5155" spans="1:2" x14ac:dyDescent="0.3">
      <c r="A5155">
        <v>515.29999999981374</v>
      </c>
      <c r="B5155">
        <v>-20.461508631706238</v>
      </c>
    </row>
    <row r="5156" spans="1:2" x14ac:dyDescent="0.3">
      <c r="A5156">
        <v>515.40000000037253</v>
      </c>
      <c r="B5156">
        <v>-20.581626892089844</v>
      </c>
    </row>
    <row r="5157" spans="1:2" x14ac:dyDescent="0.3">
      <c r="A5157">
        <v>515.5</v>
      </c>
      <c r="B5157">
        <v>-20.701548457145691</v>
      </c>
    </row>
    <row r="5158" spans="1:2" x14ac:dyDescent="0.3">
      <c r="A5158">
        <v>515.59999999962747</v>
      </c>
      <c r="B5158">
        <v>-20.821148157119751</v>
      </c>
    </row>
    <row r="5159" spans="1:2" x14ac:dyDescent="0.3">
      <c r="A5159">
        <v>515.70000000018626</v>
      </c>
      <c r="B5159">
        <v>-20.943599939346313</v>
      </c>
    </row>
    <row r="5160" spans="1:2" x14ac:dyDescent="0.3">
      <c r="A5160">
        <v>515.79999999981374</v>
      </c>
      <c r="B5160">
        <v>-21.064254641532898</v>
      </c>
    </row>
    <row r="5161" spans="1:2" x14ac:dyDescent="0.3">
      <c r="A5161">
        <v>515.90000000037253</v>
      </c>
      <c r="B5161">
        <v>-21.185258030891418</v>
      </c>
    </row>
    <row r="5162" spans="1:2" x14ac:dyDescent="0.3">
      <c r="A5162">
        <v>516</v>
      </c>
      <c r="B5162">
        <v>-21.303087472915649</v>
      </c>
    </row>
    <row r="5163" spans="1:2" x14ac:dyDescent="0.3">
      <c r="A5163">
        <v>516.09999999962747</v>
      </c>
      <c r="B5163">
        <v>-21.423795819282532</v>
      </c>
    </row>
    <row r="5164" spans="1:2" x14ac:dyDescent="0.3">
      <c r="A5164">
        <v>516.20000000018626</v>
      </c>
      <c r="B5164">
        <v>-21.545183658599854</v>
      </c>
    </row>
    <row r="5165" spans="1:2" x14ac:dyDescent="0.3">
      <c r="A5165">
        <v>516.29999999981374</v>
      </c>
      <c r="B5165">
        <v>-21.66670560836792</v>
      </c>
    </row>
    <row r="5166" spans="1:2" x14ac:dyDescent="0.3">
      <c r="A5166">
        <v>516.40000000037253</v>
      </c>
      <c r="B5166">
        <v>-21.785277128219604</v>
      </c>
    </row>
    <row r="5167" spans="1:2" x14ac:dyDescent="0.3">
      <c r="A5167">
        <v>516.5</v>
      </c>
      <c r="B5167">
        <v>-21.903392672538757</v>
      </c>
    </row>
    <row r="5168" spans="1:2" x14ac:dyDescent="0.3">
      <c r="A5168">
        <v>516.59999999962747</v>
      </c>
      <c r="B5168">
        <v>-22.021213173866272</v>
      </c>
    </row>
    <row r="5169" spans="1:2" x14ac:dyDescent="0.3">
      <c r="A5169">
        <v>516.70000000018626</v>
      </c>
      <c r="B5169">
        <v>-22.140303254127502</v>
      </c>
    </row>
    <row r="5170" spans="1:2" x14ac:dyDescent="0.3">
      <c r="A5170">
        <v>516.79999999981374</v>
      </c>
      <c r="B5170">
        <v>-22.259393334388733</v>
      </c>
    </row>
    <row r="5171" spans="1:2" x14ac:dyDescent="0.3">
      <c r="A5171">
        <v>516.90000000037253</v>
      </c>
      <c r="B5171">
        <v>-22.379386425018311</v>
      </c>
    </row>
    <row r="5172" spans="1:2" x14ac:dyDescent="0.3">
      <c r="A5172">
        <v>517</v>
      </c>
      <c r="B5172">
        <v>-22.496017813682556</v>
      </c>
    </row>
    <row r="5173" spans="1:2" x14ac:dyDescent="0.3">
      <c r="A5173">
        <v>517.09999999962747</v>
      </c>
      <c r="B5173">
        <v>-22.613668441772461</v>
      </c>
    </row>
    <row r="5174" spans="1:2" x14ac:dyDescent="0.3">
      <c r="A5174">
        <v>517.20000000018626</v>
      </c>
      <c r="B5174">
        <v>-22.730273008346558</v>
      </c>
    </row>
    <row r="5175" spans="1:2" x14ac:dyDescent="0.3">
      <c r="A5175">
        <v>517.29999999981374</v>
      </c>
      <c r="B5175">
        <v>-22.849425673484802</v>
      </c>
    </row>
    <row r="5176" spans="1:2" x14ac:dyDescent="0.3">
      <c r="A5176">
        <v>517.40000000037253</v>
      </c>
      <c r="B5176">
        <v>-22.966369986534119</v>
      </c>
    </row>
    <row r="5177" spans="1:2" x14ac:dyDescent="0.3">
      <c r="A5177">
        <v>517.5</v>
      </c>
      <c r="B5177">
        <v>-23.083806037902832</v>
      </c>
    </row>
    <row r="5178" spans="1:2" x14ac:dyDescent="0.3">
      <c r="A5178">
        <v>517.59999999962747</v>
      </c>
      <c r="B5178">
        <v>-23.197558522224426</v>
      </c>
    </row>
    <row r="5179" spans="1:2" x14ac:dyDescent="0.3">
      <c r="A5179">
        <v>517.70000000018626</v>
      </c>
      <c r="B5179">
        <v>-23.314556479454041</v>
      </c>
    </row>
    <row r="5180" spans="1:2" x14ac:dyDescent="0.3">
      <c r="A5180">
        <v>517.79999999981374</v>
      </c>
      <c r="B5180">
        <v>-23.430544137954712</v>
      </c>
    </row>
    <row r="5181" spans="1:2" x14ac:dyDescent="0.3">
      <c r="A5181">
        <v>517.90000000037253</v>
      </c>
      <c r="B5181">
        <v>-23.548051714897156</v>
      </c>
    </row>
    <row r="5182" spans="1:2" x14ac:dyDescent="0.3">
      <c r="A5182">
        <v>518</v>
      </c>
      <c r="B5182">
        <v>-23.663780093193054</v>
      </c>
    </row>
    <row r="5183" spans="1:2" x14ac:dyDescent="0.3">
      <c r="A5183">
        <v>518.09999999962747</v>
      </c>
      <c r="B5183">
        <v>-23.777657747268677</v>
      </c>
    </row>
    <row r="5184" spans="1:2" x14ac:dyDescent="0.3">
      <c r="A5184">
        <v>518.20000000018626</v>
      </c>
      <c r="B5184">
        <v>-23.894047737121582</v>
      </c>
    </row>
    <row r="5185" spans="1:2" x14ac:dyDescent="0.3">
      <c r="A5185">
        <v>518.29999999981374</v>
      </c>
      <c r="B5185">
        <v>-24.009722471237183</v>
      </c>
    </row>
    <row r="5186" spans="1:2" x14ac:dyDescent="0.3">
      <c r="A5186">
        <v>518.40000000037253</v>
      </c>
      <c r="B5186">
        <v>-24.125862121582031</v>
      </c>
    </row>
    <row r="5187" spans="1:2" x14ac:dyDescent="0.3">
      <c r="A5187">
        <v>518.5</v>
      </c>
      <c r="B5187">
        <v>-24.238836765289307</v>
      </c>
    </row>
    <row r="5188" spans="1:2" x14ac:dyDescent="0.3">
      <c r="A5188">
        <v>518.59999999962747</v>
      </c>
      <c r="B5188">
        <v>-24.350783228874207</v>
      </c>
    </row>
    <row r="5189" spans="1:2" x14ac:dyDescent="0.3">
      <c r="A5189">
        <v>518.70000000018626</v>
      </c>
      <c r="B5189">
        <v>-24.463963508605957</v>
      </c>
    </row>
    <row r="5190" spans="1:2" x14ac:dyDescent="0.3">
      <c r="A5190">
        <v>518.79999999981374</v>
      </c>
      <c r="B5190">
        <v>-24.580192565917969</v>
      </c>
    </row>
    <row r="5191" spans="1:2" x14ac:dyDescent="0.3">
      <c r="A5191">
        <v>518.90000000037253</v>
      </c>
      <c r="B5191">
        <v>-24.693551659584045</v>
      </c>
    </row>
    <row r="5192" spans="1:2" x14ac:dyDescent="0.3">
      <c r="A5192">
        <v>519</v>
      </c>
      <c r="B5192">
        <v>-24.808332324028015</v>
      </c>
    </row>
    <row r="5193" spans="1:2" x14ac:dyDescent="0.3">
      <c r="A5193">
        <v>519.09999999962747</v>
      </c>
      <c r="B5193">
        <v>-24.920216202735901</v>
      </c>
    </row>
    <row r="5194" spans="1:2" x14ac:dyDescent="0.3">
      <c r="A5194">
        <v>519.20000000018626</v>
      </c>
      <c r="B5194">
        <v>-25.033146142959595</v>
      </c>
    </row>
    <row r="5195" spans="1:2" x14ac:dyDescent="0.3">
      <c r="A5195">
        <v>519.29999999981374</v>
      </c>
      <c r="B5195">
        <v>-25.146326422691345</v>
      </c>
    </row>
    <row r="5196" spans="1:2" x14ac:dyDescent="0.3">
      <c r="A5196">
        <v>519.40000000037253</v>
      </c>
      <c r="B5196">
        <v>-25.260651111602783</v>
      </c>
    </row>
    <row r="5197" spans="1:2" x14ac:dyDescent="0.3">
      <c r="A5197">
        <v>519.5</v>
      </c>
      <c r="B5197">
        <v>-25.370505452156067</v>
      </c>
    </row>
    <row r="5198" spans="1:2" x14ac:dyDescent="0.3">
      <c r="A5198">
        <v>519.59999999962747</v>
      </c>
      <c r="B5198">
        <v>-25.481522083282471</v>
      </c>
    </row>
    <row r="5199" spans="1:2" x14ac:dyDescent="0.3">
      <c r="A5199">
        <v>519.70000000018626</v>
      </c>
      <c r="B5199">
        <v>-25.592440366744995</v>
      </c>
    </row>
    <row r="5200" spans="1:2" x14ac:dyDescent="0.3">
      <c r="A5200">
        <v>519.79999999981374</v>
      </c>
      <c r="B5200">
        <v>-25.704172253608704</v>
      </c>
    </row>
    <row r="5201" spans="1:2" x14ac:dyDescent="0.3">
      <c r="A5201">
        <v>519.90000000037253</v>
      </c>
      <c r="B5201">
        <v>-25.815296173095703</v>
      </c>
    </row>
    <row r="5202" spans="1:2" x14ac:dyDescent="0.3">
      <c r="A5202">
        <v>520</v>
      </c>
      <c r="B5202">
        <v>-25.926035642623901</v>
      </c>
    </row>
    <row r="5203" spans="1:2" x14ac:dyDescent="0.3">
      <c r="A5203">
        <v>520.09999999962747</v>
      </c>
      <c r="B5203">
        <v>-26.035934686660767</v>
      </c>
    </row>
    <row r="5204" spans="1:2" x14ac:dyDescent="0.3">
      <c r="A5204">
        <v>520.20000000018626</v>
      </c>
      <c r="B5204">
        <v>-26.146119832992554</v>
      </c>
    </row>
    <row r="5205" spans="1:2" x14ac:dyDescent="0.3">
      <c r="A5205">
        <v>520.29999999981374</v>
      </c>
      <c r="B5205">
        <v>-26.255616545677185</v>
      </c>
    </row>
    <row r="5206" spans="1:2" x14ac:dyDescent="0.3">
      <c r="A5206">
        <v>520.40000000037253</v>
      </c>
      <c r="B5206">
        <v>-26.365354657173157</v>
      </c>
    </row>
    <row r="5207" spans="1:2" x14ac:dyDescent="0.3">
      <c r="A5207">
        <v>520.5</v>
      </c>
      <c r="B5207">
        <v>-26.477962732315063</v>
      </c>
    </row>
    <row r="5208" spans="1:2" x14ac:dyDescent="0.3">
      <c r="A5208">
        <v>520.59999999962747</v>
      </c>
      <c r="B5208">
        <v>-26.587235927581787</v>
      </c>
    </row>
    <row r="5209" spans="1:2" x14ac:dyDescent="0.3">
      <c r="A5209">
        <v>520.70000000018626</v>
      </c>
      <c r="B5209">
        <v>-26.694372296333313</v>
      </c>
    </row>
    <row r="5210" spans="1:2" x14ac:dyDescent="0.3">
      <c r="A5210">
        <v>520.79999999981374</v>
      </c>
      <c r="B5210">
        <v>-26.804092526435852</v>
      </c>
    </row>
    <row r="5211" spans="1:2" x14ac:dyDescent="0.3">
      <c r="A5211">
        <v>520.90000000037253</v>
      </c>
      <c r="B5211">
        <v>-26.911953091621399</v>
      </c>
    </row>
    <row r="5212" spans="1:2" x14ac:dyDescent="0.3">
      <c r="A5212">
        <v>521</v>
      </c>
      <c r="B5212">
        <v>-27.021351456642151</v>
      </c>
    </row>
    <row r="5213" spans="1:2" x14ac:dyDescent="0.3">
      <c r="A5213">
        <v>521.09999999962747</v>
      </c>
      <c r="B5213">
        <v>-27.129694819450378</v>
      </c>
    </row>
    <row r="5214" spans="1:2" x14ac:dyDescent="0.3">
      <c r="A5214">
        <v>521.20000000018626</v>
      </c>
      <c r="B5214">
        <v>-27.236831188201904</v>
      </c>
    </row>
    <row r="5215" spans="1:2" x14ac:dyDescent="0.3">
      <c r="A5215">
        <v>521.29999999981374</v>
      </c>
      <c r="B5215">
        <v>-27.34256386756897</v>
      </c>
    </row>
    <row r="5216" spans="1:2" x14ac:dyDescent="0.3">
      <c r="A5216">
        <v>521.40000000037253</v>
      </c>
      <c r="B5216">
        <v>-27.447742223739624</v>
      </c>
    </row>
    <row r="5217" spans="1:2" x14ac:dyDescent="0.3">
      <c r="A5217">
        <v>521.5</v>
      </c>
      <c r="B5217">
        <v>-27.558454871177673</v>
      </c>
    </row>
    <row r="5218" spans="1:2" x14ac:dyDescent="0.3">
      <c r="A5218">
        <v>521.59999999962747</v>
      </c>
      <c r="B5218">
        <v>-27.665001153945923</v>
      </c>
    </row>
    <row r="5219" spans="1:2" x14ac:dyDescent="0.3">
      <c r="A5219">
        <v>521.70000000018626</v>
      </c>
      <c r="B5219">
        <v>-27.76951789855957</v>
      </c>
    </row>
    <row r="5220" spans="1:2" x14ac:dyDescent="0.3">
      <c r="A5220">
        <v>521.79999999981374</v>
      </c>
      <c r="B5220">
        <v>-27.875617146492004</v>
      </c>
    </row>
    <row r="5221" spans="1:2" x14ac:dyDescent="0.3">
      <c r="A5221">
        <v>521.90000000037253</v>
      </c>
      <c r="B5221">
        <v>-27.982324361801147</v>
      </c>
    </row>
    <row r="5222" spans="1:2" x14ac:dyDescent="0.3">
      <c r="A5222">
        <v>522</v>
      </c>
      <c r="B5222">
        <v>-28.087180852890015</v>
      </c>
    </row>
    <row r="5223" spans="1:2" x14ac:dyDescent="0.3">
      <c r="A5223">
        <v>522.09999999962747</v>
      </c>
      <c r="B5223">
        <v>-28.193870186805725</v>
      </c>
    </row>
    <row r="5224" spans="1:2" x14ac:dyDescent="0.3">
      <c r="A5224">
        <v>522.20000000018626</v>
      </c>
      <c r="B5224">
        <v>-28.299146890640259</v>
      </c>
    </row>
    <row r="5225" spans="1:2" x14ac:dyDescent="0.3">
      <c r="A5225">
        <v>522.29999999981374</v>
      </c>
      <c r="B5225">
        <v>-28.403681516647339</v>
      </c>
    </row>
    <row r="5226" spans="1:2" x14ac:dyDescent="0.3">
      <c r="A5226">
        <v>522.40000000037253</v>
      </c>
      <c r="B5226">
        <v>-28.50685715675354</v>
      </c>
    </row>
    <row r="5227" spans="1:2" x14ac:dyDescent="0.3">
      <c r="A5227">
        <v>522.5</v>
      </c>
      <c r="B5227">
        <v>-28.611230850219727</v>
      </c>
    </row>
    <row r="5228" spans="1:2" x14ac:dyDescent="0.3">
      <c r="A5228">
        <v>522.59999999962747</v>
      </c>
      <c r="B5228">
        <v>-28.71568500995636</v>
      </c>
    </row>
    <row r="5229" spans="1:2" x14ac:dyDescent="0.3">
      <c r="A5229">
        <v>522.70000000018626</v>
      </c>
      <c r="B5229">
        <v>-28.820067644119263</v>
      </c>
    </row>
    <row r="5230" spans="1:2" x14ac:dyDescent="0.3">
      <c r="A5230">
        <v>522.79999999981374</v>
      </c>
      <c r="B5230">
        <v>-28.921025991439819</v>
      </c>
    </row>
    <row r="5231" spans="1:2" x14ac:dyDescent="0.3">
      <c r="A5231">
        <v>522.90000000037253</v>
      </c>
      <c r="B5231">
        <v>-29.022565484046936</v>
      </c>
    </row>
    <row r="5232" spans="1:2" x14ac:dyDescent="0.3">
      <c r="A5232">
        <v>523</v>
      </c>
      <c r="B5232">
        <v>-29.127377271652222</v>
      </c>
    </row>
    <row r="5233" spans="1:2" x14ac:dyDescent="0.3">
      <c r="A5233">
        <v>523.09999999962747</v>
      </c>
      <c r="B5233">
        <v>-29.229238629341125</v>
      </c>
    </row>
    <row r="5234" spans="1:2" x14ac:dyDescent="0.3">
      <c r="A5234">
        <v>523.20000000018626</v>
      </c>
      <c r="B5234">
        <v>-29.333978891372681</v>
      </c>
    </row>
    <row r="5235" spans="1:2" x14ac:dyDescent="0.3">
      <c r="A5235">
        <v>523.29999999981374</v>
      </c>
      <c r="B5235">
        <v>-29.434937238693237</v>
      </c>
    </row>
    <row r="5236" spans="1:2" x14ac:dyDescent="0.3">
      <c r="A5236">
        <v>523.40000000037253</v>
      </c>
      <c r="B5236">
        <v>-29.535886645317078</v>
      </c>
    </row>
    <row r="5237" spans="1:2" x14ac:dyDescent="0.3">
      <c r="A5237">
        <v>523.5</v>
      </c>
      <c r="B5237">
        <v>-29.636728763580322</v>
      </c>
    </row>
    <row r="5238" spans="1:2" x14ac:dyDescent="0.3">
      <c r="A5238">
        <v>523.59999999962747</v>
      </c>
      <c r="B5238">
        <v>-29.738813638687134</v>
      </c>
    </row>
    <row r="5239" spans="1:2" x14ac:dyDescent="0.3">
      <c r="A5239">
        <v>523.70000000018626</v>
      </c>
      <c r="B5239">
        <v>-29.839512705802917</v>
      </c>
    </row>
    <row r="5240" spans="1:2" x14ac:dyDescent="0.3">
      <c r="A5240">
        <v>523.79999999981374</v>
      </c>
      <c r="B5240">
        <v>-29.939058423042297</v>
      </c>
    </row>
    <row r="5241" spans="1:2" x14ac:dyDescent="0.3">
      <c r="A5241">
        <v>523.90000000037253</v>
      </c>
      <c r="B5241">
        <v>-30.037593841552734</v>
      </c>
    </row>
    <row r="5242" spans="1:2" x14ac:dyDescent="0.3">
      <c r="A5242">
        <v>524</v>
      </c>
      <c r="B5242">
        <v>-30.138972401618958</v>
      </c>
    </row>
    <row r="5243" spans="1:2" x14ac:dyDescent="0.3">
      <c r="A5243">
        <v>524.09999999962747</v>
      </c>
      <c r="B5243">
        <v>-30.23836612701416</v>
      </c>
    </row>
    <row r="5244" spans="1:2" x14ac:dyDescent="0.3">
      <c r="A5244">
        <v>524.20000000018626</v>
      </c>
      <c r="B5244">
        <v>-30.337527394294739</v>
      </c>
    </row>
    <row r="5245" spans="1:2" x14ac:dyDescent="0.3">
      <c r="A5245">
        <v>524.29999999981374</v>
      </c>
      <c r="B5245">
        <v>-30.438610911369324</v>
      </c>
    </row>
    <row r="5246" spans="1:2" x14ac:dyDescent="0.3">
      <c r="A5246">
        <v>524.40000000037253</v>
      </c>
      <c r="B5246">
        <v>-30.534544587135315</v>
      </c>
    </row>
    <row r="5247" spans="1:2" x14ac:dyDescent="0.3">
      <c r="A5247">
        <v>524.5</v>
      </c>
      <c r="B5247">
        <v>-30.631962418556213</v>
      </c>
    </row>
    <row r="5248" spans="1:2" x14ac:dyDescent="0.3">
      <c r="A5248">
        <v>524.59999999962747</v>
      </c>
      <c r="B5248">
        <v>-30.730399489402771</v>
      </c>
    </row>
    <row r="5249" spans="1:2" x14ac:dyDescent="0.3">
      <c r="A5249">
        <v>524.70000000018626</v>
      </c>
      <c r="B5249">
        <v>-30.826860666275024</v>
      </c>
    </row>
    <row r="5250" spans="1:2" x14ac:dyDescent="0.3">
      <c r="A5250">
        <v>524.79999999981374</v>
      </c>
      <c r="B5250">
        <v>-30.924466252326965</v>
      </c>
    </row>
    <row r="5251" spans="1:2" x14ac:dyDescent="0.3">
      <c r="A5251">
        <v>524.90000000037253</v>
      </c>
      <c r="B5251">
        <v>-31.021079421043396</v>
      </c>
    </row>
    <row r="5252" spans="1:2" x14ac:dyDescent="0.3">
      <c r="A5252">
        <v>525</v>
      </c>
      <c r="B5252">
        <v>-31.118980050086975</v>
      </c>
    </row>
    <row r="5253" spans="1:2" x14ac:dyDescent="0.3">
      <c r="A5253">
        <v>525.09999999962747</v>
      </c>
      <c r="B5253">
        <v>-31.216281652450562</v>
      </c>
    </row>
    <row r="5254" spans="1:2" x14ac:dyDescent="0.3">
      <c r="A5254">
        <v>525.20000000018626</v>
      </c>
      <c r="B5254">
        <v>-31.312662363052368</v>
      </c>
    </row>
    <row r="5255" spans="1:2" x14ac:dyDescent="0.3">
      <c r="A5255">
        <v>525.29999999981374</v>
      </c>
      <c r="B5255">
        <v>-31.408873200416565</v>
      </c>
    </row>
    <row r="5256" spans="1:2" x14ac:dyDescent="0.3">
      <c r="A5256">
        <v>525.40000000037253</v>
      </c>
      <c r="B5256">
        <v>-31.502339243888855</v>
      </c>
    </row>
    <row r="5257" spans="1:2" x14ac:dyDescent="0.3">
      <c r="A5257">
        <v>525.5</v>
      </c>
      <c r="B5257">
        <v>-31.599318981170654</v>
      </c>
    </row>
    <row r="5258" spans="1:2" x14ac:dyDescent="0.3">
      <c r="A5258">
        <v>525.59999999962747</v>
      </c>
      <c r="B5258">
        <v>-31.694117188453674</v>
      </c>
    </row>
    <row r="5259" spans="1:2" x14ac:dyDescent="0.3">
      <c r="A5259">
        <v>525.70000000018626</v>
      </c>
      <c r="B5259">
        <v>-31.790122389793396</v>
      </c>
    </row>
    <row r="5260" spans="1:2" x14ac:dyDescent="0.3">
      <c r="A5260">
        <v>525.79999999981374</v>
      </c>
      <c r="B5260">
        <v>-31.884920597076416</v>
      </c>
    </row>
    <row r="5261" spans="1:2" x14ac:dyDescent="0.3">
      <c r="A5261">
        <v>525.90000000037253</v>
      </c>
      <c r="B5261">
        <v>-31.980147957801819</v>
      </c>
    </row>
    <row r="5262" spans="1:2" x14ac:dyDescent="0.3">
      <c r="A5262">
        <v>526</v>
      </c>
      <c r="B5262">
        <v>-32.072809338569641</v>
      </c>
    </row>
    <row r="5263" spans="1:2" x14ac:dyDescent="0.3">
      <c r="A5263">
        <v>526.09999999962747</v>
      </c>
      <c r="B5263">
        <v>-32.167902588844299</v>
      </c>
    </row>
    <row r="5264" spans="1:2" x14ac:dyDescent="0.3">
      <c r="A5264">
        <v>526.20000000018626</v>
      </c>
      <c r="B5264">
        <v>-32.260215282440186</v>
      </c>
    </row>
    <row r="5265" spans="1:2" x14ac:dyDescent="0.3">
      <c r="A5265">
        <v>526.29999999981374</v>
      </c>
      <c r="B5265">
        <v>-32.354298233985901</v>
      </c>
    </row>
    <row r="5266" spans="1:2" x14ac:dyDescent="0.3">
      <c r="A5266">
        <v>526.40000000037253</v>
      </c>
      <c r="B5266">
        <v>-32.446932792663574</v>
      </c>
    </row>
    <row r="5267" spans="1:2" x14ac:dyDescent="0.3">
      <c r="A5267">
        <v>526.5</v>
      </c>
      <c r="B5267">
        <v>-32.538333535194397</v>
      </c>
    </row>
    <row r="5268" spans="1:2" x14ac:dyDescent="0.3">
      <c r="A5268">
        <v>526.59999999962747</v>
      </c>
      <c r="B5268">
        <v>-32.629662752151489</v>
      </c>
    </row>
    <row r="5269" spans="1:2" x14ac:dyDescent="0.3">
      <c r="A5269">
        <v>526.70000000018626</v>
      </c>
      <c r="B5269">
        <v>-32.720723748207092</v>
      </c>
    </row>
    <row r="5270" spans="1:2" x14ac:dyDescent="0.3">
      <c r="A5270">
        <v>526.79999999981374</v>
      </c>
      <c r="B5270">
        <v>-32.812812924385071</v>
      </c>
    </row>
    <row r="5271" spans="1:2" x14ac:dyDescent="0.3">
      <c r="A5271">
        <v>526.90000000037253</v>
      </c>
      <c r="B5271">
        <v>-32.904767990112305</v>
      </c>
    </row>
    <row r="5272" spans="1:2" x14ac:dyDescent="0.3">
      <c r="A5272">
        <v>527</v>
      </c>
      <c r="B5272">
        <v>-32.994934916496277</v>
      </c>
    </row>
    <row r="5273" spans="1:2" x14ac:dyDescent="0.3">
      <c r="A5273">
        <v>527.09999999962747</v>
      </c>
      <c r="B5273">
        <v>-33.084797859191895</v>
      </c>
    </row>
    <row r="5274" spans="1:2" x14ac:dyDescent="0.3">
      <c r="A5274">
        <v>527.20000000018626</v>
      </c>
      <c r="B5274">
        <v>-33.173784613609314</v>
      </c>
    </row>
    <row r="5275" spans="1:2" x14ac:dyDescent="0.3">
      <c r="A5275">
        <v>527.29999999981374</v>
      </c>
      <c r="B5275">
        <v>-33.265462517738342</v>
      </c>
    </row>
    <row r="5276" spans="1:2" x14ac:dyDescent="0.3">
      <c r="A5276">
        <v>527.40000000037253</v>
      </c>
      <c r="B5276">
        <v>-33.354771137237549</v>
      </c>
    </row>
    <row r="5277" spans="1:2" x14ac:dyDescent="0.3">
      <c r="A5277">
        <v>527.5</v>
      </c>
      <c r="B5277">
        <v>-33.443096280097961</v>
      </c>
    </row>
    <row r="5278" spans="1:2" x14ac:dyDescent="0.3">
      <c r="A5278">
        <v>527.59999999962747</v>
      </c>
      <c r="B5278">
        <v>-33.531484007835388</v>
      </c>
    </row>
    <row r="5279" spans="1:2" x14ac:dyDescent="0.3">
      <c r="A5279">
        <v>527.70000000018626</v>
      </c>
      <c r="B5279">
        <v>-33.620283007621765</v>
      </c>
    </row>
    <row r="5280" spans="1:2" x14ac:dyDescent="0.3">
      <c r="A5280">
        <v>527.79999999981374</v>
      </c>
      <c r="B5280">
        <v>-33.708545565605164</v>
      </c>
    </row>
    <row r="5281" spans="1:2" x14ac:dyDescent="0.3">
      <c r="A5281">
        <v>527.90000000037253</v>
      </c>
      <c r="B5281">
        <v>-33.798462152481079</v>
      </c>
    </row>
    <row r="5282" spans="1:2" x14ac:dyDescent="0.3">
      <c r="A5282">
        <v>528</v>
      </c>
      <c r="B5282">
        <v>-33.883658051490784</v>
      </c>
    </row>
    <row r="5283" spans="1:2" x14ac:dyDescent="0.3">
      <c r="A5283">
        <v>528.09999999962747</v>
      </c>
      <c r="B5283">
        <v>-33.971500396728516</v>
      </c>
    </row>
    <row r="5284" spans="1:2" x14ac:dyDescent="0.3">
      <c r="A5284">
        <v>528.20000000018626</v>
      </c>
      <c r="B5284">
        <v>-34.0584397315979</v>
      </c>
    </row>
    <row r="5285" spans="1:2" x14ac:dyDescent="0.3">
      <c r="A5285">
        <v>528.29999999981374</v>
      </c>
      <c r="B5285">
        <v>-34.144583344459534</v>
      </c>
    </row>
    <row r="5286" spans="1:2" x14ac:dyDescent="0.3">
      <c r="A5286">
        <v>528.40000000037253</v>
      </c>
      <c r="B5286">
        <v>-34.23098623752594</v>
      </c>
    </row>
    <row r="5287" spans="1:2" x14ac:dyDescent="0.3">
      <c r="A5287">
        <v>528.5</v>
      </c>
      <c r="B5287">
        <v>-34.316369891166687</v>
      </c>
    </row>
    <row r="5288" spans="1:2" x14ac:dyDescent="0.3">
      <c r="A5288">
        <v>528.59999999962747</v>
      </c>
      <c r="B5288">
        <v>-34.399670362472534</v>
      </c>
    </row>
    <row r="5289" spans="1:2" x14ac:dyDescent="0.3">
      <c r="A5289">
        <v>528.70000000018626</v>
      </c>
      <c r="B5289">
        <v>-34.483972191810608</v>
      </c>
    </row>
    <row r="5290" spans="1:2" x14ac:dyDescent="0.3">
      <c r="A5290">
        <v>528.79999999981374</v>
      </c>
      <c r="B5290">
        <v>-34.569588303565979</v>
      </c>
    </row>
    <row r="5291" spans="1:2" x14ac:dyDescent="0.3">
      <c r="A5291">
        <v>528.90000000037253</v>
      </c>
      <c r="B5291">
        <v>-34.655606746673584</v>
      </c>
    </row>
    <row r="5292" spans="1:2" x14ac:dyDescent="0.3">
      <c r="A5292">
        <v>529</v>
      </c>
      <c r="B5292">
        <v>-34.739720821380615</v>
      </c>
    </row>
    <row r="5293" spans="1:2" x14ac:dyDescent="0.3">
      <c r="A5293">
        <v>529.09999999962747</v>
      </c>
      <c r="B5293">
        <v>-34.821715950965881</v>
      </c>
    </row>
    <row r="5294" spans="1:2" x14ac:dyDescent="0.3">
      <c r="A5294">
        <v>529.20000000018626</v>
      </c>
      <c r="B5294">
        <v>-34.904435276985168</v>
      </c>
    </row>
    <row r="5295" spans="1:2" x14ac:dyDescent="0.3">
      <c r="A5295">
        <v>529.29999999981374</v>
      </c>
      <c r="B5295">
        <v>-34.988424181938171</v>
      </c>
    </row>
    <row r="5296" spans="1:2" x14ac:dyDescent="0.3">
      <c r="A5296">
        <v>529.40000000037253</v>
      </c>
      <c r="B5296">
        <v>-35.07351279258728</v>
      </c>
    </row>
    <row r="5297" spans="1:2" x14ac:dyDescent="0.3">
      <c r="A5297">
        <v>529.5</v>
      </c>
      <c r="B5297">
        <v>-35.157313942909241</v>
      </c>
    </row>
    <row r="5298" spans="1:2" x14ac:dyDescent="0.3">
      <c r="A5298">
        <v>529.59999999962747</v>
      </c>
      <c r="B5298">
        <v>-35.237663984298706</v>
      </c>
    </row>
    <row r="5299" spans="1:2" x14ac:dyDescent="0.3">
      <c r="A5299">
        <v>529.70000000018626</v>
      </c>
      <c r="B5299">
        <v>-35.320070385932922</v>
      </c>
    </row>
    <row r="5300" spans="1:2" x14ac:dyDescent="0.3">
      <c r="A5300">
        <v>529.79999999981374</v>
      </c>
      <c r="B5300">
        <v>-35.400429368019104</v>
      </c>
    </row>
    <row r="5301" spans="1:2" x14ac:dyDescent="0.3">
      <c r="A5301">
        <v>529.90000000037253</v>
      </c>
      <c r="B5301">
        <v>-35.482916235923767</v>
      </c>
    </row>
    <row r="5302" spans="1:2" x14ac:dyDescent="0.3">
      <c r="A5302">
        <v>530</v>
      </c>
      <c r="B5302">
        <v>-35.565286874771118</v>
      </c>
    </row>
    <row r="5303" spans="1:2" x14ac:dyDescent="0.3">
      <c r="A5303">
        <v>530.09999999962747</v>
      </c>
      <c r="B5303">
        <v>-35.644268989562988</v>
      </c>
    </row>
    <row r="5304" spans="1:2" x14ac:dyDescent="0.3">
      <c r="A5304">
        <v>530.20000000018626</v>
      </c>
      <c r="B5304">
        <v>-35.7217937707901</v>
      </c>
    </row>
    <row r="5305" spans="1:2" x14ac:dyDescent="0.3">
      <c r="A5305">
        <v>530.29999999981374</v>
      </c>
      <c r="B5305">
        <v>-35.802778601646423</v>
      </c>
    </row>
    <row r="5306" spans="1:2" x14ac:dyDescent="0.3">
      <c r="A5306">
        <v>530.40000000037253</v>
      </c>
      <c r="B5306">
        <v>-35.883665084838867</v>
      </c>
    </row>
    <row r="5307" spans="1:2" x14ac:dyDescent="0.3">
      <c r="A5307">
        <v>530.5</v>
      </c>
      <c r="B5307">
        <v>-35.962110757827759</v>
      </c>
    </row>
    <row r="5308" spans="1:2" x14ac:dyDescent="0.3">
      <c r="A5308">
        <v>530.59999999962747</v>
      </c>
      <c r="B5308">
        <v>-36.041790246963501</v>
      </c>
    </row>
    <row r="5309" spans="1:2" x14ac:dyDescent="0.3">
      <c r="A5309">
        <v>530.70000000018626</v>
      </c>
      <c r="B5309">
        <v>-36.118206381797791</v>
      </c>
    </row>
    <row r="5310" spans="1:2" x14ac:dyDescent="0.3">
      <c r="A5310">
        <v>530.79999999981374</v>
      </c>
      <c r="B5310">
        <v>-36.195561289787292</v>
      </c>
    </row>
    <row r="5311" spans="1:2" x14ac:dyDescent="0.3">
      <c r="A5311">
        <v>530.90000000037253</v>
      </c>
      <c r="B5311">
        <v>-36.275401711463928</v>
      </c>
    </row>
    <row r="5312" spans="1:2" x14ac:dyDescent="0.3">
      <c r="A5312">
        <v>531</v>
      </c>
      <c r="B5312">
        <v>-36.352559924125671</v>
      </c>
    </row>
    <row r="5313" spans="1:2" x14ac:dyDescent="0.3">
      <c r="A5313">
        <v>531.09999999962747</v>
      </c>
      <c r="B5313">
        <v>-36.430361866950989</v>
      </c>
    </row>
    <row r="5314" spans="1:2" x14ac:dyDescent="0.3">
      <c r="A5314">
        <v>531.20000000018626</v>
      </c>
      <c r="B5314">
        <v>-36.505651473999023</v>
      </c>
    </row>
    <row r="5315" spans="1:2" x14ac:dyDescent="0.3">
      <c r="A5315">
        <v>531.29999999981374</v>
      </c>
      <c r="B5315">
        <v>-36.58197820186615</v>
      </c>
    </row>
    <row r="5316" spans="1:2" x14ac:dyDescent="0.3">
      <c r="A5316">
        <v>531.40000000037253</v>
      </c>
      <c r="B5316">
        <v>-36.659038066864014</v>
      </c>
    </row>
    <row r="5317" spans="1:2" x14ac:dyDescent="0.3">
      <c r="A5317">
        <v>531.5</v>
      </c>
      <c r="B5317">
        <v>-36.736571788787842</v>
      </c>
    </row>
    <row r="5318" spans="1:2" x14ac:dyDescent="0.3">
      <c r="A5318">
        <v>531.59999999962747</v>
      </c>
      <c r="B5318">
        <v>-36.811333894729614</v>
      </c>
    </row>
    <row r="5319" spans="1:2" x14ac:dyDescent="0.3">
      <c r="A5319">
        <v>531.70000000018626</v>
      </c>
      <c r="B5319">
        <v>-36.885184049606323</v>
      </c>
    </row>
    <row r="5320" spans="1:2" x14ac:dyDescent="0.3">
      <c r="A5320">
        <v>531.79999999981374</v>
      </c>
      <c r="B5320">
        <v>-36.958354711532593</v>
      </c>
    </row>
    <row r="5321" spans="1:2" x14ac:dyDescent="0.3">
      <c r="A5321">
        <v>531.90000000037253</v>
      </c>
      <c r="B5321">
        <v>-37.032142281532288</v>
      </c>
    </row>
    <row r="5322" spans="1:2" x14ac:dyDescent="0.3">
      <c r="A5322">
        <v>532</v>
      </c>
      <c r="B5322">
        <v>-37.107959389686584</v>
      </c>
    </row>
    <row r="5323" spans="1:2" x14ac:dyDescent="0.3">
      <c r="A5323">
        <v>532.09999999962747</v>
      </c>
      <c r="B5323">
        <v>-37.181040644645691</v>
      </c>
    </row>
    <row r="5324" spans="1:2" x14ac:dyDescent="0.3">
      <c r="A5324">
        <v>532.20000000018626</v>
      </c>
      <c r="B5324">
        <v>-37.253066897392273</v>
      </c>
    </row>
    <row r="5325" spans="1:2" x14ac:dyDescent="0.3">
      <c r="A5325">
        <v>532.29999999981374</v>
      </c>
      <c r="B5325">
        <v>-37.324878573417664</v>
      </c>
    </row>
    <row r="5326" spans="1:2" x14ac:dyDescent="0.3">
      <c r="A5326">
        <v>532.40000000037253</v>
      </c>
      <c r="B5326">
        <v>-37.397369742393494</v>
      </c>
    </row>
    <row r="5327" spans="1:2" x14ac:dyDescent="0.3">
      <c r="A5327">
        <v>532.5</v>
      </c>
      <c r="B5327">
        <v>-37.470191717147827</v>
      </c>
    </row>
    <row r="5328" spans="1:2" x14ac:dyDescent="0.3">
      <c r="A5328">
        <v>532.59999999962747</v>
      </c>
      <c r="B5328">
        <v>-37.542244791984558</v>
      </c>
    </row>
    <row r="5329" spans="1:2" x14ac:dyDescent="0.3">
      <c r="A5329">
        <v>532.70000000018626</v>
      </c>
      <c r="B5329">
        <v>-37.613815069198608</v>
      </c>
    </row>
    <row r="5330" spans="1:2" x14ac:dyDescent="0.3">
      <c r="A5330">
        <v>532.79999999981374</v>
      </c>
      <c r="B5330">
        <v>-37.682855129241943</v>
      </c>
    </row>
    <row r="5331" spans="1:2" x14ac:dyDescent="0.3">
      <c r="A5331">
        <v>532.90000000037253</v>
      </c>
      <c r="B5331">
        <v>-37.754684686660767</v>
      </c>
    </row>
    <row r="5332" spans="1:2" x14ac:dyDescent="0.3">
      <c r="A5332">
        <v>533</v>
      </c>
      <c r="B5332">
        <v>-37.827059626579285</v>
      </c>
    </row>
    <row r="5333" spans="1:2" x14ac:dyDescent="0.3">
      <c r="A5333">
        <v>533.09999999962747</v>
      </c>
      <c r="B5333">
        <v>-37.896305322647095</v>
      </c>
    </row>
    <row r="5334" spans="1:2" x14ac:dyDescent="0.3">
      <c r="A5334">
        <v>533.20000000018626</v>
      </c>
      <c r="B5334">
        <v>-37.967374920845032</v>
      </c>
    </row>
    <row r="5335" spans="1:2" x14ac:dyDescent="0.3">
      <c r="A5335">
        <v>533.29999999981374</v>
      </c>
      <c r="B5335">
        <v>-38.03476095199585</v>
      </c>
    </row>
    <row r="5336" spans="1:2" x14ac:dyDescent="0.3">
      <c r="A5336">
        <v>533.40000000037253</v>
      </c>
      <c r="B5336">
        <v>-38.104614615440369</v>
      </c>
    </row>
    <row r="5337" spans="1:2" x14ac:dyDescent="0.3">
      <c r="A5337">
        <v>533.5</v>
      </c>
      <c r="B5337">
        <v>-38.174235820770264</v>
      </c>
    </row>
    <row r="5338" spans="1:2" x14ac:dyDescent="0.3">
      <c r="A5338">
        <v>533.59999999962747</v>
      </c>
      <c r="B5338">
        <v>-38.244062662124634</v>
      </c>
    </row>
    <row r="5339" spans="1:2" x14ac:dyDescent="0.3">
      <c r="A5339">
        <v>533.70000000018626</v>
      </c>
      <c r="B5339">
        <v>-38.312172889709473</v>
      </c>
    </row>
    <row r="5340" spans="1:2" x14ac:dyDescent="0.3">
      <c r="A5340">
        <v>533.79999999981374</v>
      </c>
      <c r="B5340">
        <v>-38.377046585083008</v>
      </c>
    </row>
    <row r="5341" spans="1:2" x14ac:dyDescent="0.3">
      <c r="A5341">
        <v>533.90000000037253</v>
      </c>
      <c r="B5341">
        <v>-38.443610072135925</v>
      </c>
    </row>
    <row r="5342" spans="1:2" x14ac:dyDescent="0.3">
      <c r="A5342">
        <v>534</v>
      </c>
      <c r="B5342">
        <v>-38.510370254516602</v>
      </c>
    </row>
    <row r="5343" spans="1:2" x14ac:dyDescent="0.3">
      <c r="A5343">
        <v>534.09999999962747</v>
      </c>
      <c r="B5343">
        <v>-38.579195737838745</v>
      </c>
    </row>
    <row r="5344" spans="1:2" x14ac:dyDescent="0.3">
      <c r="A5344">
        <v>534.20000000018626</v>
      </c>
      <c r="B5344">
        <v>-38.64433765411377</v>
      </c>
    </row>
    <row r="5345" spans="1:2" x14ac:dyDescent="0.3">
      <c r="A5345">
        <v>534.29999999981374</v>
      </c>
      <c r="B5345">
        <v>-38.708004355430603</v>
      </c>
    </row>
    <row r="5346" spans="1:2" x14ac:dyDescent="0.3">
      <c r="A5346">
        <v>534.40000000037253</v>
      </c>
      <c r="B5346">
        <v>-38.772717118263245</v>
      </c>
    </row>
    <row r="5347" spans="1:2" x14ac:dyDescent="0.3">
      <c r="A5347">
        <v>534.5</v>
      </c>
      <c r="B5347">
        <v>-38.838618993759155</v>
      </c>
    </row>
    <row r="5348" spans="1:2" x14ac:dyDescent="0.3">
      <c r="A5348">
        <v>534.59999999962747</v>
      </c>
      <c r="B5348">
        <v>-38.905620574951172</v>
      </c>
    </row>
    <row r="5349" spans="1:2" x14ac:dyDescent="0.3">
      <c r="A5349">
        <v>534.70000000018626</v>
      </c>
      <c r="B5349">
        <v>-38.970270752906799</v>
      </c>
    </row>
    <row r="5350" spans="1:2" x14ac:dyDescent="0.3">
      <c r="A5350">
        <v>534.79999999981374</v>
      </c>
      <c r="B5350">
        <v>-39.033177495002747</v>
      </c>
    </row>
    <row r="5351" spans="1:2" x14ac:dyDescent="0.3">
      <c r="A5351">
        <v>534.90000000037253</v>
      </c>
      <c r="B5351">
        <v>-39.094457030296326</v>
      </c>
    </row>
    <row r="5352" spans="1:2" x14ac:dyDescent="0.3">
      <c r="A5352">
        <v>535</v>
      </c>
      <c r="B5352">
        <v>-39.157211780548096</v>
      </c>
    </row>
    <row r="5353" spans="1:2" x14ac:dyDescent="0.3">
      <c r="A5353">
        <v>535.09999999962747</v>
      </c>
      <c r="B5353">
        <v>-39.220046997070313</v>
      </c>
    </row>
    <row r="5354" spans="1:2" x14ac:dyDescent="0.3">
      <c r="A5354">
        <v>535.20000000018626</v>
      </c>
      <c r="B5354">
        <v>-39.283186197280884</v>
      </c>
    </row>
    <row r="5355" spans="1:2" x14ac:dyDescent="0.3">
      <c r="A5355">
        <v>535.29999999981374</v>
      </c>
      <c r="B5355">
        <v>-39.345753192901611</v>
      </c>
    </row>
    <row r="5356" spans="1:2" x14ac:dyDescent="0.3">
      <c r="A5356">
        <v>535.40000000037253</v>
      </c>
      <c r="B5356">
        <v>-39.406362175941467</v>
      </c>
    </row>
    <row r="5357" spans="1:2" x14ac:dyDescent="0.3">
      <c r="A5357">
        <v>535.5</v>
      </c>
      <c r="B5357">
        <v>-39.468777179718018</v>
      </c>
    </row>
    <row r="5358" spans="1:2" x14ac:dyDescent="0.3">
      <c r="A5358">
        <v>535.59999999962747</v>
      </c>
      <c r="B5358">
        <v>-39.531415700912476</v>
      </c>
    </row>
    <row r="5359" spans="1:2" x14ac:dyDescent="0.3">
      <c r="A5359">
        <v>535.70000000018626</v>
      </c>
      <c r="B5359">
        <v>-39.593428373336792</v>
      </c>
    </row>
    <row r="5360" spans="1:2" x14ac:dyDescent="0.3">
      <c r="A5360">
        <v>535.79999999981374</v>
      </c>
      <c r="B5360">
        <v>-39.653491973876953</v>
      </c>
    </row>
    <row r="5361" spans="1:2" x14ac:dyDescent="0.3">
      <c r="A5361">
        <v>535.90000000037253</v>
      </c>
      <c r="B5361">
        <v>-39.711329340934753</v>
      </c>
    </row>
    <row r="5362" spans="1:2" x14ac:dyDescent="0.3">
      <c r="A5362">
        <v>536</v>
      </c>
      <c r="B5362">
        <v>-39.770114421844482</v>
      </c>
    </row>
    <row r="5363" spans="1:2" x14ac:dyDescent="0.3">
      <c r="A5363">
        <v>536.09999999962747</v>
      </c>
      <c r="B5363">
        <v>-39.831358194351196</v>
      </c>
    </row>
    <row r="5364" spans="1:2" x14ac:dyDescent="0.3">
      <c r="A5364">
        <v>536.20000000018626</v>
      </c>
      <c r="B5364">
        <v>-39.891260862350464</v>
      </c>
    </row>
    <row r="5365" spans="1:2" x14ac:dyDescent="0.3">
      <c r="A5365">
        <v>536.29999999981374</v>
      </c>
      <c r="B5365">
        <v>-39.94927704334259</v>
      </c>
    </row>
    <row r="5366" spans="1:2" x14ac:dyDescent="0.3">
      <c r="A5366">
        <v>536.40000000037253</v>
      </c>
      <c r="B5366">
        <v>-40.005970001220703</v>
      </c>
    </row>
    <row r="5367" spans="1:2" x14ac:dyDescent="0.3">
      <c r="A5367">
        <v>536.5</v>
      </c>
      <c r="B5367">
        <v>-40.063029527664185</v>
      </c>
    </row>
    <row r="5368" spans="1:2" x14ac:dyDescent="0.3">
      <c r="A5368">
        <v>536.59999999962747</v>
      </c>
      <c r="B5368">
        <v>-40.120768547058105</v>
      </c>
    </row>
    <row r="5369" spans="1:2" x14ac:dyDescent="0.3">
      <c r="A5369">
        <v>536.70000000018626</v>
      </c>
      <c r="B5369">
        <v>-40.178310871124268</v>
      </c>
    </row>
    <row r="5370" spans="1:2" x14ac:dyDescent="0.3">
      <c r="A5370">
        <v>536.79999999981374</v>
      </c>
      <c r="B5370">
        <v>-40.235298871994019</v>
      </c>
    </row>
    <row r="5371" spans="1:2" x14ac:dyDescent="0.3">
      <c r="A5371">
        <v>536.90000000037253</v>
      </c>
      <c r="B5371">
        <v>-40.290284156799316</v>
      </c>
    </row>
    <row r="5372" spans="1:2" x14ac:dyDescent="0.3">
      <c r="A5372">
        <v>537</v>
      </c>
      <c r="B5372">
        <v>-40.345072746276855</v>
      </c>
    </row>
    <row r="5373" spans="1:2" x14ac:dyDescent="0.3">
      <c r="A5373">
        <v>537.09999999962747</v>
      </c>
      <c r="B5373">
        <v>-40.401595830917358</v>
      </c>
    </row>
    <row r="5374" spans="1:2" x14ac:dyDescent="0.3">
      <c r="A5374">
        <v>537.20000000018626</v>
      </c>
      <c r="B5374">
        <v>-40.455722808837891</v>
      </c>
    </row>
    <row r="5375" spans="1:2" x14ac:dyDescent="0.3">
      <c r="A5375">
        <v>537.29999999981374</v>
      </c>
      <c r="B5375">
        <v>-40.510931611061096</v>
      </c>
    </row>
    <row r="5376" spans="1:2" x14ac:dyDescent="0.3">
      <c r="A5376">
        <v>537.40000000037253</v>
      </c>
      <c r="B5376">
        <v>-40.5649334192276</v>
      </c>
    </row>
    <row r="5377" spans="1:2" x14ac:dyDescent="0.3">
      <c r="A5377">
        <v>537.5</v>
      </c>
      <c r="B5377">
        <v>-40.619659423828125</v>
      </c>
    </row>
    <row r="5378" spans="1:2" x14ac:dyDescent="0.3">
      <c r="A5378">
        <v>537.59999999962747</v>
      </c>
      <c r="B5378">
        <v>-40.672293305397034</v>
      </c>
    </row>
    <row r="5379" spans="1:2" x14ac:dyDescent="0.3">
      <c r="A5379">
        <v>537.70000000018626</v>
      </c>
      <c r="B5379">
        <v>-40.725624561309814</v>
      </c>
    </row>
    <row r="5380" spans="1:2" x14ac:dyDescent="0.3">
      <c r="A5380">
        <v>537.79999999981374</v>
      </c>
      <c r="B5380">
        <v>-40.779921412467957</v>
      </c>
    </row>
    <row r="5381" spans="1:2" x14ac:dyDescent="0.3">
      <c r="A5381">
        <v>537.90000000037253</v>
      </c>
      <c r="B5381">
        <v>-40.831947326660156</v>
      </c>
    </row>
    <row r="5382" spans="1:2" x14ac:dyDescent="0.3">
      <c r="A5382">
        <v>538</v>
      </c>
      <c r="B5382">
        <v>-40.883767604827881</v>
      </c>
    </row>
    <row r="5383" spans="1:2" x14ac:dyDescent="0.3">
      <c r="A5383">
        <v>538.09999999962747</v>
      </c>
      <c r="B5383">
        <v>-40.932387113571167</v>
      </c>
    </row>
    <row r="5384" spans="1:2" x14ac:dyDescent="0.3">
      <c r="A5384">
        <v>538.20000000018626</v>
      </c>
      <c r="B5384">
        <v>-40.986111760139465</v>
      </c>
    </row>
    <row r="5385" spans="1:2" x14ac:dyDescent="0.3">
      <c r="A5385">
        <v>538.29999999981374</v>
      </c>
      <c r="B5385">
        <v>-41.03834331035614</v>
      </c>
    </row>
    <row r="5386" spans="1:2" x14ac:dyDescent="0.3">
      <c r="A5386">
        <v>538.40000000037253</v>
      </c>
      <c r="B5386">
        <v>-41.087177395820618</v>
      </c>
    </row>
    <row r="5387" spans="1:2" x14ac:dyDescent="0.3">
      <c r="A5387">
        <v>538.5</v>
      </c>
      <c r="B5387">
        <v>-41.13621711730957</v>
      </c>
    </row>
    <row r="5388" spans="1:2" x14ac:dyDescent="0.3">
      <c r="A5388">
        <v>538.59999999962747</v>
      </c>
      <c r="B5388">
        <v>-41.18632972240448</v>
      </c>
    </row>
    <row r="5389" spans="1:2" x14ac:dyDescent="0.3">
      <c r="A5389">
        <v>538.70000000018626</v>
      </c>
      <c r="B5389">
        <v>-41.236817836761475</v>
      </c>
    </row>
    <row r="5390" spans="1:2" x14ac:dyDescent="0.3">
      <c r="A5390">
        <v>538.79999999981374</v>
      </c>
      <c r="B5390">
        <v>-41.285562515258789</v>
      </c>
    </row>
    <row r="5391" spans="1:2" x14ac:dyDescent="0.3">
      <c r="A5391">
        <v>538.90000000037253</v>
      </c>
      <c r="B5391">
        <v>-41.334155201911926</v>
      </c>
    </row>
    <row r="5392" spans="1:2" x14ac:dyDescent="0.3">
      <c r="A5392">
        <v>539</v>
      </c>
      <c r="B5392">
        <v>-41.380655765533447</v>
      </c>
    </row>
    <row r="5393" spans="1:2" x14ac:dyDescent="0.3">
      <c r="A5393">
        <v>539.09999999962747</v>
      </c>
      <c r="B5393">
        <v>-41.428032517433167</v>
      </c>
    </row>
    <row r="5394" spans="1:2" x14ac:dyDescent="0.3">
      <c r="A5394">
        <v>539.20000000018626</v>
      </c>
      <c r="B5394">
        <v>-41.476607322692871</v>
      </c>
    </row>
    <row r="5395" spans="1:2" x14ac:dyDescent="0.3">
      <c r="A5395">
        <v>539.29999999981374</v>
      </c>
      <c r="B5395">
        <v>-41.524305939674377</v>
      </c>
    </row>
    <row r="5396" spans="1:2" x14ac:dyDescent="0.3">
      <c r="A5396">
        <v>539.40000000037253</v>
      </c>
      <c r="B5396">
        <v>-41.571593284606934</v>
      </c>
    </row>
    <row r="5397" spans="1:2" x14ac:dyDescent="0.3">
      <c r="A5397">
        <v>539.5</v>
      </c>
      <c r="B5397">
        <v>-41.6177898645401</v>
      </c>
    </row>
    <row r="5398" spans="1:2" x14ac:dyDescent="0.3">
      <c r="A5398">
        <v>539.59999999962747</v>
      </c>
      <c r="B5398">
        <v>-41.662761569023132</v>
      </c>
    </row>
    <row r="5399" spans="1:2" x14ac:dyDescent="0.3">
      <c r="A5399">
        <v>539.70000000018626</v>
      </c>
      <c r="B5399">
        <v>-41.707867383956909</v>
      </c>
    </row>
    <row r="5400" spans="1:2" x14ac:dyDescent="0.3">
      <c r="A5400">
        <v>539.79999999981374</v>
      </c>
      <c r="B5400">
        <v>-41.752231121063232</v>
      </c>
    </row>
    <row r="5401" spans="1:2" x14ac:dyDescent="0.3">
      <c r="A5401">
        <v>539.90000000037253</v>
      </c>
      <c r="B5401">
        <v>-41.799089312553406</v>
      </c>
    </row>
    <row r="5402" spans="1:2" x14ac:dyDescent="0.3">
      <c r="A5402">
        <v>540</v>
      </c>
      <c r="B5402">
        <v>-41.842523217201233</v>
      </c>
    </row>
    <row r="5403" spans="1:2" x14ac:dyDescent="0.3">
      <c r="A5403">
        <v>540.09999999962747</v>
      </c>
      <c r="B5403">
        <v>-41.886073350906372</v>
      </c>
    </row>
    <row r="5404" spans="1:2" x14ac:dyDescent="0.3">
      <c r="A5404">
        <v>540.20000000018626</v>
      </c>
      <c r="B5404">
        <v>-41.930776834487915</v>
      </c>
    </row>
    <row r="5405" spans="1:2" x14ac:dyDescent="0.3">
      <c r="A5405">
        <v>540.29999999981374</v>
      </c>
      <c r="B5405">
        <v>-41.974487900733948</v>
      </c>
    </row>
    <row r="5406" spans="1:2" x14ac:dyDescent="0.3">
      <c r="A5406">
        <v>540.40000000037253</v>
      </c>
      <c r="B5406">
        <v>-42.01730489730835</v>
      </c>
    </row>
    <row r="5407" spans="1:2" x14ac:dyDescent="0.3">
      <c r="A5407">
        <v>540.5</v>
      </c>
      <c r="B5407">
        <v>-42.059299349784851</v>
      </c>
    </row>
    <row r="5408" spans="1:2" x14ac:dyDescent="0.3">
      <c r="A5408">
        <v>540.59999999962747</v>
      </c>
      <c r="B5408">
        <v>-42.102634906768799</v>
      </c>
    </row>
    <row r="5409" spans="1:2" x14ac:dyDescent="0.3">
      <c r="A5409">
        <v>540.70000000018626</v>
      </c>
      <c r="B5409">
        <v>-42.142143845558167</v>
      </c>
    </row>
    <row r="5410" spans="1:2" x14ac:dyDescent="0.3">
      <c r="A5410">
        <v>540.79999999981374</v>
      </c>
      <c r="B5410">
        <v>-42.183199524879456</v>
      </c>
    </row>
    <row r="5411" spans="1:2" x14ac:dyDescent="0.3">
      <c r="A5411">
        <v>540.90000000037253</v>
      </c>
      <c r="B5411">
        <v>-42.224514484405518</v>
      </c>
    </row>
    <row r="5412" spans="1:2" x14ac:dyDescent="0.3">
      <c r="A5412">
        <v>541</v>
      </c>
      <c r="B5412">
        <v>-42.26449728012085</v>
      </c>
    </row>
    <row r="5413" spans="1:2" x14ac:dyDescent="0.3">
      <c r="A5413">
        <v>541.09999999962747</v>
      </c>
      <c r="B5413">
        <v>-42.302808165550232</v>
      </c>
    </row>
    <row r="5414" spans="1:2" x14ac:dyDescent="0.3">
      <c r="A5414">
        <v>541.20000000018626</v>
      </c>
      <c r="B5414">
        <v>-42.343631386756897</v>
      </c>
    </row>
    <row r="5415" spans="1:2" x14ac:dyDescent="0.3">
      <c r="A5415">
        <v>541.29999999981374</v>
      </c>
      <c r="B5415">
        <v>-42.383614182472229</v>
      </c>
    </row>
    <row r="5416" spans="1:2" x14ac:dyDescent="0.3">
      <c r="A5416">
        <v>541.40000000037253</v>
      </c>
      <c r="B5416">
        <v>-42.421862483024597</v>
      </c>
    </row>
    <row r="5417" spans="1:2" x14ac:dyDescent="0.3">
      <c r="A5417">
        <v>541.5</v>
      </c>
      <c r="B5417">
        <v>-42.461836338043213</v>
      </c>
    </row>
    <row r="5418" spans="1:2" x14ac:dyDescent="0.3">
      <c r="A5418">
        <v>541.59999999962747</v>
      </c>
      <c r="B5418">
        <v>-42.500531673431396</v>
      </c>
    </row>
    <row r="5419" spans="1:2" x14ac:dyDescent="0.3">
      <c r="A5419">
        <v>541.70000000018626</v>
      </c>
      <c r="B5419">
        <v>-42.536106705665588</v>
      </c>
    </row>
    <row r="5420" spans="1:2" x14ac:dyDescent="0.3">
      <c r="A5420">
        <v>541.79999999981374</v>
      </c>
      <c r="B5420">
        <v>-42.574578523635864</v>
      </c>
    </row>
    <row r="5421" spans="1:2" x14ac:dyDescent="0.3">
      <c r="A5421">
        <v>541.90000000037253</v>
      </c>
      <c r="B5421">
        <v>-42.613095045089722</v>
      </c>
    </row>
    <row r="5422" spans="1:2" x14ac:dyDescent="0.3">
      <c r="A5422">
        <v>542</v>
      </c>
      <c r="B5422">
        <v>-42.650601267814636</v>
      </c>
    </row>
    <row r="5423" spans="1:2" x14ac:dyDescent="0.3">
      <c r="A5423">
        <v>542.09999999962747</v>
      </c>
      <c r="B5423">
        <v>-42.68721342086792</v>
      </c>
    </row>
    <row r="5424" spans="1:2" x14ac:dyDescent="0.3">
      <c r="A5424">
        <v>542.20000000018626</v>
      </c>
      <c r="B5424">
        <v>-42.722770571708679</v>
      </c>
    </row>
    <row r="5425" spans="1:2" x14ac:dyDescent="0.3">
      <c r="A5425">
        <v>542.29999999981374</v>
      </c>
      <c r="B5425">
        <v>-42.755717039108276</v>
      </c>
    </row>
    <row r="5426" spans="1:2" x14ac:dyDescent="0.3">
      <c r="A5426">
        <v>542.40000000037253</v>
      </c>
      <c r="B5426">
        <v>-42.792221903800964</v>
      </c>
    </row>
    <row r="5427" spans="1:2" x14ac:dyDescent="0.3">
      <c r="A5427">
        <v>542.5</v>
      </c>
      <c r="B5427">
        <v>-42.827054858207703</v>
      </c>
    </row>
    <row r="5428" spans="1:2" x14ac:dyDescent="0.3">
      <c r="A5428">
        <v>542.59999999962747</v>
      </c>
      <c r="B5428">
        <v>-42.861217260360718</v>
      </c>
    </row>
    <row r="5429" spans="1:2" x14ac:dyDescent="0.3">
      <c r="A5429">
        <v>542.70000000018626</v>
      </c>
      <c r="B5429">
        <v>-42.893242835998535</v>
      </c>
    </row>
    <row r="5430" spans="1:2" x14ac:dyDescent="0.3">
      <c r="A5430">
        <v>542.79999999981374</v>
      </c>
      <c r="B5430">
        <v>-42.927977442741394</v>
      </c>
    </row>
    <row r="5431" spans="1:2" x14ac:dyDescent="0.3">
      <c r="A5431">
        <v>542.90000000037253</v>
      </c>
      <c r="B5431">
        <v>-42.959287762641907</v>
      </c>
    </row>
    <row r="5432" spans="1:2" x14ac:dyDescent="0.3">
      <c r="A5432">
        <v>543</v>
      </c>
      <c r="B5432">
        <v>-42.993646860122681</v>
      </c>
    </row>
    <row r="5433" spans="1:2" x14ac:dyDescent="0.3">
      <c r="A5433">
        <v>543.09999999962747</v>
      </c>
      <c r="B5433">
        <v>-43.026807904243469</v>
      </c>
    </row>
    <row r="5434" spans="1:2" x14ac:dyDescent="0.3">
      <c r="A5434">
        <v>543.20000000018626</v>
      </c>
      <c r="B5434">
        <v>-43.057778477668762</v>
      </c>
    </row>
    <row r="5435" spans="1:2" x14ac:dyDescent="0.3">
      <c r="A5435">
        <v>543.29999999981374</v>
      </c>
      <c r="B5435">
        <v>-43.087828159332275</v>
      </c>
    </row>
    <row r="5436" spans="1:2" x14ac:dyDescent="0.3">
      <c r="A5436">
        <v>543.40000000037253</v>
      </c>
      <c r="B5436">
        <v>-43.1184321641922</v>
      </c>
    </row>
    <row r="5437" spans="1:2" x14ac:dyDescent="0.3">
      <c r="A5437">
        <v>543.5</v>
      </c>
      <c r="B5437">
        <v>-43.1496262550354</v>
      </c>
    </row>
    <row r="5438" spans="1:2" x14ac:dyDescent="0.3">
      <c r="A5438">
        <v>543.59999999962747</v>
      </c>
      <c r="B5438">
        <v>-43.182161450386047</v>
      </c>
    </row>
    <row r="5439" spans="1:2" x14ac:dyDescent="0.3">
      <c r="A5439">
        <v>543.70000000018626</v>
      </c>
      <c r="B5439">
        <v>-43.211084604263306</v>
      </c>
    </row>
    <row r="5440" spans="1:2" x14ac:dyDescent="0.3">
      <c r="A5440">
        <v>543.79999999981374</v>
      </c>
      <c r="B5440">
        <v>-43.240973353385925</v>
      </c>
    </row>
    <row r="5441" spans="1:2" x14ac:dyDescent="0.3">
      <c r="A5441">
        <v>543.90000000037253</v>
      </c>
      <c r="B5441">
        <v>-43.2707279920578</v>
      </c>
    </row>
    <row r="5442" spans="1:2" x14ac:dyDescent="0.3">
      <c r="A5442">
        <v>544</v>
      </c>
      <c r="B5442">
        <v>-43.300983309745789</v>
      </c>
    </row>
    <row r="5443" spans="1:2" x14ac:dyDescent="0.3">
      <c r="A5443">
        <v>544.09999999962747</v>
      </c>
      <c r="B5443">
        <v>-43.32924485206604</v>
      </c>
    </row>
    <row r="5444" spans="1:2" x14ac:dyDescent="0.3">
      <c r="A5444">
        <v>544.20000000018626</v>
      </c>
      <c r="B5444">
        <v>-43.356031179428101</v>
      </c>
    </row>
    <row r="5445" spans="1:2" x14ac:dyDescent="0.3">
      <c r="A5445">
        <v>544.29999999981374</v>
      </c>
      <c r="B5445">
        <v>-43.383800983428955</v>
      </c>
    </row>
    <row r="5446" spans="1:2" x14ac:dyDescent="0.3">
      <c r="A5446">
        <v>544.40000000037253</v>
      </c>
      <c r="B5446">
        <v>-43.411266803741455</v>
      </c>
    </row>
    <row r="5447" spans="1:2" x14ac:dyDescent="0.3">
      <c r="A5447">
        <v>544.5</v>
      </c>
      <c r="B5447">
        <v>-43.438839912414551</v>
      </c>
    </row>
    <row r="5448" spans="1:2" x14ac:dyDescent="0.3">
      <c r="A5448">
        <v>544.59999999962747</v>
      </c>
      <c r="B5448">
        <v>-43.465572595596313</v>
      </c>
    </row>
    <row r="5449" spans="1:2" x14ac:dyDescent="0.3">
      <c r="A5449">
        <v>544.70000000018626</v>
      </c>
      <c r="B5449">
        <v>-43.491429090499878</v>
      </c>
    </row>
    <row r="5450" spans="1:2" x14ac:dyDescent="0.3">
      <c r="A5450">
        <v>544.79999999981374</v>
      </c>
      <c r="B5450">
        <v>-43.514066934585571</v>
      </c>
    </row>
    <row r="5451" spans="1:2" x14ac:dyDescent="0.3">
      <c r="A5451">
        <v>544.90000000037253</v>
      </c>
      <c r="B5451">
        <v>-43.540093302726746</v>
      </c>
    </row>
    <row r="5452" spans="1:2" x14ac:dyDescent="0.3">
      <c r="A5452">
        <v>545</v>
      </c>
      <c r="B5452">
        <v>-43.565449118614197</v>
      </c>
    </row>
    <row r="5453" spans="1:2" x14ac:dyDescent="0.3">
      <c r="A5453">
        <v>545.09999999962747</v>
      </c>
      <c r="B5453">
        <v>-43.591520190238953</v>
      </c>
    </row>
    <row r="5454" spans="1:2" x14ac:dyDescent="0.3">
      <c r="A5454">
        <v>545.20000000018626</v>
      </c>
      <c r="B5454">
        <v>-43.616697192192078</v>
      </c>
    </row>
    <row r="5455" spans="1:2" x14ac:dyDescent="0.3">
      <c r="A5455">
        <v>545.29999999981374</v>
      </c>
      <c r="B5455">
        <v>-43.637529015541077</v>
      </c>
    </row>
    <row r="5456" spans="1:2" x14ac:dyDescent="0.3">
      <c r="A5456">
        <v>545.40000000037253</v>
      </c>
      <c r="B5456">
        <v>-43.660452961921692</v>
      </c>
    </row>
    <row r="5457" spans="1:2" x14ac:dyDescent="0.3">
      <c r="A5457">
        <v>545.5</v>
      </c>
      <c r="B5457">
        <v>-43.683671951293945</v>
      </c>
    </row>
    <row r="5458" spans="1:2" x14ac:dyDescent="0.3">
      <c r="A5458">
        <v>545.59999999962747</v>
      </c>
      <c r="B5458">
        <v>-43.707463145256042</v>
      </c>
    </row>
    <row r="5459" spans="1:2" x14ac:dyDescent="0.3">
      <c r="A5459">
        <v>545.70000000018626</v>
      </c>
      <c r="B5459">
        <v>-43.730583786964417</v>
      </c>
    </row>
    <row r="5460" spans="1:2" x14ac:dyDescent="0.3">
      <c r="A5460">
        <v>545.79999999981374</v>
      </c>
      <c r="B5460">
        <v>-43.753856420516968</v>
      </c>
    </row>
    <row r="5461" spans="1:2" x14ac:dyDescent="0.3">
      <c r="A5461">
        <v>545.90000000037253</v>
      </c>
      <c r="B5461">
        <v>-43.772909045219421</v>
      </c>
    </row>
    <row r="5462" spans="1:2" x14ac:dyDescent="0.3">
      <c r="A5462">
        <v>546</v>
      </c>
      <c r="B5462">
        <v>-43.795421719551086</v>
      </c>
    </row>
    <row r="5463" spans="1:2" x14ac:dyDescent="0.3">
      <c r="A5463">
        <v>546.09999999962747</v>
      </c>
      <c r="B5463">
        <v>-43.815350532531738</v>
      </c>
    </row>
    <row r="5464" spans="1:2" x14ac:dyDescent="0.3">
      <c r="A5464">
        <v>546.20000000018626</v>
      </c>
      <c r="B5464">
        <v>-43.834903836250305</v>
      </c>
    </row>
    <row r="5465" spans="1:2" x14ac:dyDescent="0.3">
      <c r="A5465">
        <v>546.29999999981374</v>
      </c>
      <c r="B5465">
        <v>-43.855074048042297</v>
      </c>
    </row>
    <row r="5466" spans="1:2" x14ac:dyDescent="0.3">
      <c r="A5466">
        <v>546.40000000037253</v>
      </c>
      <c r="B5466">
        <v>-43.872490525245667</v>
      </c>
    </row>
    <row r="5467" spans="1:2" x14ac:dyDescent="0.3">
      <c r="A5467">
        <v>546.5</v>
      </c>
      <c r="B5467">
        <v>-43.892902135848999</v>
      </c>
    </row>
    <row r="5468" spans="1:2" x14ac:dyDescent="0.3">
      <c r="A5468">
        <v>546.59999999962747</v>
      </c>
      <c r="B5468">
        <v>-43.913421034812927</v>
      </c>
    </row>
    <row r="5469" spans="1:2" x14ac:dyDescent="0.3">
      <c r="A5469">
        <v>546.70000000018626</v>
      </c>
      <c r="B5469">
        <v>-43.933555483818054</v>
      </c>
    </row>
    <row r="5470" spans="1:2" x14ac:dyDescent="0.3">
      <c r="A5470">
        <v>546.79999999981374</v>
      </c>
      <c r="B5470">
        <v>-43.94964873790741</v>
      </c>
    </row>
    <row r="5471" spans="1:2" x14ac:dyDescent="0.3">
      <c r="A5471">
        <v>546.90000000037253</v>
      </c>
      <c r="B5471">
        <v>-43.966582417488098</v>
      </c>
    </row>
    <row r="5472" spans="1:2" x14ac:dyDescent="0.3">
      <c r="A5472">
        <v>547</v>
      </c>
      <c r="B5472">
        <v>-43.982702493667603</v>
      </c>
    </row>
    <row r="5473" spans="1:2" x14ac:dyDescent="0.3">
      <c r="A5473">
        <v>547.09999999962747</v>
      </c>
      <c r="B5473">
        <v>-43.998795747756958</v>
      </c>
    </row>
    <row r="5474" spans="1:2" x14ac:dyDescent="0.3">
      <c r="A5474">
        <v>547.20000000018626</v>
      </c>
      <c r="B5474">
        <v>-44.015800952911377</v>
      </c>
    </row>
    <row r="5475" spans="1:2" x14ac:dyDescent="0.3">
      <c r="A5475">
        <v>547.29999999981374</v>
      </c>
      <c r="B5475">
        <v>-44.031223654747009</v>
      </c>
    </row>
    <row r="5476" spans="1:2" x14ac:dyDescent="0.3">
      <c r="A5476">
        <v>547.40000000037253</v>
      </c>
      <c r="B5476">
        <v>-44.048577547073364</v>
      </c>
    </row>
    <row r="5477" spans="1:2" x14ac:dyDescent="0.3">
      <c r="A5477">
        <v>547.5</v>
      </c>
      <c r="B5477">
        <v>-44.062596559524536</v>
      </c>
    </row>
    <row r="5478" spans="1:2" x14ac:dyDescent="0.3">
      <c r="A5478">
        <v>547.59999999962747</v>
      </c>
      <c r="B5478">
        <v>-44.076839089393616</v>
      </c>
    </row>
    <row r="5479" spans="1:2" x14ac:dyDescent="0.3">
      <c r="A5479">
        <v>547.70000000018626</v>
      </c>
      <c r="B5479">
        <v>-44.092172384262085</v>
      </c>
    </row>
    <row r="5480" spans="1:2" x14ac:dyDescent="0.3">
      <c r="A5480">
        <v>547.79999999981374</v>
      </c>
      <c r="B5480">
        <v>-44.107192754745483</v>
      </c>
    </row>
    <row r="5481" spans="1:2" x14ac:dyDescent="0.3">
      <c r="A5481">
        <v>547.90000000037253</v>
      </c>
      <c r="B5481">
        <v>-44.119217991828918</v>
      </c>
    </row>
    <row r="5482" spans="1:2" x14ac:dyDescent="0.3">
      <c r="A5482">
        <v>548</v>
      </c>
      <c r="B5482">
        <v>-44.132012128829956</v>
      </c>
    </row>
    <row r="5483" spans="1:2" x14ac:dyDescent="0.3">
      <c r="A5483">
        <v>548.09999999962747</v>
      </c>
      <c r="B5483">
        <v>-44.145306944847107</v>
      </c>
    </row>
    <row r="5484" spans="1:2" x14ac:dyDescent="0.3">
      <c r="A5484">
        <v>548.20000000018626</v>
      </c>
      <c r="B5484">
        <v>-44.158226251602173</v>
      </c>
    </row>
    <row r="5485" spans="1:2" x14ac:dyDescent="0.3">
      <c r="A5485">
        <v>548.29999999981374</v>
      </c>
      <c r="B5485">
        <v>-44.169974327087402</v>
      </c>
    </row>
    <row r="5486" spans="1:2" x14ac:dyDescent="0.3">
      <c r="A5486">
        <v>548.40000000037253</v>
      </c>
      <c r="B5486">
        <v>-44.181731343269348</v>
      </c>
    </row>
    <row r="5487" spans="1:2" x14ac:dyDescent="0.3">
      <c r="A5487">
        <v>548.5</v>
      </c>
      <c r="B5487">
        <v>-44.191011786460876</v>
      </c>
    </row>
    <row r="5488" spans="1:2" x14ac:dyDescent="0.3">
      <c r="A5488">
        <v>548.59999999962747</v>
      </c>
      <c r="B5488">
        <v>-44.200122356414795</v>
      </c>
    </row>
    <row r="5489" spans="1:2" x14ac:dyDescent="0.3">
      <c r="A5489">
        <v>548.70000000018626</v>
      </c>
      <c r="B5489">
        <v>-44.211351871490479</v>
      </c>
    </row>
    <row r="5490" spans="1:2" x14ac:dyDescent="0.3">
      <c r="A5490">
        <v>548.79999999981374</v>
      </c>
      <c r="B5490">
        <v>-44.222447276115417</v>
      </c>
    </row>
    <row r="5491" spans="1:2" x14ac:dyDescent="0.3">
      <c r="A5491">
        <v>548.90000000037253</v>
      </c>
      <c r="B5491">
        <v>-44.232183694839478</v>
      </c>
    </row>
    <row r="5492" spans="1:2" x14ac:dyDescent="0.3">
      <c r="A5492">
        <v>549</v>
      </c>
      <c r="B5492">
        <v>-44.240149855613708</v>
      </c>
    </row>
    <row r="5493" spans="1:2" x14ac:dyDescent="0.3">
      <c r="A5493">
        <v>549.09999999962747</v>
      </c>
      <c r="B5493">
        <v>-44.249680638313293</v>
      </c>
    </row>
    <row r="5494" spans="1:2" x14ac:dyDescent="0.3">
      <c r="A5494">
        <v>549.20000000018626</v>
      </c>
      <c r="B5494">
        <v>-44.259211421012878</v>
      </c>
    </row>
    <row r="5495" spans="1:2" x14ac:dyDescent="0.3">
      <c r="A5495">
        <v>549.29999999981374</v>
      </c>
      <c r="B5495">
        <v>-44.268536567687988</v>
      </c>
    </row>
    <row r="5496" spans="1:2" x14ac:dyDescent="0.3">
      <c r="A5496">
        <v>549.40000000037253</v>
      </c>
      <c r="B5496">
        <v>-44.274714589118958</v>
      </c>
    </row>
    <row r="5497" spans="1:2" x14ac:dyDescent="0.3">
      <c r="A5497">
        <v>549.5</v>
      </c>
      <c r="B5497">
        <v>-44.282072782516479</v>
      </c>
    </row>
    <row r="5498" spans="1:2" x14ac:dyDescent="0.3">
      <c r="A5498">
        <v>549.59999999962747</v>
      </c>
      <c r="B5498">
        <v>-44.288527965545654</v>
      </c>
    </row>
    <row r="5499" spans="1:2" x14ac:dyDescent="0.3">
      <c r="A5499">
        <v>549.70000000018626</v>
      </c>
      <c r="B5499">
        <v>-44.294840097427368</v>
      </c>
    </row>
    <row r="5500" spans="1:2" x14ac:dyDescent="0.3">
      <c r="A5500">
        <v>549.79999999981374</v>
      </c>
      <c r="B5500">
        <v>-44.301071763038635</v>
      </c>
    </row>
    <row r="5501" spans="1:2" x14ac:dyDescent="0.3">
      <c r="A5501">
        <v>549.90000000037253</v>
      </c>
      <c r="B5501">
        <v>-44.308412075042725</v>
      </c>
    </row>
    <row r="5502" spans="1:2" x14ac:dyDescent="0.3">
      <c r="A5502">
        <v>550</v>
      </c>
      <c r="B5502">
        <v>-44.311040639877319</v>
      </c>
    </row>
    <row r="5503" spans="1:2" x14ac:dyDescent="0.3">
      <c r="A5503">
        <v>550.09999999962747</v>
      </c>
      <c r="B5503">
        <v>-44.316226243972778</v>
      </c>
    </row>
    <row r="5504" spans="1:2" x14ac:dyDescent="0.3">
      <c r="A5504">
        <v>550.20000000018626</v>
      </c>
      <c r="B5504">
        <v>-44.319319725036621</v>
      </c>
    </row>
    <row r="5505" spans="1:2" x14ac:dyDescent="0.3">
      <c r="A5505">
        <v>550.29999999981374</v>
      </c>
      <c r="B5505">
        <v>-44.324719905853271</v>
      </c>
    </row>
    <row r="5506" spans="1:2" x14ac:dyDescent="0.3">
      <c r="A5506">
        <v>550.40000000037253</v>
      </c>
      <c r="B5506">
        <v>-44.329690933227539</v>
      </c>
    </row>
    <row r="5507" spans="1:2" x14ac:dyDescent="0.3">
      <c r="A5507">
        <v>550.5</v>
      </c>
      <c r="B5507">
        <v>-44.331845641136169</v>
      </c>
    </row>
    <row r="5508" spans="1:2" x14ac:dyDescent="0.3">
      <c r="A5508">
        <v>550.59999999962747</v>
      </c>
      <c r="B5508">
        <v>-44.334635138511658</v>
      </c>
    </row>
    <row r="5509" spans="1:2" x14ac:dyDescent="0.3">
      <c r="A5509">
        <v>550.70000000018626</v>
      </c>
      <c r="B5509">
        <v>-44.337970018386841</v>
      </c>
    </row>
    <row r="5510" spans="1:2" x14ac:dyDescent="0.3">
      <c r="A5510">
        <v>550.79999999981374</v>
      </c>
      <c r="B5510">
        <v>-44.34083104133606</v>
      </c>
    </row>
    <row r="5511" spans="1:2" x14ac:dyDescent="0.3">
      <c r="A5511">
        <v>550.90000000037253</v>
      </c>
      <c r="B5511">
        <v>-44.345006346702576</v>
      </c>
    </row>
    <row r="5512" spans="1:2" x14ac:dyDescent="0.3">
      <c r="A5512">
        <v>551</v>
      </c>
      <c r="B5512">
        <v>-44.344380497932434</v>
      </c>
    </row>
    <row r="5513" spans="1:2" x14ac:dyDescent="0.3">
      <c r="A5513">
        <v>551.09999999962747</v>
      </c>
      <c r="B5513">
        <v>-44.344425201416016</v>
      </c>
    </row>
    <row r="5514" spans="1:2" x14ac:dyDescent="0.3">
      <c r="A5514">
        <v>551.20000000018626</v>
      </c>
      <c r="B5514">
        <v>-44.343897700309753</v>
      </c>
    </row>
    <row r="5515" spans="1:2" x14ac:dyDescent="0.3">
      <c r="A5515">
        <v>551.29999999981374</v>
      </c>
      <c r="B5515">
        <v>-44.345793128013611</v>
      </c>
    </row>
    <row r="5516" spans="1:2" x14ac:dyDescent="0.3">
      <c r="A5516">
        <v>551.40000000037253</v>
      </c>
      <c r="B5516">
        <v>-44.345605373382568</v>
      </c>
    </row>
    <row r="5517" spans="1:2" x14ac:dyDescent="0.3">
      <c r="A5517">
        <v>551.5</v>
      </c>
      <c r="B5517">
        <v>-44.345024228096008</v>
      </c>
    </row>
    <row r="5518" spans="1:2" x14ac:dyDescent="0.3">
      <c r="A5518">
        <v>551.59999999962747</v>
      </c>
      <c r="B5518">
        <v>-44.342789053916931</v>
      </c>
    </row>
    <row r="5519" spans="1:2" x14ac:dyDescent="0.3">
      <c r="A5519">
        <v>551.70000000018626</v>
      </c>
      <c r="B5519">
        <v>-44.342073798179626</v>
      </c>
    </row>
    <row r="5520" spans="1:2" x14ac:dyDescent="0.3">
      <c r="A5520">
        <v>551.79999999981374</v>
      </c>
      <c r="B5520">
        <v>-44.339999556541443</v>
      </c>
    </row>
    <row r="5521" spans="1:2" x14ac:dyDescent="0.3">
      <c r="A5521">
        <v>551.90000000037253</v>
      </c>
      <c r="B5521">
        <v>-44.337603449821472</v>
      </c>
    </row>
    <row r="5522" spans="1:2" x14ac:dyDescent="0.3">
      <c r="A5522">
        <v>552</v>
      </c>
      <c r="B5522">
        <v>-44.336441159248352</v>
      </c>
    </row>
    <row r="5523" spans="1:2" x14ac:dyDescent="0.3">
      <c r="A5523">
        <v>552.09999999962747</v>
      </c>
      <c r="B5523">
        <v>-44.333374500274658</v>
      </c>
    </row>
    <row r="5524" spans="1:2" x14ac:dyDescent="0.3">
      <c r="A5524">
        <v>552.20000000018626</v>
      </c>
      <c r="B5524">
        <v>-44.329279661178589</v>
      </c>
    </row>
    <row r="5525" spans="1:2" x14ac:dyDescent="0.3">
      <c r="A5525">
        <v>552.29999999981374</v>
      </c>
      <c r="B5525">
        <v>-44.325613975524902</v>
      </c>
    </row>
    <row r="5526" spans="1:2" x14ac:dyDescent="0.3">
      <c r="A5526">
        <v>552.40000000037253</v>
      </c>
      <c r="B5526">
        <v>-44.321787357330322</v>
      </c>
    </row>
    <row r="5527" spans="1:2" x14ac:dyDescent="0.3">
      <c r="A5527">
        <v>552.5</v>
      </c>
      <c r="B5527">
        <v>-44.31576132774353</v>
      </c>
    </row>
    <row r="5528" spans="1:2" x14ac:dyDescent="0.3">
      <c r="A5528">
        <v>552.59999999962747</v>
      </c>
      <c r="B5528">
        <v>-44.310218095779419</v>
      </c>
    </row>
    <row r="5529" spans="1:2" x14ac:dyDescent="0.3">
      <c r="A5529">
        <v>552.70000000018626</v>
      </c>
      <c r="B5529">
        <v>-44.304925203323364</v>
      </c>
    </row>
    <row r="5530" spans="1:2" x14ac:dyDescent="0.3">
      <c r="A5530">
        <v>552.79999999981374</v>
      </c>
      <c r="B5530">
        <v>-44.298729300498962</v>
      </c>
    </row>
    <row r="5531" spans="1:2" x14ac:dyDescent="0.3">
      <c r="A5531">
        <v>552.90000000037253</v>
      </c>
      <c r="B5531">
        <v>-44.294258952140808</v>
      </c>
    </row>
    <row r="5532" spans="1:2" x14ac:dyDescent="0.3">
      <c r="A5532">
        <v>553</v>
      </c>
      <c r="B5532">
        <v>-44.289198517799377</v>
      </c>
    </row>
    <row r="5533" spans="1:2" x14ac:dyDescent="0.3">
      <c r="A5533">
        <v>553.09999999962747</v>
      </c>
      <c r="B5533">
        <v>-44.281062483787537</v>
      </c>
    </row>
    <row r="5534" spans="1:2" x14ac:dyDescent="0.3">
      <c r="A5534">
        <v>553.20000000018626</v>
      </c>
      <c r="B5534">
        <v>-44.271719455718994</v>
      </c>
    </row>
    <row r="5535" spans="1:2" x14ac:dyDescent="0.3">
      <c r="A5535">
        <v>553.29999999981374</v>
      </c>
      <c r="B5535">
        <v>-44.265121221542358</v>
      </c>
    </row>
    <row r="5536" spans="1:2" x14ac:dyDescent="0.3">
      <c r="A5536">
        <v>553.40000000037253</v>
      </c>
      <c r="B5536">
        <v>-44.256493449211121</v>
      </c>
    </row>
    <row r="5537" spans="1:2" x14ac:dyDescent="0.3">
      <c r="A5537">
        <v>553.5</v>
      </c>
      <c r="B5537">
        <v>-44.24985945224762</v>
      </c>
    </row>
    <row r="5538" spans="1:2" x14ac:dyDescent="0.3">
      <c r="A5538">
        <v>553.59999999962747</v>
      </c>
      <c r="B5538">
        <v>-44.241991639137268</v>
      </c>
    </row>
    <row r="5539" spans="1:2" x14ac:dyDescent="0.3">
      <c r="A5539">
        <v>553.70000000018626</v>
      </c>
      <c r="B5539">
        <v>-44.231843948364258</v>
      </c>
    </row>
    <row r="5540" spans="1:2" x14ac:dyDescent="0.3">
      <c r="A5540">
        <v>553.79999999981374</v>
      </c>
      <c r="B5540">
        <v>-44.221723079681396</v>
      </c>
    </row>
    <row r="5541" spans="1:2" x14ac:dyDescent="0.3">
      <c r="A5541">
        <v>553.90000000037253</v>
      </c>
      <c r="B5541">
        <v>-44.209876656532288</v>
      </c>
    </row>
    <row r="5542" spans="1:2" x14ac:dyDescent="0.3">
      <c r="A5542">
        <v>554</v>
      </c>
      <c r="B5542">
        <v>-44.201740622520447</v>
      </c>
    </row>
    <row r="5543" spans="1:2" x14ac:dyDescent="0.3">
      <c r="A5543">
        <v>554.09999999962747</v>
      </c>
      <c r="B5543">
        <v>-44.190368056297302</v>
      </c>
    </row>
    <row r="5544" spans="1:2" x14ac:dyDescent="0.3">
      <c r="A5544">
        <v>554.20000000018626</v>
      </c>
      <c r="B5544">
        <v>-44.179871678352356</v>
      </c>
    </row>
    <row r="5545" spans="1:2" x14ac:dyDescent="0.3">
      <c r="A5545">
        <v>554.29999999981374</v>
      </c>
      <c r="B5545">
        <v>-44.16719377040863</v>
      </c>
    </row>
    <row r="5546" spans="1:2" x14ac:dyDescent="0.3">
      <c r="A5546">
        <v>554.40000000037253</v>
      </c>
      <c r="B5546">
        <v>-44.156160950660706</v>
      </c>
    </row>
    <row r="5547" spans="1:2" x14ac:dyDescent="0.3">
      <c r="A5547">
        <v>554.5</v>
      </c>
      <c r="B5547">
        <v>-44.145271182060242</v>
      </c>
    </row>
    <row r="5548" spans="1:2" x14ac:dyDescent="0.3">
      <c r="A5548">
        <v>554.59999999962747</v>
      </c>
      <c r="B5548">
        <v>-44.132933020591736</v>
      </c>
    </row>
    <row r="5549" spans="1:2" x14ac:dyDescent="0.3">
      <c r="A5549">
        <v>554.70000000018626</v>
      </c>
      <c r="B5549">
        <v>-44.11943256855011</v>
      </c>
    </row>
    <row r="5550" spans="1:2" x14ac:dyDescent="0.3">
      <c r="A5550">
        <v>554.79999999981374</v>
      </c>
      <c r="B5550">
        <v>-44.106075167655945</v>
      </c>
    </row>
    <row r="5551" spans="1:2" x14ac:dyDescent="0.3">
      <c r="A5551">
        <v>554.90000000037253</v>
      </c>
      <c r="B5551">
        <v>-44.092494249343872</v>
      </c>
    </row>
    <row r="5552" spans="1:2" x14ac:dyDescent="0.3">
      <c r="A5552">
        <v>555</v>
      </c>
      <c r="B5552">
        <v>-44.077536463737488</v>
      </c>
    </row>
    <row r="5553" spans="1:2" x14ac:dyDescent="0.3">
      <c r="A5553">
        <v>555.09999999962747</v>
      </c>
      <c r="B5553">
        <v>-44.063651561737061</v>
      </c>
    </row>
    <row r="5554" spans="1:2" x14ac:dyDescent="0.3">
      <c r="A5554">
        <v>555.20000000018626</v>
      </c>
      <c r="B5554">
        <v>-44.049140810966492</v>
      </c>
    </row>
    <row r="5555" spans="1:2" x14ac:dyDescent="0.3">
      <c r="A5555">
        <v>555.29999999981374</v>
      </c>
      <c r="B5555">
        <v>-44.032171368598938</v>
      </c>
    </row>
    <row r="5556" spans="1:2" x14ac:dyDescent="0.3">
      <c r="A5556">
        <v>555.40000000037253</v>
      </c>
      <c r="B5556">
        <v>-44.016122817993164</v>
      </c>
    </row>
    <row r="5557" spans="1:2" x14ac:dyDescent="0.3">
      <c r="A5557">
        <v>555.5</v>
      </c>
      <c r="B5557">
        <v>-44.000923633575439</v>
      </c>
    </row>
    <row r="5558" spans="1:2" x14ac:dyDescent="0.3">
      <c r="A5558">
        <v>555.59999999962747</v>
      </c>
      <c r="B5558">
        <v>-43.985447287559509</v>
      </c>
    </row>
    <row r="5559" spans="1:2" x14ac:dyDescent="0.3">
      <c r="A5559">
        <v>555.70000000018626</v>
      </c>
      <c r="B5559">
        <v>-43.968906998634338</v>
      </c>
    </row>
    <row r="5560" spans="1:2" x14ac:dyDescent="0.3">
      <c r="A5560">
        <v>555.79999999981374</v>
      </c>
      <c r="B5560">
        <v>-43.950954079627991</v>
      </c>
    </row>
    <row r="5561" spans="1:2" x14ac:dyDescent="0.3">
      <c r="A5561">
        <v>555.90000000037253</v>
      </c>
      <c r="B5561">
        <v>-43.931525945663452</v>
      </c>
    </row>
    <row r="5562" spans="1:2" x14ac:dyDescent="0.3">
      <c r="A5562">
        <v>556</v>
      </c>
      <c r="B5562">
        <v>-43.915146589279175</v>
      </c>
    </row>
    <row r="5563" spans="1:2" x14ac:dyDescent="0.3">
      <c r="A5563">
        <v>556.09999999962747</v>
      </c>
      <c r="B5563">
        <v>-43.896916508674622</v>
      </c>
    </row>
    <row r="5564" spans="1:2" x14ac:dyDescent="0.3">
      <c r="A5564">
        <v>556.20000000018626</v>
      </c>
      <c r="B5564">
        <v>-43.879687786102295</v>
      </c>
    </row>
    <row r="5565" spans="1:2" x14ac:dyDescent="0.3">
      <c r="A5565">
        <v>556.29999999981374</v>
      </c>
      <c r="B5565">
        <v>-43.858855962753296</v>
      </c>
    </row>
    <row r="5566" spans="1:2" x14ac:dyDescent="0.3">
      <c r="A5566">
        <v>556.40000000037253</v>
      </c>
      <c r="B5566">
        <v>-43.83862316608429</v>
      </c>
    </row>
    <row r="5567" spans="1:2" x14ac:dyDescent="0.3">
      <c r="A5567">
        <v>556.5</v>
      </c>
      <c r="B5567">
        <v>-43.818926811218262</v>
      </c>
    </row>
    <row r="5568" spans="1:2" x14ac:dyDescent="0.3">
      <c r="A5568">
        <v>556.59999999962747</v>
      </c>
      <c r="B5568">
        <v>-43.800133466720581</v>
      </c>
    </row>
    <row r="5569" spans="1:2" x14ac:dyDescent="0.3">
      <c r="A5569">
        <v>556.70000000018626</v>
      </c>
      <c r="B5569">
        <v>-43.779820203781128</v>
      </c>
    </row>
    <row r="5570" spans="1:2" x14ac:dyDescent="0.3">
      <c r="A5570">
        <v>556.79999999981374</v>
      </c>
      <c r="B5570">
        <v>-43.757361173629761</v>
      </c>
    </row>
    <row r="5571" spans="1:2" x14ac:dyDescent="0.3">
      <c r="A5571">
        <v>556.90000000037253</v>
      </c>
      <c r="B5571">
        <v>-43.736439943313599</v>
      </c>
    </row>
    <row r="5572" spans="1:2" x14ac:dyDescent="0.3">
      <c r="A5572">
        <v>557</v>
      </c>
      <c r="B5572">
        <v>-43.715152144432068</v>
      </c>
    </row>
    <row r="5573" spans="1:2" x14ac:dyDescent="0.3">
      <c r="A5573">
        <v>557.09999999962747</v>
      </c>
      <c r="B5573">
        <v>-43.69238018989563</v>
      </c>
    </row>
    <row r="5574" spans="1:2" x14ac:dyDescent="0.3">
      <c r="A5574">
        <v>557.20000000018626</v>
      </c>
      <c r="B5574">
        <v>-43.670493364334106</v>
      </c>
    </row>
    <row r="5575" spans="1:2" x14ac:dyDescent="0.3">
      <c r="A5575">
        <v>557.29999999981374</v>
      </c>
      <c r="B5575">
        <v>-43.647587299346924</v>
      </c>
    </row>
    <row r="5576" spans="1:2" x14ac:dyDescent="0.3">
      <c r="A5576">
        <v>557.40000000037253</v>
      </c>
      <c r="B5576">
        <v>-43.62303614616394</v>
      </c>
    </row>
    <row r="5577" spans="1:2" x14ac:dyDescent="0.3">
      <c r="A5577">
        <v>557.5</v>
      </c>
      <c r="B5577">
        <v>-43.598949909210205</v>
      </c>
    </row>
    <row r="5578" spans="1:2" x14ac:dyDescent="0.3">
      <c r="A5578">
        <v>557.59999999962747</v>
      </c>
      <c r="B5578">
        <v>-43.575981259346008</v>
      </c>
    </row>
    <row r="5579" spans="1:2" x14ac:dyDescent="0.3">
      <c r="A5579">
        <v>557.70000000018626</v>
      </c>
      <c r="B5579">
        <v>-43.551939725875854</v>
      </c>
    </row>
    <row r="5580" spans="1:2" x14ac:dyDescent="0.3">
      <c r="A5580">
        <v>557.79999999981374</v>
      </c>
      <c r="B5580">
        <v>-43.52881908416748</v>
      </c>
    </row>
    <row r="5581" spans="1:2" x14ac:dyDescent="0.3">
      <c r="A5581">
        <v>557.90000000037253</v>
      </c>
      <c r="B5581">
        <v>-43.502989411354065</v>
      </c>
    </row>
    <row r="5582" spans="1:2" x14ac:dyDescent="0.3">
      <c r="A5582">
        <v>558</v>
      </c>
      <c r="B5582">
        <v>-43.475997447967529</v>
      </c>
    </row>
    <row r="5583" spans="1:2" x14ac:dyDescent="0.3">
      <c r="A5583">
        <v>558.09999999962747</v>
      </c>
      <c r="B5583">
        <v>-43.451410531997681</v>
      </c>
    </row>
    <row r="5584" spans="1:2" x14ac:dyDescent="0.3">
      <c r="A5584">
        <v>558.20000000018626</v>
      </c>
      <c r="B5584">
        <v>-43.424373865127563</v>
      </c>
    </row>
    <row r="5585" spans="1:2" x14ac:dyDescent="0.3">
      <c r="A5585">
        <v>558.29999999981374</v>
      </c>
      <c r="B5585">
        <v>-43.399742245674133</v>
      </c>
    </row>
    <row r="5586" spans="1:2" x14ac:dyDescent="0.3">
      <c r="A5586">
        <v>558.40000000037253</v>
      </c>
      <c r="B5586">
        <v>-43.370997905731201</v>
      </c>
    </row>
    <row r="5587" spans="1:2" x14ac:dyDescent="0.3">
      <c r="A5587">
        <v>558.5</v>
      </c>
      <c r="B5587">
        <v>-43.34256649017334</v>
      </c>
    </row>
    <row r="5588" spans="1:2" x14ac:dyDescent="0.3">
      <c r="A5588">
        <v>558.59999999962747</v>
      </c>
      <c r="B5588">
        <v>-43.313330411911011</v>
      </c>
    </row>
    <row r="5589" spans="1:2" x14ac:dyDescent="0.3">
      <c r="A5589">
        <v>558.70000000018626</v>
      </c>
      <c r="B5589">
        <v>-43.288725614547729</v>
      </c>
    </row>
    <row r="5590" spans="1:2" x14ac:dyDescent="0.3">
      <c r="A5590">
        <v>558.79999999981374</v>
      </c>
      <c r="B5590">
        <v>-43.258944153785706</v>
      </c>
    </row>
    <row r="5591" spans="1:2" x14ac:dyDescent="0.3">
      <c r="A5591">
        <v>558.90000000037253</v>
      </c>
      <c r="B5591">
        <v>-43.230172991752625</v>
      </c>
    </row>
    <row r="5592" spans="1:2" x14ac:dyDescent="0.3">
      <c r="A5592">
        <v>559</v>
      </c>
      <c r="B5592">
        <v>-43.200051784515381</v>
      </c>
    </row>
    <row r="5593" spans="1:2" x14ac:dyDescent="0.3">
      <c r="A5593">
        <v>559.09999999962747</v>
      </c>
      <c r="B5593">
        <v>-43.170502781867981</v>
      </c>
    </row>
    <row r="5594" spans="1:2" x14ac:dyDescent="0.3">
      <c r="A5594">
        <v>559.20000000018626</v>
      </c>
      <c r="B5594">
        <v>-43.14022958278656</v>
      </c>
    </row>
    <row r="5595" spans="1:2" x14ac:dyDescent="0.3">
      <c r="A5595">
        <v>559.29999999981374</v>
      </c>
      <c r="B5595">
        <v>-43.109831213951111</v>
      </c>
    </row>
    <row r="5596" spans="1:2" x14ac:dyDescent="0.3">
      <c r="A5596">
        <v>559.40000000037253</v>
      </c>
      <c r="B5596">
        <v>-43.079933524131775</v>
      </c>
    </row>
    <row r="5597" spans="1:2" x14ac:dyDescent="0.3">
      <c r="A5597">
        <v>559.5</v>
      </c>
      <c r="B5597">
        <v>-43.04925799369812</v>
      </c>
    </row>
    <row r="5598" spans="1:2" x14ac:dyDescent="0.3">
      <c r="A5598">
        <v>559.59999999962747</v>
      </c>
      <c r="B5598">
        <v>-43.01680326461792</v>
      </c>
    </row>
    <row r="5599" spans="1:2" x14ac:dyDescent="0.3">
      <c r="A5599">
        <v>559.70000000018626</v>
      </c>
      <c r="B5599">
        <v>-42.985090613365173</v>
      </c>
    </row>
    <row r="5600" spans="1:2" x14ac:dyDescent="0.3">
      <c r="A5600">
        <v>559.79999999981374</v>
      </c>
      <c r="B5600">
        <v>-42.953968048095703</v>
      </c>
    </row>
    <row r="5601" spans="1:2" x14ac:dyDescent="0.3">
      <c r="A5601">
        <v>559.90000000037253</v>
      </c>
      <c r="B5601">
        <v>-42.922130227088928</v>
      </c>
    </row>
    <row r="5602" spans="1:2" x14ac:dyDescent="0.3">
      <c r="A5602">
        <v>560</v>
      </c>
      <c r="B5602">
        <v>-42.8895503282547</v>
      </c>
    </row>
    <row r="5603" spans="1:2" x14ac:dyDescent="0.3">
      <c r="A5603">
        <v>560.09999999962747</v>
      </c>
      <c r="B5603">
        <v>-42.855307459831238</v>
      </c>
    </row>
    <row r="5604" spans="1:2" x14ac:dyDescent="0.3">
      <c r="A5604">
        <v>560.20000000018626</v>
      </c>
      <c r="B5604">
        <v>-42.822298407554626</v>
      </c>
    </row>
    <row r="5605" spans="1:2" x14ac:dyDescent="0.3">
      <c r="A5605">
        <v>560.29999999981374</v>
      </c>
      <c r="B5605">
        <v>-42.789486050605774</v>
      </c>
    </row>
    <row r="5606" spans="1:2" x14ac:dyDescent="0.3">
      <c r="A5606">
        <v>560.40000000037253</v>
      </c>
      <c r="B5606">
        <v>-42.754527926445007</v>
      </c>
    </row>
    <row r="5607" spans="1:2" x14ac:dyDescent="0.3">
      <c r="A5607">
        <v>560.5</v>
      </c>
      <c r="B5607">
        <v>-42.719998955726624</v>
      </c>
    </row>
    <row r="5608" spans="1:2" x14ac:dyDescent="0.3">
      <c r="A5608">
        <v>560.59999999962747</v>
      </c>
      <c r="B5608">
        <v>-42.683717608451843</v>
      </c>
    </row>
    <row r="5609" spans="1:2" x14ac:dyDescent="0.3">
      <c r="A5609">
        <v>560.70000000018626</v>
      </c>
      <c r="B5609">
        <v>-42.647293210029602</v>
      </c>
    </row>
    <row r="5610" spans="1:2" x14ac:dyDescent="0.3">
      <c r="A5610">
        <v>560.79999999981374</v>
      </c>
      <c r="B5610">
        <v>-42.614275217056274</v>
      </c>
    </row>
    <row r="5611" spans="1:2" x14ac:dyDescent="0.3">
      <c r="A5611">
        <v>560.90000000037253</v>
      </c>
      <c r="B5611">
        <v>-42.577645182609558</v>
      </c>
    </row>
    <row r="5612" spans="1:2" x14ac:dyDescent="0.3">
      <c r="A5612">
        <v>561</v>
      </c>
      <c r="B5612">
        <v>-42.539548873901367</v>
      </c>
    </row>
    <row r="5613" spans="1:2" x14ac:dyDescent="0.3">
      <c r="A5613">
        <v>561.09999999962747</v>
      </c>
      <c r="B5613">
        <v>-42.502757906913757</v>
      </c>
    </row>
    <row r="5614" spans="1:2" x14ac:dyDescent="0.3">
      <c r="A5614">
        <v>561.20000000018626</v>
      </c>
      <c r="B5614">
        <v>-42.464491724967957</v>
      </c>
    </row>
    <row r="5615" spans="1:2" x14ac:dyDescent="0.3">
      <c r="A5615">
        <v>561.29999999981374</v>
      </c>
      <c r="B5615">
        <v>-42.426949739456177</v>
      </c>
    </row>
    <row r="5616" spans="1:2" x14ac:dyDescent="0.3">
      <c r="A5616">
        <v>561.40000000037253</v>
      </c>
      <c r="B5616">
        <v>-42.38676130771637</v>
      </c>
    </row>
    <row r="5617" spans="1:2" x14ac:dyDescent="0.3">
      <c r="A5617">
        <v>561.5</v>
      </c>
      <c r="B5617">
        <v>-42.349845170974731</v>
      </c>
    </row>
    <row r="5618" spans="1:2" x14ac:dyDescent="0.3">
      <c r="A5618">
        <v>561.59999999962747</v>
      </c>
      <c r="B5618">
        <v>-42.311355471611023</v>
      </c>
    </row>
    <row r="5619" spans="1:2" x14ac:dyDescent="0.3">
      <c r="A5619">
        <v>561.70000000018626</v>
      </c>
      <c r="B5619">
        <v>-42.272427678108215</v>
      </c>
    </row>
    <row r="5620" spans="1:2" x14ac:dyDescent="0.3">
      <c r="A5620">
        <v>561.79999999981374</v>
      </c>
      <c r="B5620">
        <v>-42.234706878662109</v>
      </c>
    </row>
    <row r="5621" spans="1:2" x14ac:dyDescent="0.3">
      <c r="A5621">
        <v>561.90000000037253</v>
      </c>
      <c r="B5621">
        <v>-42.193588614463806</v>
      </c>
    </row>
    <row r="5622" spans="1:2" x14ac:dyDescent="0.3">
      <c r="A5622">
        <v>562</v>
      </c>
      <c r="B5622">
        <v>-42.153981328010559</v>
      </c>
    </row>
    <row r="5623" spans="1:2" x14ac:dyDescent="0.3">
      <c r="A5623">
        <v>562.09999999962747</v>
      </c>
      <c r="B5623">
        <v>-42.113032937049866</v>
      </c>
    </row>
    <row r="5624" spans="1:2" x14ac:dyDescent="0.3">
      <c r="A5624">
        <v>562.20000000018626</v>
      </c>
      <c r="B5624">
        <v>-42.072120308876038</v>
      </c>
    </row>
    <row r="5625" spans="1:2" x14ac:dyDescent="0.3">
      <c r="A5625">
        <v>562.29999999981374</v>
      </c>
      <c r="B5625">
        <v>-42.02970564365387</v>
      </c>
    </row>
    <row r="5626" spans="1:2" x14ac:dyDescent="0.3">
      <c r="A5626">
        <v>562.40000000037253</v>
      </c>
      <c r="B5626">
        <v>-41.989579796791077</v>
      </c>
    </row>
    <row r="5627" spans="1:2" x14ac:dyDescent="0.3">
      <c r="A5627">
        <v>562.5</v>
      </c>
      <c r="B5627">
        <v>-41.948452591896057</v>
      </c>
    </row>
    <row r="5628" spans="1:2" x14ac:dyDescent="0.3">
      <c r="A5628">
        <v>562.59999999962747</v>
      </c>
      <c r="B5628">
        <v>-41.90409779548645</v>
      </c>
    </row>
    <row r="5629" spans="1:2" x14ac:dyDescent="0.3">
      <c r="A5629">
        <v>562.70000000018626</v>
      </c>
      <c r="B5629">
        <v>-41.860637068748474</v>
      </c>
    </row>
    <row r="5630" spans="1:2" x14ac:dyDescent="0.3">
      <c r="A5630">
        <v>562.79999999981374</v>
      </c>
      <c r="B5630">
        <v>-41.816854476928711</v>
      </c>
    </row>
    <row r="5631" spans="1:2" x14ac:dyDescent="0.3">
      <c r="A5631">
        <v>562.90000000037253</v>
      </c>
      <c r="B5631">
        <v>-41.775199770927429</v>
      </c>
    </row>
    <row r="5632" spans="1:2" x14ac:dyDescent="0.3">
      <c r="A5632">
        <v>563</v>
      </c>
      <c r="B5632">
        <v>-41.732087731361389</v>
      </c>
    </row>
    <row r="5633" spans="1:2" x14ac:dyDescent="0.3">
      <c r="A5633">
        <v>563.09999999962747</v>
      </c>
      <c r="B5633">
        <v>-41.68703556060791</v>
      </c>
    </row>
    <row r="5634" spans="1:2" x14ac:dyDescent="0.3">
      <c r="A5634">
        <v>563.20000000018626</v>
      </c>
      <c r="B5634">
        <v>-41.640856862068176</v>
      </c>
    </row>
    <row r="5635" spans="1:2" x14ac:dyDescent="0.3">
      <c r="A5635">
        <v>563.29999999981374</v>
      </c>
      <c r="B5635">
        <v>-41.596627235412598</v>
      </c>
    </row>
    <row r="5636" spans="1:2" x14ac:dyDescent="0.3">
      <c r="A5636">
        <v>563.40000000037253</v>
      </c>
      <c r="B5636">
        <v>-41.552397608757019</v>
      </c>
    </row>
    <row r="5637" spans="1:2" x14ac:dyDescent="0.3">
      <c r="A5637">
        <v>563.5</v>
      </c>
      <c r="B5637">
        <v>-41.508686542510986</v>
      </c>
    </row>
    <row r="5638" spans="1:2" x14ac:dyDescent="0.3">
      <c r="A5638">
        <v>563.59999999962747</v>
      </c>
      <c r="B5638">
        <v>-41.463518142700195</v>
      </c>
    </row>
    <row r="5639" spans="1:2" x14ac:dyDescent="0.3">
      <c r="A5639">
        <v>563.70000000018626</v>
      </c>
      <c r="B5639">
        <v>-41.415640711784363</v>
      </c>
    </row>
    <row r="5640" spans="1:2" x14ac:dyDescent="0.3">
      <c r="A5640">
        <v>563.79999999981374</v>
      </c>
      <c r="B5640">
        <v>-41.368541121482849</v>
      </c>
    </row>
    <row r="5641" spans="1:2" x14ac:dyDescent="0.3">
      <c r="A5641">
        <v>563.90000000037253</v>
      </c>
      <c r="B5641">
        <v>-41.321584582328796</v>
      </c>
    </row>
    <row r="5642" spans="1:2" x14ac:dyDescent="0.3">
      <c r="A5642">
        <v>564</v>
      </c>
      <c r="B5642">
        <v>-41.276291012763977</v>
      </c>
    </row>
    <row r="5643" spans="1:2" x14ac:dyDescent="0.3">
      <c r="A5643">
        <v>564.09999999962747</v>
      </c>
      <c r="B5643">
        <v>-41.227447986602783</v>
      </c>
    </row>
    <row r="5644" spans="1:2" x14ac:dyDescent="0.3">
      <c r="A5644">
        <v>564.20000000018626</v>
      </c>
      <c r="B5644">
        <v>-41.178488731384277</v>
      </c>
    </row>
    <row r="5645" spans="1:2" x14ac:dyDescent="0.3">
      <c r="A5645">
        <v>564.29999999981374</v>
      </c>
      <c r="B5645">
        <v>-41.130745410919189</v>
      </c>
    </row>
    <row r="5646" spans="1:2" x14ac:dyDescent="0.3">
      <c r="A5646">
        <v>564.40000000037253</v>
      </c>
      <c r="B5646">
        <v>-41.082090139389038</v>
      </c>
    </row>
    <row r="5647" spans="1:2" x14ac:dyDescent="0.3">
      <c r="A5647">
        <v>564.5</v>
      </c>
      <c r="B5647">
        <v>-41.032925248146057</v>
      </c>
    </row>
    <row r="5648" spans="1:2" x14ac:dyDescent="0.3">
      <c r="A5648">
        <v>564.59999999962747</v>
      </c>
      <c r="B5648">
        <v>-40.984198451042175</v>
      </c>
    </row>
    <row r="5649" spans="1:2" x14ac:dyDescent="0.3">
      <c r="A5649">
        <v>564.70000000018626</v>
      </c>
      <c r="B5649">
        <v>-40.934121608734131</v>
      </c>
    </row>
    <row r="5650" spans="1:2" x14ac:dyDescent="0.3">
      <c r="A5650">
        <v>564.79999999981374</v>
      </c>
      <c r="B5650">
        <v>-40.883159637451172</v>
      </c>
    </row>
    <row r="5651" spans="1:2" x14ac:dyDescent="0.3">
      <c r="A5651">
        <v>564.90000000037253</v>
      </c>
      <c r="B5651">
        <v>-40.833234786987305</v>
      </c>
    </row>
    <row r="5652" spans="1:2" x14ac:dyDescent="0.3">
      <c r="A5652">
        <v>565</v>
      </c>
      <c r="B5652">
        <v>-40.782961249351501</v>
      </c>
    </row>
    <row r="5653" spans="1:2" x14ac:dyDescent="0.3">
      <c r="A5653">
        <v>565.09999999962747</v>
      </c>
      <c r="B5653">
        <v>-40.73222279548645</v>
      </c>
    </row>
    <row r="5654" spans="1:2" x14ac:dyDescent="0.3">
      <c r="A5654">
        <v>565.20000000018626</v>
      </c>
      <c r="B5654">
        <v>-40.679901838302612</v>
      </c>
    </row>
    <row r="5655" spans="1:2" x14ac:dyDescent="0.3">
      <c r="A5655">
        <v>565.29999999981374</v>
      </c>
      <c r="B5655">
        <v>-40.628376603126526</v>
      </c>
    </row>
    <row r="5656" spans="1:2" x14ac:dyDescent="0.3">
      <c r="A5656">
        <v>565.40000000037253</v>
      </c>
      <c r="B5656">
        <v>-40.576171875</v>
      </c>
    </row>
    <row r="5657" spans="1:2" x14ac:dyDescent="0.3">
      <c r="A5657">
        <v>565.5</v>
      </c>
      <c r="B5657">
        <v>-40.524360537528992</v>
      </c>
    </row>
    <row r="5658" spans="1:2" x14ac:dyDescent="0.3">
      <c r="A5658">
        <v>565.59999999962747</v>
      </c>
      <c r="B5658">
        <v>-40.470939874649048</v>
      </c>
    </row>
    <row r="5659" spans="1:2" x14ac:dyDescent="0.3">
      <c r="A5659">
        <v>565.70000000018626</v>
      </c>
      <c r="B5659">
        <v>-40.417662262916565</v>
      </c>
    </row>
    <row r="5660" spans="1:2" x14ac:dyDescent="0.3">
      <c r="A5660">
        <v>565.79999999981374</v>
      </c>
      <c r="B5660">
        <v>-40.362918376922607</v>
      </c>
    </row>
    <row r="5661" spans="1:2" x14ac:dyDescent="0.3">
      <c r="A5661">
        <v>565.90000000037253</v>
      </c>
      <c r="B5661">
        <v>-40.310749411582947</v>
      </c>
    </row>
    <row r="5662" spans="1:2" x14ac:dyDescent="0.3">
      <c r="A5662">
        <v>566</v>
      </c>
      <c r="B5662">
        <v>-40.256792306900024</v>
      </c>
    </row>
    <row r="5663" spans="1:2" x14ac:dyDescent="0.3">
      <c r="A5663">
        <v>566.09999999962747</v>
      </c>
      <c r="B5663">
        <v>-40.203005075454712</v>
      </c>
    </row>
    <row r="5664" spans="1:2" x14ac:dyDescent="0.3">
      <c r="A5664">
        <v>566.20000000018626</v>
      </c>
      <c r="B5664">
        <v>-40.147420763969421</v>
      </c>
    </row>
    <row r="5665" spans="1:2" x14ac:dyDescent="0.3">
      <c r="A5665">
        <v>566.29999999981374</v>
      </c>
      <c r="B5665">
        <v>-40.093964338302612</v>
      </c>
    </row>
    <row r="5666" spans="1:2" x14ac:dyDescent="0.3">
      <c r="A5666">
        <v>566.40000000037253</v>
      </c>
      <c r="B5666">
        <v>-40.037110447883606</v>
      </c>
    </row>
    <row r="5667" spans="1:2" x14ac:dyDescent="0.3">
      <c r="A5667">
        <v>566.5</v>
      </c>
      <c r="B5667">
        <v>-39.982160925865173</v>
      </c>
    </row>
    <row r="5668" spans="1:2" x14ac:dyDescent="0.3">
      <c r="A5668">
        <v>566.59999999962747</v>
      </c>
      <c r="B5668">
        <v>-39.926308393478394</v>
      </c>
    </row>
    <row r="5669" spans="1:2" x14ac:dyDescent="0.3">
      <c r="A5669">
        <v>566.70000000018626</v>
      </c>
      <c r="B5669">
        <v>-39.868748188018799</v>
      </c>
    </row>
    <row r="5670" spans="1:2" x14ac:dyDescent="0.3">
      <c r="A5670">
        <v>566.79999999981374</v>
      </c>
      <c r="B5670">
        <v>-39.811107516288757</v>
      </c>
    </row>
    <row r="5671" spans="1:2" x14ac:dyDescent="0.3">
      <c r="A5671">
        <v>566.90000000037253</v>
      </c>
      <c r="B5671">
        <v>-39.753305912017822</v>
      </c>
    </row>
    <row r="5672" spans="1:2" x14ac:dyDescent="0.3">
      <c r="A5672">
        <v>567</v>
      </c>
      <c r="B5672">
        <v>-39.696648716926575</v>
      </c>
    </row>
    <row r="5673" spans="1:2" x14ac:dyDescent="0.3">
      <c r="A5673">
        <v>567.09999999962747</v>
      </c>
      <c r="B5673">
        <v>-39.640143513679504</v>
      </c>
    </row>
    <row r="5674" spans="1:2" x14ac:dyDescent="0.3">
      <c r="A5674">
        <v>567.20000000018626</v>
      </c>
      <c r="B5674">
        <v>-39.582806825637817</v>
      </c>
    </row>
    <row r="5675" spans="1:2" x14ac:dyDescent="0.3">
      <c r="A5675">
        <v>567.29999999981374</v>
      </c>
      <c r="B5675">
        <v>-39.524799585342407</v>
      </c>
    </row>
    <row r="5676" spans="1:2" x14ac:dyDescent="0.3">
      <c r="A5676">
        <v>567.40000000037253</v>
      </c>
      <c r="B5676">
        <v>-39.464735984802246</v>
      </c>
    </row>
    <row r="5677" spans="1:2" x14ac:dyDescent="0.3">
      <c r="A5677">
        <v>567.5</v>
      </c>
      <c r="B5677">
        <v>-39.406353235244751</v>
      </c>
    </row>
    <row r="5678" spans="1:2" x14ac:dyDescent="0.3">
      <c r="A5678">
        <v>567.59999999962747</v>
      </c>
      <c r="B5678">
        <v>-39.346432685852051</v>
      </c>
    </row>
    <row r="5679" spans="1:2" x14ac:dyDescent="0.3">
      <c r="A5679">
        <v>567.70000000018626</v>
      </c>
      <c r="B5679">
        <v>-39.286628365516663</v>
      </c>
    </row>
    <row r="5680" spans="1:2" x14ac:dyDescent="0.3">
      <c r="A5680">
        <v>567.79999999981374</v>
      </c>
      <c r="B5680">
        <v>-39.228335022926331</v>
      </c>
    </row>
    <row r="5681" spans="1:2" x14ac:dyDescent="0.3">
      <c r="A5681">
        <v>567.90000000037253</v>
      </c>
      <c r="B5681">
        <v>-39.16701078414917</v>
      </c>
    </row>
    <row r="5682" spans="1:2" x14ac:dyDescent="0.3">
      <c r="A5682">
        <v>568</v>
      </c>
      <c r="B5682">
        <v>-39.105293154716492</v>
      </c>
    </row>
    <row r="5683" spans="1:2" x14ac:dyDescent="0.3">
      <c r="A5683">
        <v>568.09999999962747</v>
      </c>
      <c r="B5683">
        <v>-39.045166969299316</v>
      </c>
    </row>
    <row r="5684" spans="1:2" x14ac:dyDescent="0.3">
      <c r="A5684">
        <v>568.20000000018626</v>
      </c>
      <c r="B5684">
        <v>-38.984048366546631</v>
      </c>
    </row>
    <row r="5685" spans="1:2" x14ac:dyDescent="0.3">
      <c r="A5685">
        <v>568.29999999981374</v>
      </c>
      <c r="B5685">
        <v>-38.922321796417236</v>
      </c>
    </row>
    <row r="5686" spans="1:2" x14ac:dyDescent="0.3">
      <c r="A5686">
        <v>568.40000000037253</v>
      </c>
      <c r="B5686">
        <v>-38.858699798583984</v>
      </c>
    </row>
    <row r="5687" spans="1:2" x14ac:dyDescent="0.3">
      <c r="A5687">
        <v>568.5</v>
      </c>
      <c r="B5687">
        <v>-38.797393441200256</v>
      </c>
    </row>
    <row r="5688" spans="1:2" x14ac:dyDescent="0.3">
      <c r="A5688">
        <v>568.59999999962747</v>
      </c>
      <c r="B5688">
        <v>-38.735228776931763</v>
      </c>
    </row>
    <row r="5689" spans="1:2" x14ac:dyDescent="0.3">
      <c r="A5689">
        <v>568.70000000018626</v>
      </c>
      <c r="B5689">
        <v>-38.672786951065063</v>
      </c>
    </row>
    <row r="5690" spans="1:2" x14ac:dyDescent="0.3">
      <c r="A5690">
        <v>568.79999999981374</v>
      </c>
      <c r="B5690">
        <v>-38.609611988067627</v>
      </c>
    </row>
    <row r="5691" spans="1:2" x14ac:dyDescent="0.3">
      <c r="A5691">
        <v>568.90000000037253</v>
      </c>
      <c r="B5691">
        <v>-38.54677677154541</v>
      </c>
    </row>
    <row r="5692" spans="1:2" x14ac:dyDescent="0.3">
      <c r="A5692">
        <v>569</v>
      </c>
      <c r="B5692">
        <v>-38.481044769287109</v>
      </c>
    </row>
    <row r="5693" spans="1:2" x14ac:dyDescent="0.3">
      <c r="A5693">
        <v>569.09999999962747</v>
      </c>
      <c r="B5693">
        <v>-38.416555523872375</v>
      </c>
    </row>
    <row r="5694" spans="1:2" x14ac:dyDescent="0.3">
      <c r="A5694">
        <v>569.20000000018626</v>
      </c>
      <c r="B5694">
        <v>-38.352969288825989</v>
      </c>
    </row>
    <row r="5695" spans="1:2" x14ac:dyDescent="0.3">
      <c r="A5695">
        <v>569.29999999981374</v>
      </c>
      <c r="B5695">
        <v>-38.287201523780823</v>
      </c>
    </row>
    <row r="5696" spans="1:2" x14ac:dyDescent="0.3">
      <c r="A5696">
        <v>569.40000000037253</v>
      </c>
      <c r="B5696">
        <v>-38.221585750579834</v>
      </c>
    </row>
    <row r="5697" spans="1:2" x14ac:dyDescent="0.3">
      <c r="A5697">
        <v>569.5</v>
      </c>
      <c r="B5697">
        <v>-38.155961036682129</v>
      </c>
    </row>
    <row r="5698" spans="1:2" x14ac:dyDescent="0.3">
      <c r="A5698">
        <v>569.59999999962747</v>
      </c>
      <c r="B5698">
        <v>-38.089612126350403</v>
      </c>
    </row>
    <row r="5699" spans="1:2" x14ac:dyDescent="0.3">
      <c r="A5699">
        <v>569.70000000018626</v>
      </c>
      <c r="B5699">
        <v>-38.025060296058655</v>
      </c>
    </row>
    <row r="5700" spans="1:2" x14ac:dyDescent="0.3">
      <c r="A5700">
        <v>569.79999999981374</v>
      </c>
      <c r="B5700">
        <v>-37.958720326423645</v>
      </c>
    </row>
    <row r="5701" spans="1:2" x14ac:dyDescent="0.3">
      <c r="A5701">
        <v>569.90000000037253</v>
      </c>
      <c r="B5701">
        <v>-37.891888618469238</v>
      </c>
    </row>
    <row r="5702" spans="1:2" x14ac:dyDescent="0.3">
      <c r="A5702">
        <v>570</v>
      </c>
      <c r="B5702">
        <v>-37.825325131416321</v>
      </c>
    </row>
    <row r="5703" spans="1:2" x14ac:dyDescent="0.3">
      <c r="A5703">
        <v>570.09999999962747</v>
      </c>
      <c r="B5703">
        <v>-37.756830453872681</v>
      </c>
    </row>
    <row r="5704" spans="1:2" x14ac:dyDescent="0.3">
      <c r="A5704">
        <v>570.20000000018626</v>
      </c>
      <c r="B5704">
        <v>-37.688693404197693</v>
      </c>
    </row>
    <row r="5705" spans="1:2" x14ac:dyDescent="0.3">
      <c r="A5705">
        <v>570.29999999981374</v>
      </c>
      <c r="B5705">
        <v>-37.622541189193726</v>
      </c>
    </row>
    <row r="5706" spans="1:2" x14ac:dyDescent="0.3">
      <c r="A5706">
        <v>570.40000000037253</v>
      </c>
      <c r="B5706">
        <v>-37.553992867469788</v>
      </c>
    </row>
    <row r="5707" spans="1:2" x14ac:dyDescent="0.3">
      <c r="A5707">
        <v>570.5</v>
      </c>
      <c r="B5707">
        <v>-37.485489249229431</v>
      </c>
    </row>
    <row r="5708" spans="1:2" x14ac:dyDescent="0.3">
      <c r="A5708">
        <v>570.59999999962747</v>
      </c>
      <c r="B5708">
        <v>-37.415492534637451</v>
      </c>
    </row>
    <row r="5709" spans="1:2" x14ac:dyDescent="0.3">
      <c r="A5709">
        <v>570.70000000018626</v>
      </c>
      <c r="B5709">
        <v>-37.346810102462769</v>
      </c>
    </row>
    <row r="5710" spans="1:2" x14ac:dyDescent="0.3">
      <c r="A5710">
        <v>570.79999999981374</v>
      </c>
      <c r="B5710">
        <v>-37.278038263320923</v>
      </c>
    </row>
    <row r="5711" spans="1:2" x14ac:dyDescent="0.3">
      <c r="A5711">
        <v>570.90000000037253</v>
      </c>
      <c r="B5711">
        <v>-37.208801507949829</v>
      </c>
    </row>
    <row r="5712" spans="1:2" x14ac:dyDescent="0.3">
      <c r="A5712">
        <v>571</v>
      </c>
      <c r="B5712">
        <v>-37.137302756309509</v>
      </c>
    </row>
    <row r="5713" spans="1:2" x14ac:dyDescent="0.3">
      <c r="A5713">
        <v>571.09999999962747</v>
      </c>
      <c r="B5713">
        <v>-37.065169215202332</v>
      </c>
    </row>
    <row r="5714" spans="1:2" x14ac:dyDescent="0.3">
      <c r="A5714">
        <v>571.20000000018626</v>
      </c>
      <c r="B5714">
        <v>-36.996173858642578</v>
      </c>
    </row>
    <row r="5715" spans="1:2" x14ac:dyDescent="0.3">
      <c r="A5715">
        <v>571.29999999981374</v>
      </c>
      <c r="B5715">
        <v>-36.924907565116882</v>
      </c>
    </row>
    <row r="5716" spans="1:2" x14ac:dyDescent="0.3">
      <c r="A5716">
        <v>571.40000000037253</v>
      </c>
      <c r="B5716">
        <v>-36.85314953327179</v>
      </c>
    </row>
    <row r="5717" spans="1:2" x14ac:dyDescent="0.3">
      <c r="A5717">
        <v>571.5</v>
      </c>
      <c r="B5717">
        <v>-36.782017350196838</v>
      </c>
    </row>
    <row r="5718" spans="1:2" x14ac:dyDescent="0.3">
      <c r="A5718">
        <v>571.59999999962747</v>
      </c>
      <c r="B5718">
        <v>-36.70915961265564</v>
      </c>
    </row>
    <row r="5719" spans="1:2" x14ac:dyDescent="0.3">
      <c r="A5719">
        <v>571.70000000018626</v>
      </c>
      <c r="B5719">
        <v>-36.636865139007568</v>
      </c>
    </row>
    <row r="5720" spans="1:2" x14ac:dyDescent="0.3">
      <c r="A5720">
        <v>571.79999999981374</v>
      </c>
      <c r="B5720">
        <v>-36.564561724662781</v>
      </c>
    </row>
    <row r="5721" spans="1:2" x14ac:dyDescent="0.3">
      <c r="A5721">
        <v>571.90000000037253</v>
      </c>
      <c r="B5721">
        <v>-36.492669582366943</v>
      </c>
    </row>
    <row r="5722" spans="1:2" x14ac:dyDescent="0.3">
      <c r="A5722">
        <v>572</v>
      </c>
      <c r="B5722">
        <v>-36.419257521629333</v>
      </c>
    </row>
    <row r="5723" spans="1:2" x14ac:dyDescent="0.3">
      <c r="A5723">
        <v>572.09999999962747</v>
      </c>
      <c r="B5723">
        <v>-36.345282196998596</v>
      </c>
    </row>
    <row r="5724" spans="1:2" x14ac:dyDescent="0.3">
      <c r="A5724">
        <v>572.20000000018626</v>
      </c>
      <c r="B5724">
        <v>-36.270949244499207</v>
      </c>
    </row>
    <row r="5725" spans="1:2" x14ac:dyDescent="0.3">
      <c r="A5725">
        <v>572.29999999981374</v>
      </c>
      <c r="B5725">
        <v>-36.200058460235596</v>
      </c>
    </row>
    <row r="5726" spans="1:2" x14ac:dyDescent="0.3">
      <c r="A5726">
        <v>572.40000000037253</v>
      </c>
      <c r="B5726">
        <v>-36.125993728637695</v>
      </c>
    </row>
    <row r="5727" spans="1:2" x14ac:dyDescent="0.3">
      <c r="A5727">
        <v>572.5</v>
      </c>
      <c r="B5727">
        <v>-36.051106452941895</v>
      </c>
    </row>
    <row r="5728" spans="1:2" x14ac:dyDescent="0.3">
      <c r="A5728">
        <v>572.59999999962747</v>
      </c>
      <c r="B5728">
        <v>-35.976728796958923</v>
      </c>
    </row>
    <row r="5729" spans="1:2" x14ac:dyDescent="0.3">
      <c r="A5729">
        <v>572.70000000018626</v>
      </c>
      <c r="B5729">
        <v>-35.900795459747314</v>
      </c>
    </row>
    <row r="5730" spans="1:2" x14ac:dyDescent="0.3">
      <c r="A5730">
        <v>572.79999999981374</v>
      </c>
      <c r="B5730">
        <v>-35.826703906059265</v>
      </c>
    </row>
    <row r="5731" spans="1:2" x14ac:dyDescent="0.3">
      <c r="A5731">
        <v>572.90000000037253</v>
      </c>
      <c r="B5731">
        <v>-35.748285055160522</v>
      </c>
    </row>
    <row r="5732" spans="1:2" x14ac:dyDescent="0.3">
      <c r="A5732">
        <v>573</v>
      </c>
      <c r="B5732">
        <v>-35.673558712005615</v>
      </c>
    </row>
    <row r="5733" spans="1:2" x14ac:dyDescent="0.3">
      <c r="A5733">
        <v>573.09999999962747</v>
      </c>
      <c r="B5733">
        <v>-35.59662401676178</v>
      </c>
    </row>
    <row r="5734" spans="1:2" x14ac:dyDescent="0.3">
      <c r="A5734">
        <v>573.20000000018626</v>
      </c>
      <c r="B5734">
        <v>-35.518580675125122</v>
      </c>
    </row>
    <row r="5735" spans="1:2" x14ac:dyDescent="0.3">
      <c r="A5735">
        <v>573.29999999981374</v>
      </c>
      <c r="B5735">
        <v>-35.442817211151123</v>
      </c>
    </row>
    <row r="5736" spans="1:2" x14ac:dyDescent="0.3">
      <c r="A5736">
        <v>573.40000000037253</v>
      </c>
      <c r="B5736">
        <v>-35.364487767219543</v>
      </c>
    </row>
    <row r="5737" spans="1:2" x14ac:dyDescent="0.3">
      <c r="A5737">
        <v>573.5</v>
      </c>
      <c r="B5737">
        <v>-35.286900401115417</v>
      </c>
    </row>
    <row r="5738" spans="1:2" x14ac:dyDescent="0.3">
      <c r="A5738">
        <v>573.59999999962747</v>
      </c>
      <c r="B5738">
        <v>-35.209751129150391</v>
      </c>
    </row>
    <row r="5739" spans="1:2" x14ac:dyDescent="0.3">
      <c r="A5739">
        <v>573.70000000018626</v>
      </c>
      <c r="B5739">
        <v>-35.132324695587158</v>
      </c>
    </row>
    <row r="5740" spans="1:2" x14ac:dyDescent="0.3">
      <c r="A5740">
        <v>573.79999999981374</v>
      </c>
      <c r="B5740">
        <v>-35.054460167884827</v>
      </c>
    </row>
    <row r="5741" spans="1:2" x14ac:dyDescent="0.3">
      <c r="A5741">
        <v>573.90000000037253</v>
      </c>
      <c r="B5741">
        <v>-34.976550936698914</v>
      </c>
    </row>
    <row r="5742" spans="1:2" x14ac:dyDescent="0.3">
      <c r="A5742">
        <v>574</v>
      </c>
      <c r="B5742">
        <v>-34.897783398628235</v>
      </c>
    </row>
    <row r="5743" spans="1:2" x14ac:dyDescent="0.3">
      <c r="A5743">
        <v>574.09999999962747</v>
      </c>
      <c r="B5743">
        <v>-34.817719459533691</v>
      </c>
    </row>
    <row r="5744" spans="1:2" x14ac:dyDescent="0.3">
      <c r="A5744">
        <v>574.20000000018626</v>
      </c>
      <c r="B5744">
        <v>-34.737315773963928</v>
      </c>
    </row>
    <row r="5745" spans="1:2" x14ac:dyDescent="0.3">
      <c r="A5745">
        <v>574.29999999981374</v>
      </c>
      <c r="B5745">
        <v>-34.657010436058044</v>
      </c>
    </row>
    <row r="5746" spans="1:2" x14ac:dyDescent="0.3">
      <c r="A5746">
        <v>574.40000000037253</v>
      </c>
      <c r="B5746">
        <v>-34.577983617782593</v>
      </c>
    </row>
    <row r="5747" spans="1:2" x14ac:dyDescent="0.3">
      <c r="A5747">
        <v>574.5</v>
      </c>
      <c r="B5747">
        <v>-34.498250484466553</v>
      </c>
    </row>
    <row r="5748" spans="1:2" x14ac:dyDescent="0.3">
      <c r="A5748">
        <v>574.59999999962747</v>
      </c>
      <c r="B5748">
        <v>-34.417015314102173</v>
      </c>
    </row>
    <row r="5749" spans="1:2" x14ac:dyDescent="0.3">
      <c r="A5749">
        <v>574.70000000018626</v>
      </c>
      <c r="B5749">
        <v>-34.337005019187927</v>
      </c>
    </row>
    <row r="5750" spans="1:2" x14ac:dyDescent="0.3">
      <c r="A5750">
        <v>574.79999999981374</v>
      </c>
      <c r="B5750">
        <v>-34.254840016365051</v>
      </c>
    </row>
    <row r="5751" spans="1:2" x14ac:dyDescent="0.3">
      <c r="A5751">
        <v>574.90000000037253</v>
      </c>
      <c r="B5751">
        <v>-34.173345565795898</v>
      </c>
    </row>
    <row r="5752" spans="1:2" x14ac:dyDescent="0.3">
      <c r="A5752">
        <v>575</v>
      </c>
      <c r="B5752">
        <v>-34.09423828125</v>
      </c>
    </row>
    <row r="5753" spans="1:2" x14ac:dyDescent="0.3">
      <c r="A5753">
        <v>575.09999999962747</v>
      </c>
      <c r="B5753">
        <v>-34.010553359985352</v>
      </c>
    </row>
    <row r="5754" spans="1:2" x14ac:dyDescent="0.3">
      <c r="A5754">
        <v>575.20000000018626</v>
      </c>
      <c r="B5754">
        <v>-33.928889036178589</v>
      </c>
    </row>
    <row r="5755" spans="1:2" x14ac:dyDescent="0.3">
      <c r="A5755">
        <v>575.29999999981374</v>
      </c>
      <c r="B5755">
        <v>-33.845597505569458</v>
      </c>
    </row>
    <row r="5756" spans="1:2" x14ac:dyDescent="0.3">
      <c r="A5756">
        <v>575.40000000037253</v>
      </c>
      <c r="B5756">
        <v>-33.762958645820618</v>
      </c>
    </row>
    <row r="5757" spans="1:2" x14ac:dyDescent="0.3">
      <c r="A5757">
        <v>575.5</v>
      </c>
      <c r="B5757">
        <v>-33.68133008480072</v>
      </c>
    </row>
    <row r="5758" spans="1:2" x14ac:dyDescent="0.3">
      <c r="A5758">
        <v>575.59999999962747</v>
      </c>
      <c r="B5758">
        <v>-33.597904443740845</v>
      </c>
    </row>
    <row r="5759" spans="1:2" x14ac:dyDescent="0.3">
      <c r="A5759">
        <v>575.70000000018626</v>
      </c>
      <c r="B5759">
        <v>-33.513754606246948</v>
      </c>
    </row>
    <row r="5760" spans="1:2" x14ac:dyDescent="0.3">
      <c r="A5760">
        <v>575.79999999981374</v>
      </c>
      <c r="B5760">
        <v>-33.430194854736328</v>
      </c>
    </row>
    <row r="5761" spans="1:2" x14ac:dyDescent="0.3">
      <c r="A5761">
        <v>575.90000000037253</v>
      </c>
      <c r="B5761">
        <v>-33.345633745193481</v>
      </c>
    </row>
    <row r="5762" spans="1:2" x14ac:dyDescent="0.3">
      <c r="A5762">
        <v>576</v>
      </c>
      <c r="B5762">
        <v>-33.261492848396301</v>
      </c>
    </row>
    <row r="5763" spans="1:2" x14ac:dyDescent="0.3">
      <c r="A5763">
        <v>576.09999999962747</v>
      </c>
      <c r="B5763">
        <v>-33.179667592048645</v>
      </c>
    </row>
    <row r="5764" spans="1:2" x14ac:dyDescent="0.3">
      <c r="A5764">
        <v>576.20000000018626</v>
      </c>
      <c r="B5764">
        <v>-33.093166351318359</v>
      </c>
    </row>
    <row r="5765" spans="1:2" x14ac:dyDescent="0.3">
      <c r="A5765">
        <v>576.29999999981374</v>
      </c>
      <c r="B5765">
        <v>-33.007630705833435</v>
      </c>
    </row>
    <row r="5766" spans="1:2" x14ac:dyDescent="0.3">
      <c r="A5766">
        <v>576.40000000037253</v>
      </c>
      <c r="B5766">
        <v>-32.921916246414185</v>
      </c>
    </row>
    <row r="5767" spans="1:2" x14ac:dyDescent="0.3">
      <c r="A5767">
        <v>576.5</v>
      </c>
      <c r="B5767">
        <v>-32.838249206542969</v>
      </c>
    </row>
    <row r="5768" spans="1:2" x14ac:dyDescent="0.3">
      <c r="A5768">
        <v>576.59999999962747</v>
      </c>
      <c r="B5768">
        <v>-32.75432288646698</v>
      </c>
    </row>
    <row r="5769" spans="1:2" x14ac:dyDescent="0.3">
      <c r="A5769">
        <v>576.70000000018626</v>
      </c>
      <c r="B5769">
        <v>-32.665953040122986</v>
      </c>
    </row>
    <row r="5770" spans="1:2" x14ac:dyDescent="0.3">
      <c r="A5770">
        <v>576.79999999981374</v>
      </c>
      <c r="B5770">
        <v>-32.579952478408813</v>
      </c>
    </row>
    <row r="5771" spans="1:2" x14ac:dyDescent="0.3">
      <c r="A5771">
        <v>576.90000000037253</v>
      </c>
      <c r="B5771">
        <v>-32.491672039031982</v>
      </c>
    </row>
    <row r="5772" spans="1:2" x14ac:dyDescent="0.3">
      <c r="A5772">
        <v>577</v>
      </c>
      <c r="B5772">
        <v>-32.405197620391846</v>
      </c>
    </row>
    <row r="5773" spans="1:2" x14ac:dyDescent="0.3">
      <c r="A5773">
        <v>577.09999999962747</v>
      </c>
      <c r="B5773">
        <v>-32.318884134292603</v>
      </c>
    </row>
    <row r="5774" spans="1:2" x14ac:dyDescent="0.3">
      <c r="A5774">
        <v>577.20000000018626</v>
      </c>
      <c r="B5774">
        <v>-32.232829928398132</v>
      </c>
    </row>
    <row r="5775" spans="1:2" x14ac:dyDescent="0.3">
      <c r="A5775">
        <v>577.29999999981374</v>
      </c>
      <c r="B5775">
        <v>-32.145711779594421</v>
      </c>
    </row>
    <row r="5776" spans="1:2" x14ac:dyDescent="0.3">
      <c r="A5776">
        <v>577.40000000037253</v>
      </c>
      <c r="B5776">
        <v>-32.056090235710144</v>
      </c>
    </row>
    <row r="5777" spans="1:2" x14ac:dyDescent="0.3">
      <c r="A5777">
        <v>577.5</v>
      </c>
      <c r="B5777">
        <v>-31.966924667358398</v>
      </c>
    </row>
    <row r="5778" spans="1:2" x14ac:dyDescent="0.3">
      <c r="A5778">
        <v>577.59999999962747</v>
      </c>
      <c r="B5778">
        <v>-31.879743933677673</v>
      </c>
    </row>
    <row r="5779" spans="1:2" x14ac:dyDescent="0.3">
      <c r="A5779">
        <v>577.70000000018626</v>
      </c>
      <c r="B5779">
        <v>-31.791454553604126</v>
      </c>
    </row>
    <row r="5780" spans="1:2" x14ac:dyDescent="0.3">
      <c r="A5780">
        <v>577.79999999981374</v>
      </c>
      <c r="B5780">
        <v>-31.702601909637451</v>
      </c>
    </row>
    <row r="5781" spans="1:2" x14ac:dyDescent="0.3">
      <c r="A5781">
        <v>577.90000000037253</v>
      </c>
      <c r="B5781">
        <v>-31.611397862434387</v>
      </c>
    </row>
    <row r="5782" spans="1:2" x14ac:dyDescent="0.3">
      <c r="A5782">
        <v>578</v>
      </c>
      <c r="B5782">
        <v>-31.522992253303528</v>
      </c>
    </row>
    <row r="5783" spans="1:2" x14ac:dyDescent="0.3">
      <c r="A5783">
        <v>578.09999999962747</v>
      </c>
      <c r="B5783">
        <v>-31.43446147441864</v>
      </c>
    </row>
    <row r="5784" spans="1:2" x14ac:dyDescent="0.3">
      <c r="A5784">
        <v>578.20000000018626</v>
      </c>
      <c r="B5784">
        <v>-31.344249844551086</v>
      </c>
    </row>
    <row r="5785" spans="1:2" x14ac:dyDescent="0.3">
      <c r="A5785">
        <v>578.29999999981374</v>
      </c>
      <c r="B5785">
        <v>-31.253483891487122</v>
      </c>
    </row>
    <row r="5786" spans="1:2" x14ac:dyDescent="0.3">
      <c r="A5786">
        <v>578.40000000037253</v>
      </c>
      <c r="B5786">
        <v>-31.16314709186554</v>
      </c>
    </row>
    <row r="5787" spans="1:2" x14ac:dyDescent="0.3">
      <c r="A5787">
        <v>578.5</v>
      </c>
      <c r="B5787">
        <v>-31.072971224784851</v>
      </c>
    </row>
    <row r="5788" spans="1:2" x14ac:dyDescent="0.3">
      <c r="A5788">
        <v>578.59999999962747</v>
      </c>
      <c r="B5788">
        <v>-30.982723832130432</v>
      </c>
    </row>
    <row r="5789" spans="1:2" x14ac:dyDescent="0.3">
      <c r="A5789">
        <v>578.70000000018626</v>
      </c>
      <c r="B5789">
        <v>-30.892431735992432</v>
      </c>
    </row>
    <row r="5790" spans="1:2" x14ac:dyDescent="0.3">
      <c r="A5790">
        <v>578.79999999981374</v>
      </c>
      <c r="B5790">
        <v>-30.801039934158325</v>
      </c>
    </row>
    <row r="5791" spans="1:2" x14ac:dyDescent="0.3">
      <c r="A5791">
        <v>578.90000000037253</v>
      </c>
      <c r="B5791">
        <v>-30.709683895111084</v>
      </c>
    </row>
    <row r="5792" spans="1:2" x14ac:dyDescent="0.3">
      <c r="A5792">
        <v>579</v>
      </c>
      <c r="B5792">
        <v>-30.615994334220886</v>
      </c>
    </row>
    <row r="5793" spans="1:2" x14ac:dyDescent="0.3">
      <c r="A5793">
        <v>579.09999999962747</v>
      </c>
      <c r="B5793">
        <v>-30.524441599845886</v>
      </c>
    </row>
    <row r="5794" spans="1:2" x14ac:dyDescent="0.3">
      <c r="A5794">
        <v>579.20000000018626</v>
      </c>
      <c r="B5794">
        <v>-30.431690812110901</v>
      </c>
    </row>
    <row r="5795" spans="1:2" x14ac:dyDescent="0.3">
      <c r="A5795">
        <v>579.29999999981374</v>
      </c>
      <c r="B5795">
        <v>-30.341649055480957</v>
      </c>
    </row>
    <row r="5796" spans="1:2" x14ac:dyDescent="0.3">
      <c r="A5796">
        <v>579.40000000037253</v>
      </c>
      <c r="B5796">
        <v>-30.249166488647461</v>
      </c>
    </row>
    <row r="5797" spans="1:2" x14ac:dyDescent="0.3">
      <c r="A5797">
        <v>579.5</v>
      </c>
      <c r="B5797">
        <v>-30.156102776527405</v>
      </c>
    </row>
    <row r="5798" spans="1:2" x14ac:dyDescent="0.3">
      <c r="A5798">
        <v>579.59999999962747</v>
      </c>
      <c r="B5798">
        <v>-30.063512921333313</v>
      </c>
    </row>
    <row r="5799" spans="1:2" x14ac:dyDescent="0.3">
      <c r="A5799">
        <v>579.70000000018626</v>
      </c>
      <c r="B5799">
        <v>-29.970717430114746</v>
      </c>
    </row>
    <row r="5800" spans="1:2" x14ac:dyDescent="0.3">
      <c r="A5800">
        <v>579.79999999981374</v>
      </c>
      <c r="B5800">
        <v>-29.876464605331421</v>
      </c>
    </row>
    <row r="5801" spans="1:2" x14ac:dyDescent="0.3">
      <c r="A5801">
        <v>579.90000000037253</v>
      </c>
      <c r="B5801">
        <v>-29.783517122268677</v>
      </c>
    </row>
    <row r="5802" spans="1:2" x14ac:dyDescent="0.3">
      <c r="A5802">
        <v>580</v>
      </c>
      <c r="B5802">
        <v>-29.688522219657898</v>
      </c>
    </row>
    <row r="5803" spans="1:2" x14ac:dyDescent="0.3">
      <c r="A5803">
        <v>580.09999999962747</v>
      </c>
      <c r="B5803">
        <v>-29.595708847045898</v>
      </c>
    </row>
    <row r="5804" spans="1:2" x14ac:dyDescent="0.3">
      <c r="A5804">
        <v>580.20000000018626</v>
      </c>
      <c r="B5804">
        <v>-29.501903057098389</v>
      </c>
    </row>
    <row r="5805" spans="1:2" x14ac:dyDescent="0.3">
      <c r="A5805">
        <v>580.29999999981374</v>
      </c>
      <c r="B5805">
        <v>-29.406604170799255</v>
      </c>
    </row>
    <row r="5806" spans="1:2" x14ac:dyDescent="0.3">
      <c r="A5806">
        <v>580.40000000037253</v>
      </c>
      <c r="B5806">
        <v>-29.310321807861328</v>
      </c>
    </row>
    <row r="5807" spans="1:2" x14ac:dyDescent="0.3">
      <c r="A5807">
        <v>580.5</v>
      </c>
      <c r="B5807">
        <v>-29.213941097259521</v>
      </c>
    </row>
    <row r="5808" spans="1:2" x14ac:dyDescent="0.3">
      <c r="A5808">
        <v>580.59999999962747</v>
      </c>
      <c r="B5808">
        <v>-29.118472337722778</v>
      </c>
    </row>
    <row r="5809" spans="1:2" x14ac:dyDescent="0.3">
      <c r="A5809">
        <v>580.70000000018626</v>
      </c>
      <c r="B5809">
        <v>-29.023700952529907</v>
      </c>
    </row>
    <row r="5810" spans="1:2" x14ac:dyDescent="0.3">
      <c r="A5810">
        <v>580.79999999981374</v>
      </c>
      <c r="B5810">
        <v>-28.928831219673157</v>
      </c>
    </row>
    <row r="5811" spans="1:2" x14ac:dyDescent="0.3">
      <c r="A5811">
        <v>580.90000000037253</v>
      </c>
      <c r="B5811">
        <v>-28.833228349685669</v>
      </c>
    </row>
    <row r="5812" spans="1:2" x14ac:dyDescent="0.3">
      <c r="A5812">
        <v>581</v>
      </c>
      <c r="B5812">
        <v>-28.738957643508911</v>
      </c>
    </row>
    <row r="5813" spans="1:2" x14ac:dyDescent="0.3">
      <c r="A5813">
        <v>581.09999999962747</v>
      </c>
      <c r="B5813">
        <v>-28.641870617866516</v>
      </c>
    </row>
    <row r="5814" spans="1:2" x14ac:dyDescent="0.3">
      <c r="A5814">
        <v>581.20000000018626</v>
      </c>
      <c r="B5814">
        <v>-28.543674945831299</v>
      </c>
    </row>
    <row r="5815" spans="1:2" x14ac:dyDescent="0.3">
      <c r="A5815">
        <v>581.29999999981374</v>
      </c>
      <c r="B5815">
        <v>-28.446811437606812</v>
      </c>
    </row>
    <row r="5816" spans="1:2" x14ac:dyDescent="0.3">
      <c r="A5816">
        <v>581.40000000037253</v>
      </c>
      <c r="B5816">
        <v>-28.350180387496948</v>
      </c>
    </row>
    <row r="5817" spans="1:2" x14ac:dyDescent="0.3">
      <c r="A5817">
        <v>581.5</v>
      </c>
      <c r="B5817">
        <v>-28.251805901527405</v>
      </c>
    </row>
    <row r="5818" spans="1:2" x14ac:dyDescent="0.3">
      <c r="A5818">
        <v>581.59999999962747</v>
      </c>
      <c r="B5818">
        <v>-28.156095743179321</v>
      </c>
    </row>
    <row r="5819" spans="1:2" x14ac:dyDescent="0.3">
      <c r="A5819">
        <v>581.70000000018626</v>
      </c>
      <c r="B5819">
        <v>-28.05766761302948</v>
      </c>
    </row>
    <row r="5820" spans="1:2" x14ac:dyDescent="0.3">
      <c r="A5820">
        <v>581.79999999981374</v>
      </c>
      <c r="B5820">
        <v>-27.961170673370361</v>
      </c>
    </row>
    <row r="5821" spans="1:2" x14ac:dyDescent="0.3">
      <c r="A5821">
        <v>581.90000000037253</v>
      </c>
      <c r="B5821">
        <v>-27.863332629203796</v>
      </c>
    </row>
    <row r="5822" spans="1:2" x14ac:dyDescent="0.3">
      <c r="A5822">
        <v>582</v>
      </c>
      <c r="B5822">
        <v>-27.765056490898132</v>
      </c>
    </row>
    <row r="5823" spans="1:2" x14ac:dyDescent="0.3">
      <c r="A5823">
        <v>582.09999999962747</v>
      </c>
      <c r="B5823">
        <v>-27.66549289226532</v>
      </c>
    </row>
    <row r="5824" spans="1:2" x14ac:dyDescent="0.3">
      <c r="A5824">
        <v>582.20000000018626</v>
      </c>
      <c r="B5824">
        <v>-27.566510438919067</v>
      </c>
    </row>
    <row r="5825" spans="1:2" x14ac:dyDescent="0.3">
      <c r="A5825">
        <v>582.29999999981374</v>
      </c>
      <c r="B5825">
        <v>-27.468797564506531</v>
      </c>
    </row>
    <row r="5826" spans="1:2" x14ac:dyDescent="0.3">
      <c r="A5826">
        <v>582.40000000037253</v>
      </c>
      <c r="B5826">
        <v>-27.370476722717285</v>
      </c>
    </row>
    <row r="5827" spans="1:2" x14ac:dyDescent="0.3">
      <c r="A5827">
        <v>582.5</v>
      </c>
      <c r="B5827">
        <v>-27.269715070724487</v>
      </c>
    </row>
    <row r="5828" spans="1:2" x14ac:dyDescent="0.3">
      <c r="A5828">
        <v>582.59999999962747</v>
      </c>
      <c r="B5828">
        <v>-27.170071005821228</v>
      </c>
    </row>
    <row r="5829" spans="1:2" x14ac:dyDescent="0.3">
      <c r="A5829">
        <v>582.70000000018626</v>
      </c>
      <c r="B5829">
        <v>-27.071750164031982</v>
      </c>
    </row>
    <row r="5830" spans="1:2" x14ac:dyDescent="0.3">
      <c r="A5830">
        <v>582.79999999981374</v>
      </c>
      <c r="B5830">
        <v>-26.971158385276794</v>
      </c>
    </row>
    <row r="5831" spans="1:2" x14ac:dyDescent="0.3">
      <c r="A5831">
        <v>582.90000000037253</v>
      </c>
      <c r="B5831">
        <v>-26.871505379676819</v>
      </c>
    </row>
    <row r="5832" spans="1:2" x14ac:dyDescent="0.3">
      <c r="A5832">
        <v>583</v>
      </c>
      <c r="B5832">
        <v>-26.771664619445801</v>
      </c>
    </row>
    <row r="5833" spans="1:2" x14ac:dyDescent="0.3">
      <c r="A5833">
        <v>583.09999999962747</v>
      </c>
      <c r="B5833">
        <v>-26.671206951141357</v>
      </c>
    </row>
    <row r="5834" spans="1:2" x14ac:dyDescent="0.3">
      <c r="A5834">
        <v>583.20000000018626</v>
      </c>
      <c r="B5834">
        <v>-26.570284366607666</v>
      </c>
    </row>
    <row r="5835" spans="1:2" x14ac:dyDescent="0.3">
      <c r="A5835">
        <v>583.29999999981374</v>
      </c>
      <c r="B5835">
        <v>-26.470354199409485</v>
      </c>
    </row>
    <row r="5836" spans="1:2" x14ac:dyDescent="0.3">
      <c r="A5836">
        <v>583.40000000037253</v>
      </c>
      <c r="B5836">
        <v>-26.368966698646545</v>
      </c>
    </row>
    <row r="5837" spans="1:2" x14ac:dyDescent="0.3">
      <c r="A5837">
        <v>583.5</v>
      </c>
      <c r="B5837">
        <v>-26.268044114112854</v>
      </c>
    </row>
    <row r="5838" spans="1:2" x14ac:dyDescent="0.3">
      <c r="A5838">
        <v>583.59999999962747</v>
      </c>
      <c r="B5838">
        <v>-26.166173815727234</v>
      </c>
    </row>
    <row r="5839" spans="1:2" x14ac:dyDescent="0.3">
      <c r="A5839">
        <v>583.70000000018626</v>
      </c>
      <c r="B5839">
        <v>-26.062667369842529</v>
      </c>
    </row>
    <row r="5840" spans="1:2" x14ac:dyDescent="0.3">
      <c r="A5840">
        <v>583.79999999981374</v>
      </c>
      <c r="B5840">
        <v>-25.961494445800781</v>
      </c>
    </row>
    <row r="5841" spans="1:2" x14ac:dyDescent="0.3">
      <c r="A5841">
        <v>583.90000000037253</v>
      </c>
      <c r="B5841">
        <v>-25.861841440200806</v>
      </c>
    </row>
    <row r="5842" spans="1:2" x14ac:dyDescent="0.3">
      <c r="A5842">
        <v>584</v>
      </c>
      <c r="B5842">
        <v>-25.758925080299377</v>
      </c>
    </row>
    <row r="5843" spans="1:2" x14ac:dyDescent="0.3">
      <c r="A5843">
        <v>584.09999999962747</v>
      </c>
      <c r="B5843">
        <v>-25.654605031013489</v>
      </c>
    </row>
    <row r="5844" spans="1:2" x14ac:dyDescent="0.3">
      <c r="A5844">
        <v>584.20000000018626</v>
      </c>
      <c r="B5844">
        <v>-25.553467869758606</v>
      </c>
    </row>
    <row r="5845" spans="1:2" x14ac:dyDescent="0.3">
      <c r="A5845">
        <v>584.29999999981374</v>
      </c>
      <c r="B5845">
        <v>-25.450605154037476</v>
      </c>
    </row>
    <row r="5846" spans="1:2" x14ac:dyDescent="0.3">
      <c r="A5846">
        <v>584.40000000037253</v>
      </c>
      <c r="B5846">
        <v>-25.348949432373047</v>
      </c>
    </row>
    <row r="5847" spans="1:2" x14ac:dyDescent="0.3">
      <c r="A5847">
        <v>584.5</v>
      </c>
      <c r="B5847">
        <v>-25.245317816734314</v>
      </c>
    </row>
    <row r="5848" spans="1:2" x14ac:dyDescent="0.3">
      <c r="A5848">
        <v>584.59999999962747</v>
      </c>
      <c r="B5848">
        <v>-25.142839550971985</v>
      </c>
    </row>
    <row r="5849" spans="1:2" x14ac:dyDescent="0.3">
      <c r="A5849">
        <v>584.70000000018626</v>
      </c>
      <c r="B5849">
        <v>-25.037410855293274</v>
      </c>
    </row>
    <row r="5850" spans="1:2" x14ac:dyDescent="0.3">
      <c r="A5850">
        <v>584.79999999981374</v>
      </c>
      <c r="B5850">
        <v>-24.93305504322052</v>
      </c>
    </row>
    <row r="5851" spans="1:2" x14ac:dyDescent="0.3">
      <c r="A5851">
        <v>584.90000000037253</v>
      </c>
      <c r="B5851">
        <v>-24.829933047294617</v>
      </c>
    </row>
    <row r="5852" spans="1:2" x14ac:dyDescent="0.3">
      <c r="A5852">
        <v>585</v>
      </c>
      <c r="B5852">
        <v>-24.727329611778259</v>
      </c>
    </row>
    <row r="5853" spans="1:2" x14ac:dyDescent="0.3">
      <c r="A5853">
        <v>585.09999999962747</v>
      </c>
      <c r="B5853">
        <v>-24.623215198516846</v>
      </c>
    </row>
    <row r="5854" spans="1:2" x14ac:dyDescent="0.3">
      <c r="A5854">
        <v>585.20000000018626</v>
      </c>
      <c r="B5854">
        <v>-24.520370364189148</v>
      </c>
    </row>
    <row r="5855" spans="1:2" x14ac:dyDescent="0.3">
      <c r="A5855">
        <v>585.29999999981374</v>
      </c>
      <c r="B5855">
        <v>-24.416676163673401</v>
      </c>
    </row>
    <row r="5856" spans="1:2" x14ac:dyDescent="0.3">
      <c r="A5856">
        <v>585.40000000037253</v>
      </c>
      <c r="B5856">
        <v>-24.312222003936768</v>
      </c>
    </row>
    <row r="5857" spans="1:2" x14ac:dyDescent="0.3">
      <c r="A5857">
        <v>585.5</v>
      </c>
      <c r="B5857">
        <v>-24.208840727806091</v>
      </c>
    </row>
    <row r="5858" spans="1:2" x14ac:dyDescent="0.3">
      <c r="A5858">
        <v>585.59999999962747</v>
      </c>
      <c r="B5858">
        <v>-24.103966355323792</v>
      </c>
    </row>
    <row r="5859" spans="1:2" x14ac:dyDescent="0.3">
      <c r="A5859">
        <v>585.70000000018626</v>
      </c>
      <c r="B5859">
        <v>-23.996973037719727</v>
      </c>
    </row>
    <row r="5860" spans="1:2" x14ac:dyDescent="0.3">
      <c r="A5860">
        <v>585.79999999981374</v>
      </c>
      <c r="B5860">
        <v>-23.89075756072998</v>
      </c>
    </row>
    <row r="5861" spans="1:2" x14ac:dyDescent="0.3">
      <c r="A5861">
        <v>585.90000000037253</v>
      </c>
      <c r="B5861">
        <v>-23.786526918411255</v>
      </c>
    </row>
    <row r="5862" spans="1:2" x14ac:dyDescent="0.3">
      <c r="A5862">
        <v>586</v>
      </c>
      <c r="B5862">
        <v>-23.681581020355225</v>
      </c>
    </row>
    <row r="5863" spans="1:2" x14ac:dyDescent="0.3">
      <c r="A5863">
        <v>586.09999999962747</v>
      </c>
      <c r="B5863">
        <v>-23.576027154922485</v>
      </c>
    </row>
    <row r="5864" spans="1:2" x14ac:dyDescent="0.3">
      <c r="A5864">
        <v>586.20000000018626</v>
      </c>
      <c r="B5864">
        <v>-23.469194769859314</v>
      </c>
    </row>
    <row r="5865" spans="1:2" x14ac:dyDescent="0.3">
      <c r="A5865">
        <v>586.29999999981374</v>
      </c>
      <c r="B5865">
        <v>-23.362746834754944</v>
      </c>
    </row>
    <row r="5866" spans="1:2" x14ac:dyDescent="0.3">
      <c r="A5866">
        <v>586.40000000037253</v>
      </c>
      <c r="B5866">
        <v>-23.256844282150269</v>
      </c>
    </row>
    <row r="5867" spans="1:2" x14ac:dyDescent="0.3">
      <c r="A5867">
        <v>586.5</v>
      </c>
      <c r="B5867">
        <v>-23.149877786636353</v>
      </c>
    </row>
    <row r="5868" spans="1:2" x14ac:dyDescent="0.3">
      <c r="A5868">
        <v>586.59999999962747</v>
      </c>
      <c r="B5868">
        <v>-23.045012354850769</v>
      </c>
    </row>
    <row r="5869" spans="1:2" x14ac:dyDescent="0.3">
      <c r="A5869">
        <v>586.70000000018626</v>
      </c>
      <c r="B5869">
        <v>-22.937098145484924</v>
      </c>
    </row>
    <row r="5870" spans="1:2" x14ac:dyDescent="0.3">
      <c r="A5870">
        <v>586.79999999981374</v>
      </c>
      <c r="B5870">
        <v>-22.830301523208618</v>
      </c>
    </row>
    <row r="5871" spans="1:2" x14ac:dyDescent="0.3">
      <c r="A5871">
        <v>586.90000000037253</v>
      </c>
      <c r="B5871">
        <v>-22.72154688835144</v>
      </c>
    </row>
    <row r="5872" spans="1:2" x14ac:dyDescent="0.3">
      <c r="A5872">
        <v>587</v>
      </c>
      <c r="B5872">
        <v>-22.614911198616028</v>
      </c>
    </row>
    <row r="5873" spans="1:2" x14ac:dyDescent="0.3">
      <c r="A5873">
        <v>587.09999999962747</v>
      </c>
      <c r="B5873">
        <v>-22.509822249412537</v>
      </c>
    </row>
    <row r="5874" spans="1:2" x14ac:dyDescent="0.3">
      <c r="A5874">
        <v>587.20000000018626</v>
      </c>
      <c r="B5874">
        <v>-22.402507066726685</v>
      </c>
    </row>
    <row r="5875" spans="1:2" x14ac:dyDescent="0.3">
      <c r="A5875">
        <v>587.29999999981374</v>
      </c>
      <c r="B5875">
        <v>-22.293931245803833</v>
      </c>
    </row>
    <row r="5876" spans="1:2" x14ac:dyDescent="0.3">
      <c r="A5876">
        <v>587.40000000037253</v>
      </c>
      <c r="B5876">
        <v>-22.186070680618286</v>
      </c>
    </row>
    <row r="5877" spans="1:2" x14ac:dyDescent="0.3">
      <c r="A5877">
        <v>587.5</v>
      </c>
      <c r="B5877">
        <v>-22.080248594284058</v>
      </c>
    </row>
    <row r="5878" spans="1:2" x14ac:dyDescent="0.3">
      <c r="A5878">
        <v>587.59999999962747</v>
      </c>
      <c r="B5878">
        <v>-21.972861886024475</v>
      </c>
    </row>
    <row r="5879" spans="1:2" x14ac:dyDescent="0.3">
      <c r="A5879">
        <v>587.70000000018626</v>
      </c>
      <c r="B5879">
        <v>-21.865949034690857</v>
      </c>
    </row>
    <row r="5880" spans="1:2" x14ac:dyDescent="0.3">
      <c r="A5880">
        <v>587.79999999981374</v>
      </c>
      <c r="B5880">
        <v>-21.756801009178162</v>
      </c>
    </row>
    <row r="5881" spans="1:2" x14ac:dyDescent="0.3">
      <c r="A5881">
        <v>587.90000000037253</v>
      </c>
      <c r="B5881">
        <v>-21.647724509239197</v>
      </c>
    </row>
    <row r="5882" spans="1:2" x14ac:dyDescent="0.3">
      <c r="A5882">
        <v>588</v>
      </c>
      <c r="B5882">
        <v>-21.539703011512756</v>
      </c>
    </row>
    <row r="5883" spans="1:2" x14ac:dyDescent="0.3">
      <c r="A5883">
        <v>588.09999999962747</v>
      </c>
      <c r="B5883">
        <v>-21.431010961532593</v>
      </c>
    </row>
    <row r="5884" spans="1:2" x14ac:dyDescent="0.3">
      <c r="A5884">
        <v>588.20000000018626</v>
      </c>
      <c r="B5884">
        <v>-21.321630477905273</v>
      </c>
    </row>
    <row r="5885" spans="1:2" x14ac:dyDescent="0.3">
      <c r="A5885">
        <v>588.29999999981374</v>
      </c>
      <c r="B5885">
        <v>-21.213385462760925</v>
      </c>
    </row>
    <row r="5886" spans="1:2" x14ac:dyDescent="0.3">
      <c r="A5886">
        <v>588.40000000037253</v>
      </c>
      <c r="B5886">
        <v>-21.104112267494202</v>
      </c>
    </row>
    <row r="5887" spans="1:2" x14ac:dyDescent="0.3">
      <c r="A5887">
        <v>588.5</v>
      </c>
      <c r="B5887">
        <v>-20.995867252349854</v>
      </c>
    </row>
    <row r="5888" spans="1:2" x14ac:dyDescent="0.3">
      <c r="A5888">
        <v>588.59999999962747</v>
      </c>
      <c r="B5888">
        <v>-20.886889100074768</v>
      </c>
    </row>
    <row r="5889" spans="1:2" x14ac:dyDescent="0.3">
      <c r="A5889">
        <v>588.70000000018626</v>
      </c>
      <c r="B5889">
        <v>-20.778957009315491</v>
      </c>
    </row>
    <row r="5890" spans="1:2" x14ac:dyDescent="0.3">
      <c r="A5890">
        <v>588.79999999981374</v>
      </c>
      <c r="B5890">
        <v>-20.668137073516846</v>
      </c>
    </row>
    <row r="5891" spans="1:2" x14ac:dyDescent="0.3">
      <c r="A5891">
        <v>588.90000000037253</v>
      </c>
      <c r="B5891">
        <v>-20.557889342308044</v>
      </c>
    </row>
    <row r="5892" spans="1:2" x14ac:dyDescent="0.3">
      <c r="A5892">
        <v>589</v>
      </c>
      <c r="B5892">
        <v>-20.447239279747009</v>
      </c>
    </row>
    <row r="5893" spans="1:2" x14ac:dyDescent="0.3">
      <c r="A5893">
        <v>589.09999999962747</v>
      </c>
      <c r="B5893">
        <v>-20.337492227554321</v>
      </c>
    </row>
    <row r="5894" spans="1:2" x14ac:dyDescent="0.3">
      <c r="A5894">
        <v>589.20000000018626</v>
      </c>
      <c r="B5894">
        <v>-20.22932767868042</v>
      </c>
    </row>
    <row r="5895" spans="1:2" x14ac:dyDescent="0.3">
      <c r="A5895">
        <v>589.29999999981374</v>
      </c>
      <c r="B5895">
        <v>-20.117828249931335</v>
      </c>
    </row>
    <row r="5896" spans="1:2" x14ac:dyDescent="0.3">
      <c r="A5896">
        <v>589.40000000037253</v>
      </c>
      <c r="B5896">
        <v>-20.004969835281372</v>
      </c>
    </row>
    <row r="5897" spans="1:2" x14ac:dyDescent="0.3">
      <c r="A5897">
        <v>589.5</v>
      </c>
      <c r="B5897">
        <v>-19.894981384277344</v>
      </c>
    </row>
    <row r="5898" spans="1:2" x14ac:dyDescent="0.3">
      <c r="A5898">
        <v>589.59999999962747</v>
      </c>
      <c r="B5898">
        <v>-19.785270094871521</v>
      </c>
    </row>
    <row r="5899" spans="1:2" x14ac:dyDescent="0.3">
      <c r="A5899">
        <v>589.70000000018626</v>
      </c>
      <c r="B5899">
        <v>-19.676390290260315</v>
      </c>
    </row>
    <row r="5900" spans="1:2" x14ac:dyDescent="0.3">
      <c r="A5900">
        <v>589.79999999981374</v>
      </c>
      <c r="B5900">
        <v>-19.565489888191223</v>
      </c>
    </row>
    <row r="5901" spans="1:2" x14ac:dyDescent="0.3">
      <c r="A5901">
        <v>589.90000000037253</v>
      </c>
      <c r="B5901">
        <v>-19.453561305999756</v>
      </c>
    </row>
    <row r="5902" spans="1:2" x14ac:dyDescent="0.3">
      <c r="A5902">
        <v>590</v>
      </c>
      <c r="B5902">
        <v>-19.342964887619019</v>
      </c>
    </row>
    <row r="5903" spans="1:2" x14ac:dyDescent="0.3">
      <c r="A5903">
        <v>590.09999999962747</v>
      </c>
      <c r="B5903">
        <v>-19.232171773910522</v>
      </c>
    </row>
    <row r="5904" spans="1:2" x14ac:dyDescent="0.3">
      <c r="A5904">
        <v>590.20000000018626</v>
      </c>
      <c r="B5904">
        <v>-19.121628999710083</v>
      </c>
    </row>
    <row r="5905" spans="1:2" x14ac:dyDescent="0.3">
      <c r="A5905">
        <v>590.29999999981374</v>
      </c>
      <c r="B5905">
        <v>-19.01191771030426</v>
      </c>
    </row>
    <row r="5906" spans="1:2" x14ac:dyDescent="0.3">
      <c r="A5906">
        <v>590.40000000037253</v>
      </c>
      <c r="B5906">
        <v>-18.899631500244141</v>
      </c>
    </row>
    <row r="5907" spans="1:2" x14ac:dyDescent="0.3">
      <c r="A5907">
        <v>590.5</v>
      </c>
      <c r="B5907">
        <v>-18.787345290184021</v>
      </c>
    </row>
    <row r="5908" spans="1:2" x14ac:dyDescent="0.3">
      <c r="A5908">
        <v>590.59999999962747</v>
      </c>
      <c r="B5908">
        <v>-18.675979971885681</v>
      </c>
    </row>
    <row r="5909" spans="1:2" x14ac:dyDescent="0.3">
      <c r="A5909">
        <v>590.70000000018626</v>
      </c>
      <c r="B5909">
        <v>-18.565455079078674</v>
      </c>
    </row>
    <row r="5910" spans="1:2" x14ac:dyDescent="0.3">
      <c r="A5910">
        <v>590.79999999981374</v>
      </c>
      <c r="B5910">
        <v>-18.453937768936157</v>
      </c>
    </row>
    <row r="5911" spans="1:2" x14ac:dyDescent="0.3">
      <c r="A5911">
        <v>590.90000000037253</v>
      </c>
      <c r="B5911">
        <v>-18.341320753097534</v>
      </c>
    </row>
    <row r="5912" spans="1:2" x14ac:dyDescent="0.3">
      <c r="A5912">
        <v>591</v>
      </c>
      <c r="B5912">
        <v>-18.227371573448181</v>
      </c>
    </row>
    <row r="5913" spans="1:2" x14ac:dyDescent="0.3">
      <c r="A5913">
        <v>591.09999999962747</v>
      </c>
      <c r="B5913">
        <v>-18.116918206214905</v>
      </c>
    </row>
    <row r="5914" spans="1:2" x14ac:dyDescent="0.3">
      <c r="A5914">
        <v>591.20000000018626</v>
      </c>
      <c r="B5914">
        <v>-18.004730343818665</v>
      </c>
    </row>
    <row r="5915" spans="1:2" x14ac:dyDescent="0.3">
      <c r="A5915">
        <v>591.29999999981374</v>
      </c>
      <c r="B5915">
        <v>-17.892640829086304</v>
      </c>
    </row>
    <row r="5916" spans="1:2" x14ac:dyDescent="0.3">
      <c r="A5916">
        <v>591.40000000037253</v>
      </c>
      <c r="B5916">
        <v>-17.778521776199341</v>
      </c>
    </row>
    <row r="5917" spans="1:2" x14ac:dyDescent="0.3">
      <c r="A5917">
        <v>591.5</v>
      </c>
      <c r="B5917">
        <v>-17.666494846343994</v>
      </c>
    </row>
    <row r="5918" spans="1:2" x14ac:dyDescent="0.3">
      <c r="A5918">
        <v>591.59999999962747</v>
      </c>
      <c r="B5918">
        <v>-17.553305625915527</v>
      </c>
    </row>
    <row r="5919" spans="1:2" x14ac:dyDescent="0.3">
      <c r="A5919">
        <v>591.70000000018626</v>
      </c>
      <c r="B5919">
        <v>-17.440330982208252</v>
      </c>
    </row>
    <row r="5920" spans="1:2" x14ac:dyDescent="0.3">
      <c r="A5920">
        <v>591.79999999981374</v>
      </c>
      <c r="B5920">
        <v>-17.327678203582764</v>
      </c>
    </row>
    <row r="5921" spans="1:2" x14ac:dyDescent="0.3">
      <c r="A5921">
        <v>591.90000000037253</v>
      </c>
      <c r="B5921">
        <v>-17.216330766677856</v>
      </c>
    </row>
    <row r="5922" spans="1:2" x14ac:dyDescent="0.3">
      <c r="A5922">
        <v>592</v>
      </c>
      <c r="B5922">
        <v>-17.103409767150879</v>
      </c>
    </row>
    <row r="5923" spans="1:2" x14ac:dyDescent="0.3">
      <c r="A5923">
        <v>592.09999999962747</v>
      </c>
      <c r="B5923">
        <v>-16.990184783935547</v>
      </c>
    </row>
    <row r="5924" spans="1:2" x14ac:dyDescent="0.3">
      <c r="A5924">
        <v>592.20000000018626</v>
      </c>
      <c r="B5924">
        <v>-16.878426074981689</v>
      </c>
    </row>
    <row r="5925" spans="1:2" x14ac:dyDescent="0.3">
      <c r="A5925">
        <v>592.29999999981374</v>
      </c>
      <c r="B5925">
        <v>-16.766300797462463</v>
      </c>
    </row>
    <row r="5926" spans="1:2" x14ac:dyDescent="0.3">
      <c r="A5926">
        <v>592.40000000037253</v>
      </c>
      <c r="B5926">
        <v>-16.651323437690735</v>
      </c>
    </row>
    <row r="5927" spans="1:2" x14ac:dyDescent="0.3">
      <c r="A5927">
        <v>592.5</v>
      </c>
      <c r="B5927">
        <v>-16.536426544189453</v>
      </c>
    </row>
    <row r="5928" spans="1:2" x14ac:dyDescent="0.3">
      <c r="A5928">
        <v>592.59999999962747</v>
      </c>
      <c r="B5928">
        <v>-16.423013806343079</v>
      </c>
    </row>
    <row r="5929" spans="1:2" x14ac:dyDescent="0.3">
      <c r="A5929">
        <v>592.70000000018626</v>
      </c>
      <c r="B5929">
        <v>-16.309458017349243</v>
      </c>
    </row>
    <row r="5930" spans="1:2" x14ac:dyDescent="0.3">
      <c r="A5930">
        <v>592.79999999981374</v>
      </c>
      <c r="B5930">
        <v>-16.196930408477783</v>
      </c>
    </row>
    <row r="5931" spans="1:2" x14ac:dyDescent="0.3">
      <c r="A5931">
        <v>592.90000000037253</v>
      </c>
      <c r="B5931">
        <v>-16.083714365959167</v>
      </c>
    </row>
    <row r="5932" spans="1:2" x14ac:dyDescent="0.3">
      <c r="A5932">
        <v>593</v>
      </c>
      <c r="B5932">
        <v>-15.970265865325928</v>
      </c>
    </row>
    <row r="5933" spans="1:2" x14ac:dyDescent="0.3">
      <c r="A5933">
        <v>593.09999999962747</v>
      </c>
      <c r="B5933">
        <v>-15.854698419570923</v>
      </c>
    </row>
    <row r="5934" spans="1:2" x14ac:dyDescent="0.3">
      <c r="A5934">
        <v>593.20000000018626</v>
      </c>
      <c r="B5934">
        <v>-15.741768479347229</v>
      </c>
    </row>
    <row r="5935" spans="1:2" x14ac:dyDescent="0.3">
      <c r="A5935">
        <v>593.29999999981374</v>
      </c>
      <c r="B5935">
        <v>-15.629330277442932</v>
      </c>
    </row>
    <row r="5936" spans="1:2" x14ac:dyDescent="0.3">
      <c r="A5936">
        <v>593.40000000037253</v>
      </c>
      <c r="B5936">
        <v>-15.513432025909424</v>
      </c>
    </row>
    <row r="5937" spans="1:2" x14ac:dyDescent="0.3">
      <c r="A5937">
        <v>593.5</v>
      </c>
      <c r="B5937">
        <v>-15.399268269538879</v>
      </c>
    </row>
    <row r="5938" spans="1:2" x14ac:dyDescent="0.3">
      <c r="A5938">
        <v>593.59999999962747</v>
      </c>
      <c r="B5938">
        <v>-15.283861756324768</v>
      </c>
    </row>
    <row r="5939" spans="1:2" x14ac:dyDescent="0.3">
      <c r="A5939">
        <v>593.70000000018626</v>
      </c>
      <c r="B5939">
        <v>-15.169554948806763</v>
      </c>
    </row>
    <row r="5940" spans="1:2" x14ac:dyDescent="0.3">
      <c r="A5940">
        <v>593.79999999981374</v>
      </c>
      <c r="B5940">
        <v>-15.056866407394409</v>
      </c>
    </row>
    <row r="5941" spans="1:2" x14ac:dyDescent="0.3">
      <c r="A5941">
        <v>593.90000000037253</v>
      </c>
      <c r="B5941">
        <v>-14.942586421966553</v>
      </c>
    </row>
    <row r="5942" spans="1:2" x14ac:dyDescent="0.3">
      <c r="A5942">
        <v>594</v>
      </c>
      <c r="B5942">
        <v>-14.828172326087952</v>
      </c>
    </row>
    <row r="5943" spans="1:2" x14ac:dyDescent="0.3">
      <c r="A5943">
        <v>594.09999999962747</v>
      </c>
      <c r="B5943">
        <v>-14.711308479309082</v>
      </c>
    </row>
    <row r="5944" spans="1:2" x14ac:dyDescent="0.3">
      <c r="A5944">
        <v>594.20000000018626</v>
      </c>
      <c r="B5944">
        <v>-14.596876502037048</v>
      </c>
    </row>
    <row r="5945" spans="1:2" x14ac:dyDescent="0.3">
      <c r="A5945">
        <v>594.29999999981374</v>
      </c>
      <c r="B5945">
        <v>-14.480862021446228</v>
      </c>
    </row>
    <row r="5946" spans="1:2" x14ac:dyDescent="0.3">
      <c r="A5946">
        <v>594.40000000037253</v>
      </c>
      <c r="B5946">
        <v>-14.367341995239258</v>
      </c>
    </row>
    <row r="5947" spans="1:2" x14ac:dyDescent="0.3">
      <c r="A5947">
        <v>594.5</v>
      </c>
      <c r="B5947">
        <v>-14.252087473869324</v>
      </c>
    </row>
    <row r="5948" spans="1:2" x14ac:dyDescent="0.3">
      <c r="A5948">
        <v>594.59999999962747</v>
      </c>
      <c r="B5948">
        <v>-14.136600494384766</v>
      </c>
    </row>
    <row r="5949" spans="1:2" x14ac:dyDescent="0.3">
      <c r="A5949">
        <v>594.70000000018626</v>
      </c>
      <c r="B5949">
        <v>-14.023438096046448</v>
      </c>
    </row>
    <row r="5950" spans="1:2" x14ac:dyDescent="0.3">
      <c r="A5950">
        <v>594.79999999981374</v>
      </c>
      <c r="B5950">
        <v>-13.908103108406067</v>
      </c>
    </row>
    <row r="5951" spans="1:2" x14ac:dyDescent="0.3">
      <c r="A5951">
        <v>594.90000000037253</v>
      </c>
      <c r="B5951">
        <v>-13.793572783470154</v>
      </c>
    </row>
    <row r="5952" spans="1:2" x14ac:dyDescent="0.3">
      <c r="A5952">
        <v>595</v>
      </c>
      <c r="B5952">
        <v>-13.679194450378418</v>
      </c>
    </row>
    <row r="5953" spans="1:2" x14ac:dyDescent="0.3">
      <c r="A5953">
        <v>595.09999999962747</v>
      </c>
      <c r="B5953">
        <v>-13.562536239624023</v>
      </c>
    </row>
    <row r="5954" spans="1:2" x14ac:dyDescent="0.3">
      <c r="A5954">
        <v>595.20000000018626</v>
      </c>
      <c r="B5954">
        <v>-13.446441292762756</v>
      </c>
    </row>
    <row r="5955" spans="1:2" x14ac:dyDescent="0.3">
      <c r="A5955">
        <v>595.29999999981374</v>
      </c>
      <c r="B5955">
        <v>-13.331678509712219</v>
      </c>
    </row>
    <row r="5956" spans="1:2" x14ac:dyDescent="0.3">
      <c r="A5956">
        <v>595.40000000037253</v>
      </c>
      <c r="B5956">
        <v>-13.217452168464661</v>
      </c>
    </row>
    <row r="5957" spans="1:2" x14ac:dyDescent="0.3">
      <c r="A5957">
        <v>595.5</v>
      </c>
      <c r="B5957">
        <v>-13.102966547012329</v>
      </c>
    </row>
    <row r="5958" spans="1:2" x14ac:dyDescent="0.3">
      <c r="A5958">
        <v>595.59999999962747</v>
      </c>
      <c r="B5958">
        <v>-12.986022233963013</v>
      </c>
    </row>
    <row r="5959" spans="1:2" x14ac:dyDescent="0.3">
      <c r="A5959">
        <v>595.70000000018626</v>
      </c>
      <c r="B5959">
        <v>-12.867602705955505</v>
      </c>
    </row>
    <row r="5960" spans="1:2" x14ac:dyDescent="0.3">
      <c r="A5960">
        <v>595.79999999981374</v>
      </c>
      <c r="B5960">
        <v>-12.750336527824402</v>
      </c>
    </row>
    <row r="5961" spans="1:2" x14ac:dyDescent="0.3">
      <c r="A5961">
        <v>595.90000000037253</v>
      </c>
      <c r="B5961">
        <v>-12.637075781822205</v>
      </c>
    </row>
    <row r="5962" spans="1:2" x14ac:dyDescent="0.3">
      <c r="A5962">
        <v>596</v>
      </c>
      <c r="B5962">
        <v>-12.522536516189575</v>
      </c>
    </row>
    <row r="5963" spans="1:2" x14ac:dyDescent="0.3">
      <c r="A5963">
        <v>596.09999999962747</v>
      </c>
      <c r="B5963">
        <v>-12.407952547073364</v>
      </c>
    </row>
    <row r="5964" spans="1:2" x14ac:dyDescent="0.3">
      <c r="A5964">
        <v>596.20000000018626</v>
      </c>
      <c r="B5964">
        <v>-12.291339039802551</v>
      </c>
    </row>
    <row r="5965" spans="1:2" x14ac:dyDescent="0.3">
      <c r="A5965">
        <v>596.29999999981374</v>
      </c>
      <c r="B5965">
        <v>-12.176111340522766</v>
      </c>
    </row>
    <row r="5966" spans="1:2" x14ac:dyDescent="0.3">
      <c r="A5966">
        <v>596.40000000037253</v>
      </c>
      <c r="B5966">
        <v>-12.058344483375549</v>
      </c>
    </row>
    <row r="5967" spans="1:2" x14ac:dyDescent="0.3">
      <c r="A5967">
        <v>596.5</v>
      </c>
      <c r="B5967">
        <v>-11.945512890815735</v>
      </c>
    </row>
    <row r="5968" spans="1:2" x14ac:dyDescent="0.3">
      <c r="A5968">
        <v>596.59999999962747</v>
      </c>
      <c r="B5968">
        <v>-11.830562353134155</v>
      </c>
    </row>
    <row r="5969" spans="1:2" x14ac:dyDescent="0.3">
      <c r="A5969">
        <v>596.70000000018626</v>
      </c>
      <c r="B5969">
        <v>-11.716264486312866</v>
      </c>
    </row>
    <row r="5970" spans="1:2" x14ac:dyDescent="0.3">
      <c r="A5970">
        <v>596.79999999981374</v>
      </c>
      <c r="B5970">
        <v>-11.599275469779968</v>
      </c>
    </row>
    <row r="5971" spans="1:2" x14ac:dyDescent="0.3">
      <c r="A5971">
        <v>596.90000000037253</v>
      </c>
      <c r="B5971">
        <v>-11.482277512550354</v>
      </c>
    </row>
    <row r="5972" spans="1:2" x14ac:dyDescent="0.3">
      <c r="A5972">
        <v>597</v>
      </c>
      <c r="B5972">
        <v>-11.366987228393555</v>
      </c>
    </row>
    <row r="5973" spans="1:2" x14ac:dyDescent="0.3">
      <c r="A5973">
        <v>597.09999999962747</v>
      </c>
      <c r="B5973">
        <v>-11.250185966491699</v>
      </c>
    </row>
    <row r="5974" spans="1:2" x14ac:dyDescent="0.3">
      <c r="A5974">
        <v>597.20000000018626</v>
      </c>
      <c r="B5974">
        <v>-11.133116483688354</v>
      </c>
    </row>
    <row r="5975" spans="1:2" x14ac:dyDescent="0.3">
      <c r="A5975">
        <v>597.29999999981374</v>
      </c>
      <c r="B5975">
        <v>-11.01686954498291</v>
      </c>
    </row>
    <row r="5976" spans="1:2" x14ac:dyDescent="0.3">
      <c r="A5976">
        <v>597.40000000037253</v>
      </c>
      <c r="B5976">
        <v>-10.900390148162842</v>
      </c>
    </row>
    <row r="5977" spans="1:2" x14ac:dyDescent="0.3">
      <c r="A5977">
        <v>597.5</v>
      </c>
      <c r="B5977">
        <v>-10.785233974456787</v>
      </c>
    </row>
    <row r="5978" spans="1:2" x14ac:dyDescent="0.3">
      <c r="A5978">
        <v>597.59999999962747</v>
      </c>
      <c r="B5978">
        <v>-10.670498013496399</v>
      </c>
    </row>
    <row r="5979" spans="1:2" x14ac:dyDescent="0.3">
      <c r="A5979">
        <v>597.70000000018626</v>
      </c>
      <c r="B5979">
        <v>-10.553061962127686</v>
      </c>
    </row>
    <row r="5980" spans="1:2" x14ac:dyDescent="0.3">
      <c r="A5980">
        <v>597.79999999981374</v>
      </c>
      <c r="B5980">
        <v>-10.436806082725525</v>
      </c>
    </row>
    <row r="5981" spans="1:2" x14ac:dyDescent="0.3">
      <c r="A5981">
        <v>597.90000000037253</v>
      </c>
      <c r="B5981">
        <v>-10.31949520111084</v>
      </c>
    </row>
    <row r="5982" spans="1:2" x14ac:dyDescent="0.3">
      <c r="A5982">
        <v>598</v>
      </c>
      <c r="B5982">
        <v>-10.203740000724792</v>
      </c>
    </row>
    <row r="5983" spans="1:2" x14ac:dyDescent="0.3">
      <c r="A5983">
        <v>598.09999999962747</v>
      </c>
      <c r="B5983">
        <v>-10.088172554969788</v>
      </c>
    </row>
    <row r="5984" spans="1:2" x14ac:dyDescent="0.3">
      <c r="A5984">
        <v>598.20000000018626</v>
      </c>
      <c r="B5984">
        <v>-9.9727749824523926</v>
      </c>
    </row>
    <row r="5985" spans="1:2" x14ac:dyDescent="0.3">
      <c r="A5985">
        <v>598.29999999981374</v>
      </c>
      <c r="B5985">
        <v>-9.8558664321899414</v>
      </c>
    </row>
    <row r="5986" spans="1:2" x14ac:dyDescent="0.3">
      <c r="A5986">
        <v>598.40000000037253</v>
      </c>
      <c r="B5986">
        <v>-9.7395032644271851</v>
      </c>
    </row>
    <row r="5987" spans="1:2" x14ac:dyDescent="0.3">
      <c r="A5987">
        <v>598.5</v>
      </c>
      <c r="B5987">
        <v>-9.6223980188369751</v>
      </c>
    </row>
    <row r="5988" spans="1:2" x14ac:dyDescent="0.3">
      <c r="A5988">
        <v>598.59999999962747</v>
      </c>
      <c r="B5988">
        <v>-9.5075905323028564</v>
      </c>
    </row>
    <row r="5989" spans="1:2" x14ac:dyDescent="0.3">
      <c r="A5989">
        <v>598.70000000018626</v>
      </c>
      <c r="B5989">
        <v>-9.3924254179000854</v>
      </c>
    </row>
    <row r="5990" spans="1:2" x14ac:dyDescent="0.3">
      <c r="A5990">
        <v>598.79999999981374</v>
      </c>
      <c r="B5990">
        <v>-9.2750787734985352</v>
      </c>
    </row>
    <row r="5991" spans="1:2" x14ac:dyDescent="0.3">
      <c r="A5991">
        <v>598.90000000037253</v>
      </c>
      <c r="B5991">
        <v>-9.158751368522644</v>
      </c>
    </row>
    <row r="5992" spans="1:2" x14ac:dyDescent="0.3">
      <c r="A5992">
        <v>599</v>
      </c>
      <c r="B5992">
        <v>-9.0415030717849731</v>
      </c>
    </row>
    <row r="5993" spans="1:2" x14ac:dyDescent="0.3">
      <c r="A5993">
        <v>599.09999999962747</v>
      </c>
      <c r="B5993">
        <v>-8.9262396097183228</v>
      </c>
    </row>
    <row r="5994" spans="1:2" x14ac:dyDescent="0.3">
      <c r="A5994">
        <v>599.20000000018626</v>
      </c>
      <c r="B5994">
        <v>-8.8089108467102051</v>
      </c>
    </row>
    <row r="5995" spans="1:2" x14ac:dyDescent="0.3">
      <c r="A5995">
        <v>599.29999999981374</v>
      </c>
      <c r="B5995">
        <v>-8.6920738220214844</v>
      </c>
    </row>
    <row r="5996" spans="1:2" x14ac:dyDescent="0.3">
      <c r="A5996">
        <v>599.40000000037253</v>
      </c>
      <c r="B5996">
        <v>-8.5761398077011108</v>
      </c>
    </row>
    <row r="5997" spans="1:2" x14ac:dyDescent="0.3">
      <c r="A5997">
        <v>599.5</v>
      </c>
      <c r="B5997">
        <v>-8.4605008363723755</v>
      </c>
    </row>
    <row r="5998" spans="1:2" x14ac:dyDescent="0.3">
      <c r="A5998">
        <v>599.59999999962747</v>
      </c>
      <c r="B5998">
        <v>-8.3455592393875122</v>
      </c>
    </row>
    <row r="5999" spans="1:2" x14ac:dyDescent="0.3">
      <c r="A5999">
        <v>599.70000000018626</v>
      </c>
      <c r="B5999">
        <v>-8.2289993762969971</v>
      </c>
    </row>
    <row r="6000" spans="1:2" x14ac:dyDescent="0.3">
      <c r="A6000">
        <v>599.79999999981374</v>
      </c>
      <c r="B6000">
        <v>-8.1121444702148438</v>
      </c>
    </row>
    <row r="6001" spans="1:2" x14ac:dyDescent="0.3">
      <c r="A6001">
        <v>599.90000000037253</v>
      </c>
      <c r="B6001">
        <v>-7.9956740140914917</v>
      </c>
    </row>
    <row r="6002" spans="1:2" x14ac:dyDescent="0.3">
      <c r="A6002">
        <v>600</v>
      </c>
      <c r="B6002">
        <v>-7.8800082206726074</v>
      </c>
    </row>
    <row r="6003" spans="1:2" x14ac:dyDescent="0.3">
      <c r="A6003">
        <v>600.09999999962747</v>
      </c>
      <c r="B6003">
        <v>-7.7642351388931274</v>
      </c>
    </row>
    <row r="6004" spans="1:2" x14ac:dyDescent="0.3">
      <c r="A6004">
        <v>600.20000000018626</v>
      </c>
      <c r="B6004">
        <v>-7.6479077339172363</v>
      </c>
    </row>
    <row r="6005" spans="1:2" x14ac:dyDescent="0.3">
      <c r="A6005">
        <v>600.29999999981374</v>
      </c>
      <c r="B6005">
        <v>-7.5314462184906006</v>
      </c>
    </row>
    <row r="6006" spans="1:2" x14ac:dyDescent="0.3">
      <c r="A6006">
        <v>600.40000000037253</v>
      </c>
      <c r="B6006">
        <v>-7.4137419462203979</v>
      </c>
    </row>
    <row r="6007" spans="1:2" x14ac:dyDescent="0.3">
      <c r="A6007">
        <v>600.5</v>
      </c>
      <c r="B6007">
        <v>-7.2977542877197266</v>
      </c>
    </row>
    <row r="6008" spans="1:2" x14ac:dyDescent="0.3">
      <c r="A6008">
        <v>600.59999999962747</v>
      </c>
      <c r="B6008">
        <v>-7.1814447641372681</v>
      </c>
    </row>
    <row r="6009" spans="1:2" x14ac:dyDescent="0.3">
      <c r="A6009">
        <v>600.70000000018626</v>
      </c>
      <c r="B6009">
        <v>-7.0653855800628662</v>
      </c>
    </row>
    <row r="6010" spans="1:2" x14ac:dyDescent="0.3">
      <c r="A6010">
        <v>600.79999999981374</v>
      </c>
      <c r="B6010">
        <v>-6.9489151239395142</v>
      </c>
    </row>
    <row r="6011" spans="1:2" x14ac:dyDescent="0.3">
      <c r="A6011">
        <v>600.90000000037253</v>
      </c>
      <c r="B6011">
        <v>-6.8320602178573608</v>
      </c>
    </row>
    <row r="6012" spans="1:2" x14ac:dyDescent="0.3">
      <c r="A6012">
        <v>601</v>
      </c>
      <c r="B6012">
        <v>-6.7164301872253418</v>
      </c>
    </row>
    <row r="6013" spans="1:2" x14ac:dyDescent="0.3">
      <c r="A6013">
        <v>601.09999999962747</v>
      </c>
      <c r="B6013">
        <v>-6.6003888845443726</v>
      </c>
    </row>
    <row r="6014" spans="1:2" x14ac:dyDescent="0.3">
      <c r="A6014">
        <v>601.20000000018626</v>
      </c>
      <c r="B6014">
        <v>-6.4851701259613037</v>
      </c>
    </row>
    <row r="6015" spans="1:2" x14ac:dyDescent="0.3">
      <c r="A6015">
        <v>601.29999999981374</v>
      </c>
      <c r="B6015">
        <v>-6.3695311546325684</v>
      </c>
    </row>
    <row r="6016" spans="1:2" x14ac:dyDescent="0.3">
      <c r="A6016">
        <v>601.40000000037253</v>
      </c>
      <c r="B6016">
        <v>-6.2525242567062378</v>
      </c>
    </row>
    <row r="6017" spans="1:2" x14ac:dyDescent="0.3">
      <c r="A6017">
        <v>601.5</v>
      </c>
      <c r="B6017">
        <v>-6.1350882053375244</v>
      </c>
    </row>
    <row r="6018" spans="1:2" x14ac:dyDescent="0.3">
      <c r="A6018">
        <v>601.59999999962747</v>
      </c>
      <c r="B6018">
        <v>-6.0212641954421997</v>
      </c>
    </row>
    <row r="6019" spans="1:2" x14ac:dyDescent="0.3">
      <c r="A6019">
        <v>601.70000000018626</v>
      </c>
      <c r="B6019">
        <v>-5.9054732322692871</v>
      </c>
    </row>
    <row r="6020" spans="1:2" x14ac:dyDescent="0.3">
      <c r="A6020">
        <v>601.79999999981374</v>
      </c>
      <c r="B6020">
        <v>-5.7898163795471191</v>
      </c>
    </row>
    <row r="6021" spans="1:2" x14ac:dyDescent="0.3">
      <c r="A6021">
        <v>601.90000000037253</v>
      </c>
      <c r="B6021">
        <v>-5.6722640991210938</v>
      </c>
    </row>
    <row r="6022" spans="1:2" x14ac:dyDescent="0.3">
      <c r="A6022">
        <v>602</v>
      </c>
      <c r="B6022">
        <v>-5.5556952953338623</v>
      </c>
    </row>
    <row r="6023" spans="1:2" x14ac:dyDescent="0.3">
      <c r="A6023">
        <v>602.09999999962747</v>
      </c>
      <c r="B6023">
        <v>-5.4410845041275024</v>
      </c>
    </row>
    <row r="6024" spans="1:2" x14ac:dyDescent="0.3">
      <c r="A6024">
        <v>602.20000000018626</v>
      </c>
      <c r="B6024">
        <v>-5.3248018026351929</v>
      </c>
    </row>
    <row r="6025" spans="1:2" x14ac:dyDescent="0.3">
      <c r="A6025">
        <v>602.29999999981374</v>
      </c>
      <c r="B6025">
        <v>-5.2085280418395996</v>
      </c>
    </row>
    <row r="6026" spans="1:2" x14ac:dyDescent="0.3">
      <c r="A6026">
        <v>602.40000000037253</v>
      </c>
      <c r="B6026">
        <v>-5.0934702157974243</v>
      </c>
    </row>
    <row r="6027" spans="1:2" x14ac:dyDescent="0.3">
      <c r="A6027">
        <v>602.5</v>
      </c>
      <c r="B6027">
        <v>-4.9782782793045044</v>
      </c>
    </row>
    <row r="6028" spans="1:2" x14ac:dyDescent="0.3">
      <c r="A6028">
        <v>602.59999999962747</v>
      </c>
      <c r="B6028">
        <v>-4.8631221055984497</v>
      </c>
    </row>
    <row r="6029" spans="1:2" x14ac:dyDescent="0.3">
      <c r="A6029">
        <v>602.70000000018626</v>
      </c>
      <c r="B6029">
        <v>-4.7468572854995728</v>
      </c>
    </row>
    <row r="6030" spans="1:2" x14ac:dyDescent="0.3">
      <c r="A6030">
        <v>602.79999999981374</v>
      </c>
      <c r="B6030">
        <v>-4.632335901260376</v>
      </c>
    </row>
    <row r="6031" spans="1:2" x14ac:dyDescent="0.3">
      <c r="A6031">
        <v>602.90000000037253</v>
      </c>
      <c r="B6031">
        <v>-4.5166969299316406</v>
      </c>
    </row>
    <row r="6032" spans="1:2" x14ac:dyDescent="0.3">
      <c r="A6032">
        <v>603</v>
      </c>
      <c r="B6032">
        <v>-4.4009774923324585</v>
      </c>
    </row>
    <row r="6033" spans="1:2" x14ac:dyDescent="0.3">
      <c r="A6033">
        <v>603.09999999962747</v>
      </c>
      <c r="B6033">
        <v>-4.2845427989959717</v>
      </c>
    </row>
    <row r="6034" spans="1:2" x14ac:dyDescent="0.3">
      <c r="A6034">
        <v>603.20000000018626</v>
      </c>
      <c r="B6034">
        <v>-4.1680276393890381</v>
      </c>
    </row>
    <row r="6035" spans="1:2" x14ac:dyDescent="0.3">
      <c r="A6035">
        <v>603.29999999981374</v>
      </c>
      <c r="B6035">
        <v>-4.054597020149231</v>
      </c>
    </row>
    <row r="6036" spans="1:2" x14ac:dyDescent="0.3">
      <c r="A6036">
        <v>603.40000000037253</v>
      </c>
      <c r="B6036">
        <v>-3.9386183023452759</v>
      </c>
    </row>
    <row r="6037" spans="1:2" x14ac:dyDescent="0.3">
      <c r="A6037">
        <v>603.5</v>
      </c>
      <c r="B6037">
        <v>-3.8225054740905762</v>
      </c>
    </row>
    <row r="6038" spans="1:2" x14ac:dyDescent="0.3">
      <c r="A6038">
        <v>603.59999999962747</v>
      </c>
      <c r="B6038">
        <v>-3.7071347236633301</v>
      </c>
    </row>
    <row r="6039" spans="1:2" x14ac:dyDescent="0.3">
      <c r="A6039">
        <v>603.70000000018626</v>
      </c>
      <c r="B6039">
        <v>-3.590923547744751</v>
      </c>
    </row>
    <row r="6040" spans="1:2" x14ac:dyDescent="0.3">
      <c r="A6040">
        <v>603.79999999981374</v>
      </c>
      <c r="B6040">
        <v>-3.4769833087921143</v>
      </c>
    </row>
    <row r="6041" spans="1:2" x14ac:dyDescent="0.3">
      <c r="A6041">
        <v>603.90000000037253</v>
      </c>
      <c r="B6041">
        <v>-3.3624798059463501</v>
      </c>
    </row>
    <row r="6042" spans="1:2" x14ac:dyDescent="0.3">
      <c r="A6042">
        <v>604</v>
      </c>
      <c r="B6042">
        <v>-3.246644139289856</v>
      </c>
    </row>
    <row r="6043" spans="1:2" x14ac:dyDescent="0.3">
      <c r="A6043">
        <v>604.09999999962747</v>
      </c>
      <c r="B6043">
        <v>-3.1307190656661987</v>
      </c>
    </row>
    <row r="6044" spans="1:2" x14ac:dyDescent="0.3">
      <c r="A6044">
        <v>604.20000000018626</v>
      </c>
      <c r="B6044">
        <v>-3.0153751373291016</v>
      </c>
    </row>
    <row r="6045" spans="1:2" x14ac:dyDescent="0.3">
      <c r="A6045">
        <v>604.29999999981374</v>
      </c>
      <c r="B6045">
        <v>-2.9018372297286987</v>
      </c>
    </row>
    <row r="6046" spans="1:2" x14ac:dyDescent="0.3">
      <c r="A6046">
        <v>604.40000000037253</v>
      </c>
      <c r="B6046">
        <v>-2.7861803770065308</v>
      </c>
    </row>
    <row r="6047" spans="1:2" x14ac:dyDescent="0.3">
      <c r="A6047">
        <v>604.5</v>
      </c>
      <c r="B6047">
        <v>-2.6715338230133057</v>
      </c>
    </row>
    <row r="6048" spans="1:2" x14ac:dyDescent="0.3">
      <c r="A6048">
        <v>604.59999999962747</v>
      </c>
      <c r="B6048">
        <v>-2.5573611259460449</v>
      </c>
    </row>
    <row r="6049" spans="1:2" x14ac:dyDescent="0.3">
      <c r="A6049">
        <v>604.70000000018626</v>
      </c>
      <c r="B6049">
        <v>-2.4416863918304443</v>
      </c>
    </row>
    <row r="6050" spans="1:2" x14ac:dyDescent="0.3">
      <c r="A6050">
        <v>604.79999999981374</v>
      </c>
      <c r="B6050">
        <v>-2.3279070854187012</v>
      </c>
    </row>
    <row r="6051" spans="1:2" x14ac:dyDescent="0.3">
      <c r="A6051">
        <v>604.90000000037253</v>
      </c>
      <c r="B6051">
        <v>-2.2142529487609863</v>
      </c>
    </row>
    <row r="6052" spans="1:2" x14ac:dyDescent="0.3">
      <c r="A6052">
        <v>605</v>
      </c>
      <c r="B6052">
        <v>-2.0986497402191162</v>
      </c>
    </row>
    <row r="6053" spans="1:2" x14ac:dyDescent="0.3">
      <c r="A6053">
        <v>605.09999999962747</v>
      </c>
      <c r="B6053">
        <v>-1.9842356443405151</v>
      </c>
    </row>
    <row r="6054" spans="1:2" x14ac:dyDescent="0.3">
      <c r="A6054">
        <v>605.20000000018626</v>
      </c>
      <c r="B6054">
        <v>-1.8701165914535522</v>
      </c>
    </row>
    <row r="6055" spans="1:2" x14ac:dyDescent="0.3">
      <c r="A6055">
        <v>605.29999999981374</v>
      </c>
      <c r="B6055">
        <v>-1.756596565246582</v>
      </c>
    </row>
    <row r="6056" spans="1:2" x14ac:dyDescent="0.3">
      <c r="A6056">
        <v>605.40000000037253</v>
      </c>
      <c r="B6056">
        <v>-1.6413688659667969</v>
      </c>
    </row>
    <row r="6057" spans="1:2" x14ac:dyDescent="0.3">
      <c r="A6057">
        <v>605.5</v>
      </c>
      <c r="B6057">
        <v>-1.5288859605789185</v>
      </c>
    </row>
    <row r="6058" spans="1:2" x14ac:dyDescent="0.3">
      <c r="A6058">
        <v>605.59999999962747</v>
      </c>
      <c r="B6058">
        <v>-1.4153122901916504</v>
      </c>
    </row>
    <row r="6059" spans="1:2" x14ac:dyDescent="0.3">
      <c r="A6059">
        <v>605.70000000018626</v>
      </c>
      <c r="B6059">
        <v>-1.3008534908294678</v>
      </c>
    </row>
    <row r="6060" spans="1:2" x14ac:dyDescent="0.3">
      <c r="A6060">
        <v>605.79999999981374</v>
      </c>
      <c r="B6060">
        <v>-1.186797022819519</v>
      </c>
    </row>
    <row r="6061" spans="1:2" x14ac:dyDescent="0.3">
      <c r="A6061">
        <v>605.90000000037253</v>
      </c>
      <c r="B6061">
        <v>-1.0734200477600098</v>
      </c>
    </row>
    <row r="6062" spans="1:2" x14ac:dyDescent="0.3">
      <c r="A6062">
        <v>606</v>
      </c>
      <c r="B6062">
        <v>-0.96019506454467773</v>
      </c>
    </row>
    <row r="6063" spans="1:2" x14ac:dyDescent="0.3">
      <c r="A6063">
        <v>606.09999999962747</v>
      </c>
      <c r="B6063">
        <v>-0.84622800350189209</v>
      </c>
    </row>
    <row r="6064" spans="1:2" x14ac:dyDescent="0.3">
      <c r="A6064">
        <v>606.20000000018626</v>
      </c>
      <c r="B6064">
        <v>-0.7317960262298584</v>
      </c>
    </row>
    <row r="6065" spans="1:2" x14ac:dyDescent="0.3">
      <c r="A6065">
        <v>606.29999999981374</v>
      </c>
      <c r="B6065">
        <v>-0.61837434768676758</v>
      </c>
    </row>
    <row r="6066" spans="1:2" x14ac:dyDescent="0.3">
      <c r="A6066">
        <v>606.40000000037253</v>
      </c>
      <c r="B6066">
        <v>-0.50661563873291016</v>
      </c>
    </row>
    <row r="6067" spans="1:2" x14ac:dyDescent="0.3">
      <c r="A6067">
        <v>606.5</v>
      </c>
      <c r="B6067">
        <v>-0.3920137882232666</v>
      </c>
    </row>
    <row r="6068" spans="1:2" x14ac:dyDescent="0.3">
      <c r="A6068">
        <v>606.59999999962747</v>
      </c>
      <c r="B6068">
        <v>-0.28012096881866455</v>
      </c>
    </row>
    <row r="6069" spans="1:2" x14ac:dyDescent="0.3">
      <c r="A6069">
        <v>606.70000000018626</v>
      </c>
      <c r="B6069">
        <v>-0.16533136367797852</v>
      </c>
    </row>
    <row r="6070" spans="1:2" x14ac:dyDescent="0.3">
      <c r="A6070">
        <v>606.79999999981374</v>
      </c>
      <c r="B6070">
        <v>-5.1668286323547363E-2</v>
      </c>
    </row>
    <row r="6071" spans="1:2" x14ac:dyDescent="0.3">
      <c r="A6071">
        <v>606.90000000037253</v>
      </c>
      <c r="B6071">
        <v>6.1136484146118164E-2</v>
      </c>
    </row>
    <row r="6072" spans="1:2" x14ac:dyDescent="0.3">
      <c r="A6072">
        <v>607</v>
      </c>
      <c r="B6072">
        <v>0.17261803150177002</v>
      </c>
    </row>
    <row r="6073" spans="1:2" x14ac:dyDescent="0.3">
      <c r="A6073">
        <v>607.09999999962747</v>
      </c>
      <c r="B6073">
        <v>0.28477907180786133</v>
      </c>
    </row>
    <row r="6074" spans="1:2" x14ac:dyDescent="0.3">
      <c r="A6074">
        <v>607.20000000018626</v>
      </c>
      <c r="B6074">
        <v>0.39698481559753418</v>
      </c>
    </row>
    <row r="6075" spans="1:2" x14ac:dyDescent="0.3">
      <c r="A6075">
        <v>607.29999999981374</v>
      </c>
      <c r="B6075">
        <v>0.5089491605758667</v>
      </c>
    </row>
    <row r="6076" spans="1:2" x14ac:dyDescent="0.3">
      <c r="A6076">
        <v>607.40000000037253</v>
      </c>
      <c r="B6076">
        <v>0.62064528465270996</v>
      </c>
    </row>
    <row r="6077" spans="1:2" x14ac:dyDescent="0.3">
      <c r="A6077">
        <v>607.5</v>
      </c>
      <c r="B6077">
        <v>0.73319077491760254</v>
      </c>
    </row>
    <row r="6078" spans="1:2" x14ac:dyDescent="0.3">
      <c r="A6078">
        <v>607.59999999962747</v>
      </c>
      <c r="B6078">
        <v>0.84637999534606934</v>
      </c>
    </row>
    <row r="6079" spans="1:2" x14ac:dyDescent="0.3">
      <c r="A6079">
        <v>607.70000000018626</v>
      </c>
      <c r="B6079">
        <v>0.96048116683959961</v>
      </c>
    </row>
    <row r="6080" spans="1:2" x14ac:dyDescent="0.3">
      <c r="A6080">
        <v>607.79999999981374</v>
      </c>
      <c r="B6080">
        <v>1.0734200477600098</v>
      </c>
    </row>
    <row r="6081" spans="1:2" x14ac:dyDescent="0.3">
      <c r="A6081">
        <v>607.90000000037253</v>
      </c>
      <c r="B6081">
        <v>1.1848121881484985</v>
      </c>
    </row>
    <row r="6082" spans="1:2" x14ac:dyDescent="0.3">
      <c r="A6082">
        <v>608</v>
      </c>
      <c r="B6082">
        <v>1.2960702180862427</v>
      </c>
    </row>
    <row r="6083" spans="1:2" x14ac:dyDescent="0.3">
      <c r="A6083">
        <v>608.09999999962747</v>
      </c>
      <c r="B6083">
        <v>1.4068812131881714</v>
      </c>
    </row>
    <row r="6084" spans="1:2" x14ac:dyDescent="0.3">
      <c r="A6084">
        <v>608.20000000018626</v>
      </c>
      <c r="B6084">
        <v>1.5189796686172485</v>
      </c>
    </row>
    <row r="6085" spans="1:2" x14ac:dyDescent="0.3">
      <c r="A6085">
        <v>608.29999999981374</v>
      </c>
      <c r="B6085">
        <v>1.6308635473251343</v>
      </c>
    </row>
    <row r="6086" spans="1:2" x14ac:dyDescent="0.3">
      <c r="A6086">
        <v>608.40000000037253</v>
      </c>
      <c r="B6086">
        <v>1.7430782318115234</v>
      </c>
    </row>
    <row r="6087" spans="1:2" x14ac:dyDescent="0.3">
      <c r="A6087">
        <v>608.5</v>
      </c>
      <c r="B6087">
        <v>1.8520921468734741</v>
      </c>
    </row>
    <row r="6088" spans="1:2" x14ac:dyDescent="0.3">
      <c r="A6088">
        <v>608.59999999962747</v>
      </c>
      <c r="B6088">
        <v>1.9628673791885376</v>
      </c>
    </row>
    <row r="6089" spans="1:2" x14ac:dyDescent="0.3">
      <c r="A6089">
        <v>608.70000000018626</v>
      </c>
      <c r="B6089">
        <v>2.0756453275680542</v>
      </c>
    </row>
    <row r="6090" spans="1:2" x14ac:dyDescent="0.3">
      <c r="A6090">
        <v>608.79999999981374</v>
      </c>
      <c r="B6090">
        <v>2.1874755620956421</v>
      </c>
    </row>
    <row r="6091" spans="1:2" x14ac:dyDescent="0.3">
      <c r="A6091">
        <v>608.90000000037253</v>
      </c>
      <c r="B6091">
        <v>2.2972941398620605</v>
      </c>
    </row>
    <row r="6092" spans="1:2" x14ac:dyDescent="0.3">
      <c r="A6092">
        <v>609</v>
      </c>
      <c r="B6092">
        <v>2.4086683988571167</v>
      </c>
    </row>
    <row r="6093" spans="1:2" x14ac:dyDescent="0.3">
      <c r="A6093">
        <v>609.09999999962747</v>
      </c>
      <c r="B6093">
        <v>2.5205254554748535</v>
      </c>
    </row>
    <row r="6094" spans="1:2" x14ac:dyDescent="0.3">
      <c r="A6094">
        <v>609.20000000018626</v>
      </c>
      <c r="B6094">
        <v>2.6303529739379883</v>
      </c>
    </row>
    <row r="6095" spans="1:2" x14ac:dyDescent="0.3">
      <c r="A6095">
        <v>609.29999999981374</v>
      </c>
      <c r="B6095">
        <v>2.7410298585891724</v>
      </c>
    </row>
    <row r="6096" spans="1:2" x14ac:dyDescent="0.3">
      <c r="A6096">
        <v>609.40000000037253</v>
      </c>
      <c r="B6096">
        <v>2.8522789478302002</v>
      </c>
    </row>
    <row r="6097" spans="1:2" x14ac:dyDescent="0.3">
      <c r="A6097">
        <v>609.5</v>
      </c>
      <c r="B6097">
        <v>2.9612123966217041</v>
      </c>
    </row>
    <row r="6098" spans="1:2" x14ac:dyDescent="0.3">
      <c r="A6098">
        <v>609.59999999962747</v>
      </c>
      <c r="B6098">
        <v>3.0711114406585693</v>
      </c>
    </row>
    <row r="6099" spans="1:2" x14ac:dyDescent="0.3">
      <c r="A6099">
        <v>609.70000000018626</v>
      </c>
      <c r="B6099">
        <v>3.1799823045730591</v>
      </c>
    </row>
    <row r="6100" spans="1:2" x14ac:dyDescent="0.3">
      <c r="A6100">
        <v>609.79999999981374</v>
      </c>
      <c r="B6100">
        <v>3.2907217741012573</v>
      </c>
    </row>
    <row r="6101" spans="1:2" x14ac:dyDescent="0.3">
      <c r="A6101">
        <v>609.90000000037253</v>
      </c>
      <c r="B6101">
        <v>3.4011036157608032</v>
      </c>
    </row>
    <row r="6102" spans="1:2" x14ac:dyDescent="0.3">
      <c r="A6102">
        <v>610</v>
      </c>
      <c r="B6102">
        <v>3.5104840993881226</v>
      </c>
    </row>
    <row r="6103" spans="1:2" x14ac:dyDescent="0.3">
      <c r="A6103">
        <v>610.09999999962747</v>
      </c>
      <c r="B6103">
        <v>3.6193549633026123</v>
      </c>
    </row>
    <row r="6104" spans="1:2" x14ac:dyDescent="0.3">
      <c r="A6104">
        <v>610.20000000018626</v>
      </c>
      <c r="B6104">
        <v>3.729093074798584</v>
      </c>
    </row>
    <row r="6105" spans="1:2" x14ac:dyDescent="0.3">
      <c r="A6105">
        <v>610.29999999981374</v>
      </c>
      <c r="B6105">
        <v>3.8384914398193359</v>
      </c>
    </row>
    <row r="6106" spans="1:2" x14ac:dyDescent="0.3">
      <c r="A6106">
        <v>610.40000000037253</v>
      </c>
      <c r="B6106">
        <v>3.9482027292251587</v>
      </c>
    </row>
    <row r="6107" spans="1:2" x14ac:dyDescent="0.3">
      <c r="A6107">
        <v>610.5</v>
      </c>
      <c r="B6107">
        <v>4.0583342313766479</v>
      </c>
    </row>
    <row r="6108" spans="1:2" x14ac:dyDescent="0.3">
      <c r="A6108">
        <v>610.59999999962747</v>
      </c>
      <c r="B6108">
        <v>4.1655689477920532</v>
      </c>
    </row>
    <row r="6109" spans="1:2" x14ac:dyDescent="0.3">
      <c r="A6109">
        <v>610.70000000018626</v>
      </c>
      <c r="B6109">
        <v>4.2735010385513306</v>
      </c>
    </row>
    <row r="6110" spans="1:2" x14ac:dyDescent="0.3">
      <c r="A6110">
        <v>610.79999999981374</v>
      </c>
      <c r="B6110">
        <v>4.3831855058670044</v>
      </c>
    </row>
    <row r="6111" spans="1:2" x14ac:dyDescent="0.3">
      <c r="A6111">
        <v>610.90000000037253</v>
      </c>
      <c r="B6111">
        <v>4.4922083616256714</v>
      </c>
    </row>
    <row r="6112" spans="1:2" x14ac:dyDescent="0.3">
      <c r="A6112">
        <v>611</v>
      </c>
      <c r="B6112">
        <v>4.6012848615646362</v>
      </c>
    </row>
    <row r="6113" spans="1:2" x14ac:dyDescent="0.3">
      <c r="A6113">
        <v>611.09999999962747</v>
      </c>
      <c r="B6113">
        <v>4.7099143266677856</v>
      </c>
    </row>
    <row r="6114" spans="1:2" x14ac:dyDescent="0.3">
      <c r="A6114">
        <v>611.20000000018626</v>
      </c>
      <c r="B6114">
        <v>4.8185884952545166</v>
      </c>
    </row>
    <row r="6115" spans="1:2" x14ac:dyDescent="0.3">
      <c r="A6115">
        <v>611.29999999981374</v>
      </c>
      <c r="B6115">
        <v>4.9253493547439575</v>
      </c>
    </row>
    <row r="6116" spans="1:2" x14ac:dyDescent="0.3">
      <c r="A6116">
        <v>611.40000000037253</v>
      </c>
      <c r="B6116">
        <v>5.032646656036377</v>
      </c>
    </row>
    <row r="6117" spans="1:2" x14ac:dyDescent="0.3">
      <c r="A6117">
        <v>611.5</v>
      </c>
      <c r="B6117">
        <v>5.1412403583526611</v>
      </c>
    </row>
    <row r="6118" spans="1:2" x14ac:dyDescent="0.3">
      <c r="A6118">
        <v>611.59999999962747</v>
      </c>
      <c r="B6118">
        <v>5.2475988864898682</v>
      </c>
    </row>
    <row r="6119" spans="1:2" x14ac:dyDescent="0.3">
      <c r="A6119">
        <v>611.70000000018626</v>
      </c>
      <c r="B6119">
        <v>5.3532421588897705</v>
      </c>
    </row>
    <row r="6120" spans="1:2" x14ac:dyDescent="0.3">
      <c r="A6120">
        <v>611.79999999981374</v>
      </c>
      <c r="B6120">
        <v>5.4618805646896362</v>
      </c>
    </row>
    <row r="6121" spans="1:2" x14ac:dyDescent="0.3">
      <c r="A6121">
        <v>611.90000000037253</v>
      </c>
      <c r="B6121">
        <v>5.5687218904495239</v>
      </c>
    </row>
    <row r="6122" spans="1:2" x14ac:dyDescent="0.3">
      <c r="A6122">
        <v>612</v>
      </c>
      <c r="B6122">
        <v>5.6764841079711914</v>
      </c>
    </row>
    <row r="6123" spans="1:2" x14ac:dyDescent="0.3">
      <c r="A6123">
        <v>612.09999999962747</v>
      </c>
      <c r="B6123">
        <v>5.7841032743453979</v>
      </c>
    </row>
    <row r="6124" spans="1:2" x14ac:dyDescent="0.3">
      <c r="A6124">
        <v>612.20000000018626</v>
      </c>
      <c r="B6124">
        <v>5.8898806571960449</v>
      </c>
    </row>
    <row r="6125" spans="1:2" x14ac:dyDescent="0.3">
      <c r="A6125">
        <v>612.29999999981374</v>
      </c>
      <c r="B6125">
        <v>5.9961855411529541</v>
      </c>
    </row>
    <row r="6126" spans="1:2" x14ac:dyDescent="0.3">
      <c r="A6126">
        <v>612.40000000037253</v>
      </c>
      <c r="B6126">
        <v>6.1034739017486572</v>
      </c>
    </row>
    <row r="6127" spans="1:2" x14ac:dyDescent="0.3">
      <c r="A6127">
        <v>612.5</v>
      </c>
      <c r="B6127">
        <v>6.2102794647216797</v>
      </c>
    </row>
    <row r="6128" spans="1:2" x14ac:dyDescent="0.3">
      <c r="A6128">
        <v>612.59999999962747</v>
      </c>
      <c r="B6128">
        <v>6.3166558742523193</v>
      </c>
    </row>
    <row r="6129" spans="1:2" x14ac:dyDescent="0.3">
      <c r="A6129">
        <v>612.70000000018626</v>
      </c>
      <c r="B6129">
        <v>6.4209133386611938</v>
      </c>
    </row>
    <row r="6130" spans="1:2" x14ac:dyDescent="0.3">
      <c r="A6130">
        <v>612.79999999981374</v>
      </c>
      <c r="B6130">
        <v>6.5263509750366211</v>
      </c>
    </row>
    <row r="6131" spans="1:2" x14ac:dyDescent="0.3">
      <c r="A6131">
        <v>612.90000000037253</v>
      </c>
      <c r="B6131">
        <v>6.6310733556747437</v>
      </c>
    </row>
    <row r="6132" spans="1:2" x14ac:dyDescent="0.3">
      <c r="A6132">
        <v>613</v>
      </c>
      <c r="B6132">
        <v>6.7367702722549438</v>
      </c>
    </row>
    <row r="6133" spans="1:2" x14ac:dyDescent="0.3">
      <c r="A6133">
        <v>613.09999999962747</v>
      </c>
      <c r="B6133">
        <v>6.8421632051467896</v>
      </c>
    </row>
    <row r="6134" spans="1:2" x14ac:dyDescent="0.3">
      <c r="A6134">
        <v>613.20000000018626</v>
      </c>
      <c r="B6134">
        <v>6.9483160972595215</v>
      </c>
    </row>
    <row r="6135" spans="1:2" x14ac:dyDescent="0.3">
      <c r="A6135">
        <v>613.29999999981374</v>
      </c>
      <c r="B6135">
        <v>7.0531547069549561</v>
      </c>
    </row>
    <row r="6136" spans="1:2" x14ac:dyDescent="0.3">
      <c r="A6136">
        <v>613.40000000037253</v>
      </c>
      <c r="B6136">
        <v>7.1581900119781494</v>
      </c>
    </row>
    <row r="6137" spans="1:2" x14ac:dyDescent="0.3">
      <c r="A6137">
        <v>613.5</v>
      </c>
      <c r="B6137">
        <v>7.2616696357727051</v>
      </c>
    </row>
    <row r="6138" spans="1:2" x14ac:dyDescent="0.3">
      <c r="A6138">
        <v>613.59999999962747</v>
      </c>
      <c r="B6138">
        <v>7.3669105768203735</v>
      </c>
    </row>
    <row r="6139" spans="1:2" x14ac:dyDescent="0.3">
      <c r="A6139">
        <v>613.70000000018626</v>
      </c>
      <c r="B6139">
        <v>7.4709087610244751</v>
      </c>
    </row>
    <row r="6140" spans="1:2" x14ac:dyDescent="0.3">
      <c r="A6140">
        <v>613.79999999981374</v>
      </c>
      <c r="B6140">
        <v>7.5752288103103638</v>
      </c>
    </row>
    <row r="6141" spans="1:2" x14ac:dyDescent="0.3">
      <c r="A6141">
        <v>613.90000000037253</v>
      </c>
      <c r="B6141">
        <v>7.6793968677520752</v>
      </c>
    </row>
    <row r="6142" spans="1:2" x14ac:dyDescent="0.3">
      <c r="A6142">
        <v>614</v>
      </c>
      <c r="B6142">
        <v>7.7839940786361694</v>
      </c>
    </row>
    <row r="6143" spans="1:2" x14ac:dyDescent="0.3">
      <c r="A6143">
        <v>614.09999999962747</v>
      </c>
      <c r="B6143">
        <v>7.888832688331604</v>
      </c>
    </row>
    <row r="6144" spans="1:2" x14ac:dyDescent="0.3">
      <c r="A6144">
        <v>614.20000000018626</v>
      </c>
      <c r="B6144">
        <v>7.9919815063476563</v>
      </c>
    </row>
    <row r="6145" spans="1:2" x14ac:dyDescent="0.3">
      <c r="A6145">
        <v>614.29999999981374</v>
      </c>
      <c r="B6145">
        <v>8.0922424793243408</v>
      </c>
    </row>
    <row r="6146" spans="1:2" x14ac:dyDescent="0.3">
      <c r="A6146">
        <v>614.40000000037253</v>
      </c>
      <c r="B6146">
        <v>8.1956684589385986</v>
      </c>
    </row>
    <row r="6147" spans="1:2" x14ac:dyDescent="0.3">
      <c r="A6147">
        <v>614.5</v>
      </c>
      <c r="B6147">
        <v>8.3012223243713379</v>
      </c>
    </row>
    <row r="6148" spans="1:2" x14ac:dyDescent="0.3">
      <c r="A6148">
        <v>614.59999999962747</v>
      </c>
      <c r="B6148">
        <v>8.4014028310775757</v>
      </c>
    </row>
    <row r="6149" spans="1:2" x14ac:dyDescent="0.3">
      <c r="A6149">
        <v>614.70000000018626</v>
      </c>
      <c r="B6149">
        <v>8.5037291049957275</v>
      </c>
    </row>
    <row r="6150" spans="1:2" x14ac:dyDescent="0.3">
      <c r="A6150">
        <v>614.79999999981374</v>
      </c>
      <c r="B6150">
        <v>8.6059838533401489</v>
      </c>
    </row>
    <row r="6151" spans="1:2" x14ac:dyDescent="0.3">
      <c r="A6151">
        <v>614.90000000037253</v>
      </c>
      <c r="B6151">
        <v>8.7081044912338257</v>
      </c>
    </row>
    <row r="6152" spans="1:2" x14ac:dyDescent="0.3">
      <c r="A6152">
        <v>615</v>
      </c>
      <c r="B6152">
        <v>8.8095098733901978</v>
      </c>
    </row>
    <row r="6153" spans="1:2" x14ac:dyDescent="0.3">
      <c r="A6153">
        <v>615.09999999962747</v>
      </c>
      <c r="B6153">
        <v>8.9133024215698242</v>
      </c>
    </row>
    <row r="6154" spans="1:2" x14ac:dyDescent="0.3">
      <c r="A6154">
        <v>615.20000000018626</v>
      </c>
      <c r="B6154">
        <v>9.0153783559799194</v>
      </c>
    </row>
    <row r="6155" spans="1:2" x14ac:dyDescent="0.3">
      <c r="A6155">
        <v>615.29999999981374</v>
      </c>
      <c r="B6155">
        <v>9.1169893741607666</v>
      </c>
    </row>
    <row r="6156" spans="1:2" x14ac:dyDescent="0.3">
      <c r="A6156">
        <v>615.40000000037253</v>
      </c>
      <c r="B6156">
        <v>9.2183232307434082</v>
      </c>
    </row>
    <row r="6157" spans="1:2" x14ac:dyDescent="0.3">
      <c r="A6157">
        <v>615.5</v>
      </c>
      <c r="B6157">
        <v>9.3191295862197876</v>
      </c>
    </row>
    <row r="6158" spans="1:2" x14ac:dyDescent="0.3">
      <c r="A6158">
        <v>615.59999999962747</v>
      </c>
      <c r="B6158">
        <v>9.4203293323516846</v>
      </c>
    </row>
    <row r="6159" spans="1:2" x14ac:dyDescent="0.3">
      <c r="A6159">
        <v>615.70000000018626</v>
      </c>
      <c r="B6159">
        <v>9.521600604057312</v>
      </c>
    </row>
    <row r="6160" spans="1:2" x14ac:dyDescent="0.3">
      <c r="A6160">
        <v>615.79999999981374</v>
      </c>
      <c r="B6160">
        <v>9.6207797527313232</v>
      </c>
    </row>
    <row r="6161" spans="1:2" x14ac:dyDescent="0.3">
      <c r="A6161">
        <v>615.90000000037253</v>
      </c>
      <c r="B6161">
        <v>9.7210943698883057</v>
      </c>
    </row>
    <row r="6162" spans="1:2" x14ac:dyDescent="0.3">
      <c r="A6162">
        <v>616</v>
      </c>
      <c r="B6162">
        <v>9.8207741975784302</v>
      </c>
    </row>
    <row r="6163" spans="1:2" x14ac:dyDescent="0.3">
      <c r="A6163">
        <v>616.09999999962747</v>
      </c>
      <c r="B6163">
        <v>9.9226534366607666</v>
      </c>
    </row>
    <row r="6164" spans="1:2" x14ac:dyDescent="0.3">
      <c r="A6164">
        <v>616.20000000018626</v>
      </c>
      <c r="B6164">
        <v>10.023227334022522</v>
      </c>
    </row>
    <row r="6165" spans="1:2" x14ac:dyDescent="0.3">
      <c r="A6165">
        <v>616.29999999981374</v>
      </c>
      <c r="B6165">
        <v>10.12248694896698</v>
      </c>
    </row>
    <row r="6166" spans="1:2" x14ac:dyDescent="0.3">
      <c r="A6166">
        <v>616.40000000037253</v>
      </c>
      <c r="B6166">
        <v>10.221263766288757</v>
      </c>
    </row>
    <row r="6167" spans="1:2" x14ac:dyDescent="0.3">
      <c r="A6167">
        <v>616.5</v>
      </c>
      <c r="B6167">
        <v>10.320094227790833</v>
      </c>
    </row>
    <row r="6168" spans="1:2" x14ac:dyDescent="0.3">
      <c r="A6168">
        <v>616.59999999962747</v>
      </c>
      <c r="B6168">
        <v>10.418584942817688</v>
      </c>
    </row>
    <row r="6169" spans="1:2" x14ac:dyDescent="0.3">
      <c r="A6169">
        <v>616.70000000018626</v>
      </c>
      <c r="B6169">
        <v>10.518166422843933</v>
      </c>
    </row>
    <row r="6170" spans="1:2" x14ac:dyDescent="0.3">
      <c r="A6170">
        <v>616.79999999981374</v>
      </c>
      <c r="B6170">
        <v>10.617649555206299</v>
      </c>
    </row>
    <row r="6171" spans="1:2" x14ac:dyDescent="0.3">
      <c r="A6171">
        <v>616.90000000037253</v>
      </c>
      <c r="B6171">
        <v>10.714709758758545</v>
      </c>
    </row>
    <row r="6172" spans="1:2" x14ac:dyDescent="0.3">
      <c r="A6172">
        <v>617</v>
      </c>
      <c r="B6172">
        <v>10.814496874809265</v>
      </c>
    </row>
    <row r="6173" spans="1:2" x14ac:dyDescent="0.3">
      <c r="A6173">
        <v>617.09999999962747</v>
      </c>
      <c r="B6173">
        <v>10.912808775901794</v>
      </c>
    </row>
    <row r="6174" spans="1:2" x14ac:dyDescent="0.3">
      <c r="A6174">
        <v>617.20000000018626</v>
      </c>
      <c r="B6174">
        <v>11.013990640640259</v>
      </c>
    </row>
    <row r="6175" spans="1:2" x14ac:dyDescent="0.3">
      <c r="A6175">
        <v>617.29999999981374</v>
      </c>
      <c r="B6175">
        <v>11.112159490585327</v>
      </c>
    </row>
    <row r="6176" spans="1:2" x14ac:dyDescent="0.3">
      <c r="A6176">
        <v>617.40000000037253</v>
      </c>
      <c r="B6176">
        <v>11.209103465080261</v>
      </c>
    </row>
    <row r="6177" spans="1:2" x14ac:dyDescent="0.3">
      <c r="A6177">
        <v>617.5</v>
      </c>
      <c r="B6177">
        <v>11.305332183837891</v>
      </c>
    </row>
    <row r="6178" spans="1:2" x14ac:dyDescent="0.3">
      <c r="A6178">
        <v>617.59999999962747</v>
      </c>
      <c r="B6178">
        <v>11.401042342185974</v>
      </c>
    </row>
    <row r="6179" spans="1:2" x14ac:dyDescent="0.3">
      <c r="A6179">
        <v>617.70000000018626</v>
      </c>
      <c r="B6179">
        <v>11.497825384140015</v>
      </c>
    </row>
    <row r="6180" spans="1:2" x14ac:dyDescent="0.3">
      <c r="A6180">
        <v>617.79999999981374</v>
      </c>
      <c r="B6180">
        <v>11.594545841217041</v>
      </c>
    </row>
    <row r="6181" spans="1:2" x14ac:dyDescent="0.3">
      <c r="A6181">
        <v>617.90000000037253</v>
      </c>
      <c r="B6181">
        <v>11.690837144851685</v>
      </c>
    </row>
    <row r="6182" spans="1:2" x14ac:dyDescent="0.3">
      <c r="A6182">
        <v>618</v>
      </c>
      <c r="B6182">
        <v>11.78758442401886</v>
      </c>
    </row>
    <row r="6183" spans="1:2" x14ac:dyDescent="0.3">
      <c r="A6183">
        <v>618.09999999962747</v>
      </c>
      <c r="B6183">
        <v>11.882892251014709</v>
      </c>
    </row>
    <row r="6184" spans="1:2" x14ac:dyDescent="0.3">
      <c r="A6184">
        <v>618.20000000018626</v>
      </c>
      <c r="B6184">
        <v>11.981043219566345</v>
      </c>
    </row>
    <row r="6185" spans="1:2" x14ac:dyDescent="0.3">
      <c r="A6185">
        <v>618.29999999981374</v>
      </c>
      <c r="B6185">
        <v>12.077352404594421</v>
      </c>
    </row>
    <row r="6186" spans="1:2" x14ac:dyDescent="0.3">
      <c r="A6186">
        <v>618.40000000037253</v>
      </c>
      <c r="B6186">
        <v>12.172070145606995</v>
      </c>
    </row>
    <row r="6187" spans="1:2" x14ac:dyDescent="0.3">
      <c r="A6187">
        <v>618.5</v>
      </c>
      <c r="B6187">
        <v>12.267288565635681</v>
      </c>
    </row>
    <row r="6188" spans="1:2" x14ac:dyDescent="0.3">
      <c r="A6188">
        <v>618.59999999962747</v>
      </c>
      <c r="B6188">
        <v>12.361925840377808</v>
      </c>
    </row>
    <row r="6189" spans="1:2" x14ac:dyDescent="0.3">
      <c r="A6189">
        <v>618.70000000018626</v>
      </c>
      <c r="B6189">
        <v>12.457895278930664</v>
      </c>
    </row>
    <row r="6190" spans="1:2" x14ac:dyDescent="0.3">
      <c r="A6190">
        <v>618.79999999981374</v>
      </c>
      <c r="B6190">
        <v>12.554427981376648</v>
      </c>
    </row>
    <row r="6191" spans="1:2" x14ac:dyDescent="0.3">
      <c r="A6191">
        <v>618.90000000037253</v>
      </c>
      <c r="B6191">
        <v>12.647554278373718</v>
      </c>
    </row>
    <row r="6192" spans="1:2" x14ac:dyDescent="0.3">
      <c r="A6192">
        <v>619</v>
      </c>
      <c r="B6192">
        <v>12.740707397460938</v>
      </c>
    </row>
    <row r="6193" spans="1:2" x14ac:dyDescent="0.3">
      <c r="A6193">
        <v>619.09999999962747</v>
      </c>
      <c r="B6193">
        <v>12.834611535072327</v>
      </c>
    </row>
    <row r="6194" spans="1:2" x14ac:dyDescent="0.3">
      <c r="A6194">
        <v>619.20000000018626</v>
      </c>
      <c r="B6194">
        <v>12.92700469493866</v>
      </c>
    </row>
    <row r="6195" spans="1:2" x14ac:dyDescent="0.3">
      <c r="A6195">
        <v>619.29999999981374</v>
      </c>
      <c r="B6195">
        <v>13.020989298820496</v>
      </c>
    </row>
    <row r="6196" spans="1:2" x14ac:dyDescent="0.3">
      <c r="A6196">
        <v>619.40000000037253</v>
      </c>
      <c r="B6196">
        <v>13.115322589874268</v>
      </c>
    </row>
    <row r="6197" spans="1:2" x14ac:dyDescent="0.3">
      <c r="A6197">
        <v>619.5</v>
      </c>
      <c r="B6197">
        <v>13.207715749740601</v>
      </c>
    </row>
    <row r="6198" spans="1:2" x14ac:dyDescent="0.3">
      <c r="A6198">
        <v>619.59999999962747</v>
      </c>
      <c r="B6198">
        <v>13.301172852516174</v>
      </c>
    </row>
    <row r="6199" spans="1:2" x14ac:dyDescent="0.3">
      <c r="A6199">
        <v>619.70000000018626</v>
      </c>
      <c r="B6199">
        <v>13.393566012382507</v>
      </c>
    </row>
    <row r="6200" spans="1:2" x14ac:dyDescent="0.3">
      <c r="A6200">
        <v>619.79999999981374</v>
      </c>
      <c r="B6200">
        <v>13.486433029174805</v>
      </c>
    </row>
    <row r="6201" spans="1:2" x14ac:dyDescent="0.3">
      <c r="A6201">
        <v>619.90000000037253</v>
      </c>
      <c r="B6201">
        <v>13.579890131950378</v>
      </c>
    </row>
    <row r="6202" spans="1:2" x14ac:dyDescent="0.3">
      <c r="A6202">
        <v>620</v>
      </c>
      <c r="B6202">
        <v>13.669887185096741</v>
      </c>
    </row>
    <row r="6203" spans="1:2" x14ac:dyDescent="0.3">
      <c r="A6203">
        <v>620.09999999962747</v>
      </c>
      <c r="B6203">
        <v>13.762816786766052</v>
      </c>
    </row>
    <row r="6204" spans="1:2" x14ac:dyDescent="0.3">
      <c r="A6204">
        <v>620.20000000018626</v>
      </c>
      <c r="B6204">
        <v>13.852187991142273</v>
      </c>
    </row>
    <row r="6205" spans="1:2" x14ac:dyDescent="0.3">
      <c r="A6205">
        <v>620.29999999981374</v>
      </c>
      <c r="B6205">
        <v>13.944956660270691</v>
      </c>
    </row>
    <row r="6206" spans="1:2" x14ac:dyDescent="0.3">
      <c r="A6206">
        <v>620.40000000037253</v>
      </c>
      <c r="B6206">
        <v>14.035803079605103</v>
      </c>
    </row>
    <row r="6207" spans="1:2" x14ac:dyDescent="0.3">
      <c r="A6207">
        <v>620.5</v>
      </c>
      <c r="B6207">
        <v>14.12682831287384</v>
      </c>
    </row>
    <row r="6208" spans="1:2" x14ac:dyDescent="0.3">
      <c r="A6208">
        <v>620.59999999962747</v>
      </c>
      <c r="B6208">
        <v>14.217138290405273</v>
      </c>
    </row>
    <row r="6209" spans="1:2" x14ac:dyDescent="0.3">
      <c r="A6209">
        <v>620.70000000018626</v>
      </c>
      <c r="B6209">
        <v>14.308905601501465</v>
      </c>
    </row>
    <row r="6210" spans="1:2" x14ac:dyDescent="0.3">
      <c r="A6210">
        <v>620.79999999981374</v>
      </c>
      <c r="B6210">
        <v>14.401066303253174</v>
      </c>
    </row>
    <row r="6211" spans="1:2" x14ac:dyDescent="0.3">
      <c r="A6211">
        <v>620.90000000037253</v>
      </c>
      <c r="B6211">
        <v>14.490813016891479</v>
      </c>
    </row>
    <row r="6212" spans="1:2" x14ac:dyDescent="0.3">
      <c r="A6212">
        <v>621</v>
      </c>
      <c r="B6212">
        <v>14.579513669013977</v>
      </c>
    </row>
    <row r="6213" spans="1:2" x14ac:dyDescent="0.3">
      <c r="A6213">
        <v>621.09999999962747</v>
      </c>
      <c r="B6213">
        <v>14.668643474578857</v>
      </c>
    </row>
    <row r="6214" spans="1:2" x14ac:dyDescent="0.3">
      <c r="A6214">
        <v>621.20000000018626</v>
      </c>
      <c r="B6214">
        <v>14.75881040096283</v>
      </c>
    </row>
    <row r="6215" spans="1:2" x14ac:dyDescent="0.3">
      <c r="A6215">
        <v>621.29999999981374</v>
      </c>
      <c r="B6215">
        <v>14.848127961158752</v>
      </c>
    </row>
    <row r="6216" spans="1:2" x14ac:dyDescent="0.3">
      <c r="A6216">
        <v>621.40000000037253</v>
      </c>
      <c r="B6216">
        <v>14.937910437583923</v>
      </c>
    </row>
    <row r="6217" spans="1:2" x14ac:dyDescent="0.3">
      <c r="A6217">
        <v>621.5</v>
      </c>
      <c r="B6217">
        <v>15.025055408477783</v>
      </c>
    </row>
    <row r="6218" spans="1:2" x14ac:dyDescent="0.3">
      <c r="A6218">
        <v>621.59999999962747</v>
      </c>
      <c r="B6218">
        <v>15.112709999084473</v>
      </c>
    </row>
    <row r="6219" spans="1:2" x14ac:dyDescent="0.3">
      <c r="A6219">
        <v>621.70000000018626</v>
      </c>
      <c r="B6219">
        <v>15.19959568977356</v>
      </c>
    </row>
    <row r="6220" spans="1:2" x14ac:dyDescent="0.3">
      <c r="A6220">
        <v>621.79999999981374</v>
      </c>
      <c r="B6220">
        <v>15.287742018699646</v>
      </c>
    </row>
    <row r="6221" spans="1:2" x14ac:dyDescent="0.3">
      <c r="A6221">
        <v>621.90000000037253</v>
      </c>
      <c r="B6221">
        <v>15.376031398773193</v>
      </c>
    </row>
    <row r="6222" spans="1:2" x14ac:dyDescent="0.3">
      <c r="A6222">
        <v>622</v>
      </c>
      <c r="B6222">
        <v>15.464580059051514</v>
      </c>
    </row>
    <row r="6223" spans="1:2" x14ac:dyDescent="0.3">
      <c r="A6223">
        <v>622.09999999962747</v>
      </c>
      <c r="B6223">
        <v>15.551429986953735</v>
      </c>
    </row>
    <row r="6224" spans="1:2" x14ac:dyDescent="0.3">
      <c r="A6224">
        <v>622.20000000018626</v>
      </c>
      <c r="B6224">
        <v>15.637770295143127</v>
      </c>
    </row>
    <row r="6225" spans="1:2" x14ac:dyDescent="0.3">
      <c r="A6225">
        <v>622.29999999981374</v>
      </c>
      <c r="B6225">
        <v>15.724173188209534</v>
      </c>
    </row>
    <row r="6226" spans="1:2" x14ac:dyDescent="0.3">
      <c r="A6226">
        <v>622.40000000037253</v>
      </c>
      <c r="B6226">
        <v>15.811148285865784</v>
      </c>
    </row>
    <row r="6227" spans="1:2" x14ac:dyDescent="0.3">
      <c r="A6227">
        <v>622.5</v>
      </c>
      <c r="B6227">
        <v>15.898418426513672</v>
      </c>
    </row>
    <row r="6228" spans="1:2" x14ac:dyDescent="0.3">
      <c r="A6228">
        <v>622.59999999962747</v>
      </c>
      <c r="B6228">
        <v>15.984222292900085</v>
      </c>
    </row>
    <row r="6229" spans="1:2" x14ac:dyDescent="0.3">
      <c r="A6229">
        <v>622.70000000018626</v>
      </c>
      <c r="B6229">
        <v>16.070178151130676</v>
      </c>
    </row>
    <row r="6230" spans="1:2" x14ac:dyDescent="0.3">
      <c r="A6230">
        <v>622.79999999981374</v>
      </c>
      <c r="B6230">
        <v>16.153988242149353</v>
      </c>
    </row>
    <row r="6231" spans="1:2" x14ac:dyDescent="0.3">
      <c r="A6231">
        <v>622.90000000037253</v>
      </c>
      <c r="B6231">
        <v>16.239809989929199</v>
      </c>
    </row>
    <row r="6232" spans="1:2" x14ac:dyDescent="0.3">
      <c r="A6232">
        <v>623</v>
      </c>
      <c r="B6232">
        <v>16.325497627258301</v>
      </c>
    </row>
    <row r="6233" spans="1:2" x14ac:dyDescent="0.3">
      <c r="A6233">
        <v>623.09999999962747</v>
      </c>
      <c r="B6233">
        <v>16.409012675285339</v>
      </c>
    </row>
    <row r="6234" spans="1:2" x14ac:dyDescent="0.3">
      <c r="A6234">
        <v>623.20000000018626</v>
      </c>
      <c r="B6234">
        <v>16.49404764175415</v>
      </c>
    </row>
    <row r="6235" spans="1:2" x14ac:dyDescent="0.3">
      <c r="A6235">
        <v>623.29999999981374</v>
      </c>
      <c r="B6235">
        <v>16.578572988510132</v>
      </c>
    </row>
    <row r="6236" spans="1:2" x14ac:dyDescent="0.3">
      <c r="A6236">
        <v>623.40000000037253</v>
      </c>
      <c r="B6236">
        <v>16.662696003913879</v>
      </c>
    </row>
    <row r="6237" spans="1:2" x14ac:dyDescent="0.3">
      <c r="A6237">
        <v>623.5</v>
      </c>
      <c r="B6237">
        <v>16.747650504112244</v>
      </c>
    </row>
    <row r="6238" spans="1:2" x14ac:dyDescent="0.3">
      <c r="A6238">
        <v>623.59999999962747</v>
      </c>
      <c r="B6238">
        <v>16.831094026565552</v>
      </c>
    </row>
    <row r="6239" spans="1:2" x14ac:dyDescent="0.3">
      <c r="A6239">
        <v>623.70000000018626</v>
      </c>
      <c r="B6239">
        <v>16.91412627696991</v>
      </c>
    </row>
    <row r="6240" spans="1:2" x14ac:dyDescent="0.3">
      <c r="A6240">
        <v>623.79999999981374</v>
      </c>
      <c r="B6240">
        <v>16.995415091514587</v>
      </c>
    </row>
    <row r="6241" spans="1:2" x14ac:dyDescent="0.3">
      <c r="A6241">
        <v>623.90000000037253</v>
      </c>
      <c r="B6241">
        <v>17.077454924583435</v>
      </c>
    </row>
    <row r="6242" spans="1:2" x14ac:dyDescent="0.3">
      <c r="A6242">
        <v>624</v>
      </c>
      <c r="B6242">
        <v>17.161113023757935</v>
      </c>
    </row>
    <row r="6243" spans="1:2" x14ac:dyDescent="0.3">
      <c r="A6243">
        <v>624.09999999962747</v>
      </c>
      <c r="B6243">
        <v>17.243966460227966</v>
      </c>
    </row>
    <row r="6244" spans="1:2" x14ac:dyDescent="0.3">
      <c r="A6244">
        <v>624.20000000018626</v>
      </c>
      <c r="B6244">
        <v>17.325818538665771</v>
      </c>
    </row>
    <row r="6245" spans="1:2" x14ac:dyDescent="0.3">
      <c r="A6245">
        <v>624.29999999981374</v>
      </c>
      <c r="B6245">
        <v>17.407867312431335</v>
      </c>
    </row>
    <row r="6246" spans="1:2" x14ac:dyDescent="0.3">
      <c r="A6246">
        <v>624.40000000037253</v>
      </c>
      <c r="B6246">
        <v>17.489710450172424</v>
      </c>
    </row>
    <row r="6247" spans="1:2" x14ac:dyDescent="0.3">
      <c r="A6247">
        <v>624.5</v>
      </c>
      <c r="B6247">
        <v>17.570757865905762</v>
      </c>
    </row>
    <row r="6248" spans="1:2" x14ac:dyDescent="0.3">
      <c r="A6248">
        <v>624.59999999962747</v>
      </c>
      <c r="B6248">
        <v>17.65328049659729</v>
      </c>
    </row>
    <row r="6249" spans="1:2" x14ac:dyDescent="0.3">
      <c r="A6249">
        <v>624.70000000018626</v>
      </c>
      <c r="B6249">
        <v>17.734238505363464</v>
      </c>
    </row>
    <row r="6250" spans="1:2" x14ac:dyDescent="0.3">
      <c r="A6250">
        <v>624.79999999981374</v>
      </c>
      <c r="B6250">
        <v>17.812889814376831</v>
      </c>
    </row>
    <row r="6251" spans="1:2" x14ac:dyDescent="0.3">
      <c r="A6251">
        <v>624.90000000037253</v>
      </c>
      <c r="B6251">
        <v>17.891961336135864</v>
      </c>
    </row>
    <row r="6252" spans="1:2" x14ac:dyDescent="0.3">
      <c r="A6252">
        <v>625</v>
      </c>
      <c r="B6252">
        <v>17.971184849739075</v>
      </c>
    </row>
    <row r="6253" spans="1:2" x14ac:dyDescent="0.3">
      <c r="A6253">
        <v>625.09999999962747</v>
      </c>
      <c r="B6253">
        <v>18.052187561988831</v>
      </c>
    </row>
    <row r="6254" spans="1:2" x14ac:dyDescent="0.3">
      <c r="A6254">
        <v>625.20000000018626</v>
      </c>
      <c r="B6254">
        <v>18.131759762763977</v>
      </c>
    </row>
    <row r="6255" spans="1:2" x14ac:dyDescent="0.3">
      <c r="A6255">
        <v>625.29999999981374</v>
      </c>
      <c r="B6255">
        <v>18.210268020629883</v>
      </c>
    </row>
    <row r="6256" spans="1:2" x14ac:dyDescent="0.3">
      <c r="A6256">
        <v>625.40000000037253</v>
      </c>
      <c r="B6256">
        <v>18.28874945640564</v>
      </c>
    </row>
    <row r="6257" spans="1:2" x14ac:dyDescent="0.3">
      <c r="A6257">
        <v>625.5</v>
      </c>
      <c r="B6257">
        <v>18.368017673492432</v>
      </c>
    </row>
    <row r="6258" spans="1:2" x14ac:dyDescent="0.3">
      <c r="A6258">
        <v>625.59999999962747</v>
      </c>
      <c r="B6258">
        <v>18.444988131523132</v>
      </c>
    </row>
    <row r="6259" spans="1:2" x14ac:dyDescent="0.3">
      <c r="A6259">
        <v>625.70000000018626</v>
      </c>
      <c r="B6259">
        <v>18.522584438323975</v>
      </c>
    </row>
    <row r="6260" spans="1:2" x14ac:dyDescent="0.3">
      <c r="A6260">
        <v>625.79999999981374</v>
      </c>
      <c r="B6260">
        <v>18.600395321846008</v>
      </c>
    </row>
    <row r="6261" spans="1:2" x14ac:dyDescent="0.3">
      <c r="A6261">
        <v>625.90000000037253</v>
      </c>
      <c r="B6261">
        <v>18.678697943687439</v>
      </c>
    </row>
    <row r="6262" spans="1:2" x14ac:dyDescent="0.3">
      <c r="A6262">
        <v>626</v>
      </c>
      <c r="B6262">
        <v>18.755945563316345</v>
      </c>
    </row>
    <row r="6263" spans="1:2" x14ac:dyDescent="0.3">
      <c r="A6263">
        <v>626.09999999962747</v>
      </c>
      <c r="B6263">
        <v>18.833604454994202</v>
      </c>
    </row>
    <row r="6264" spans="1:2" x14ac:dyDescent="0.3">
      <c r="A6264">
        <v>626.20000000018626</v>
      </c>
      <c r="B6264">
        <v>18.912264704704285</v>
      </c>
    </row>
    <row r="6265" spans="1:2" x14ac:dyDescent="0.3">
      <c r="A6265">
        <v>626.29999999981374</v>
      </c>
      <c r="B6265">
        <v>18.989163637161255</v>
      </c>
    </row>
    <row r="6266" spans="1:2" x14ac:dyDescent="0.3">
      <c r="A6266">
        <v>626.40000000037253</v>
      </c>
      <c r="B6266">
        <v>19.062915444374084</v>
      </c>
    </row>
    <row r="6267" spans="1:2" x14ac:dyDescent="0.3">
      <c r="A6267">
        <v>626.5</v>
      </c>
      <c r="B6267">
        <v>19.139161705970764</v>
      </c>
    </row>
    <row r="6268" spans="1:2" x14ac:dyDescent="0.3">
      <c r="A6268">
        <v>626.59999999962747</v>
      </c>
      <c r="B6268">
        <v>19.214138388633728</v>
      </c>
    </row>
    <row r="6269" spans="1:2" x14ac:dyDescent="0.3">
      <c r="A6269">
        <v>626.70000000018626</v>
      </c>
      <c r="B6269">
        <v>19.290661811828613</v>
      </c>
    </row>
    <row r="6270" spans="1:2" x14ac:dyDescent="0.3">
      <c r="A6270">
        <v>626.79999999981374</v>
      </c>
      <c r="B6270">
        <v>19.365048408508301</v>
      </c>
    </row>
    <row r="6271" spans="1:2" x14ac:dyDescent="0.3">
      <c r="A6271">
        <v>626.90000000037253</v>
      </c>
      <c r="B6271">
        <v>19.440972805023193</v>
      </c>
    </row>
    <row r="6272" spans="1:2" x14ac:dyDescent="0.3">
      <c r="A6272">
        <v>627</v>
      </c>
      <c r="B6272">
        <v>19.515672326087952</v>
      </c>
    </row>
    <row r="6273" spans="1:2" x14ac:dyDescent="0.3">
      <c r="A6273">
        <v>627.09999999962747</v>
      </c>
      <c r="B6273">
        <v>19.588449597358704</v>
      </c>
    </row>
    <row r="6274" spans="1:2" x14ac:dyDescent="0.3">
      <c r="A6274">
        <v>627.20000000018626</v>
      </c>
      <c r="B6274">
        <v>19.663712382316589</v>
      </c>
    </row>
    <row r="6275" spans="1:2" x14ac:dyDescent="0.3">
      <c r="A6275">
        <v>627.29999999981374</v>
      </c>
      <c r="B6275">
        <v>19.736722111701965</v>
      </c>
    </row>
    <row r="6276" spans="1:2" x14ac:dyDescent="0.3">
      <c r="A6276">
        <v>627.40000000037253</v>
      </c>
      <c r="B6276">
        <v>19.80883777141571</v>
      </c>
    </row>
    <row r="6277" spans="1:2" x14ac:dyDescent="0.3">
      <c r="A6277">
        <v>627.5</v>
      </c>
      <c r="B6277">
        <v>19.881561398506165</v>
      </c>
    </row>
    <row r="6278" spans="1:2" x14ac:dyDescent="0.3">
      <c r="A6278">
        <v>627.59999999962747</v>
      </c>
      <c r="B6278">
        <v>19.955411553382874</v>
      </c>
    </row>
    <row r="6279" spans="1:2" x14ac:dyDescent="0.3">
      <c r="A6279">
        <v>627.70000000018626</v>
      </c>
      <c r="B6279">
        <v>20.028054714202881</v>
      </c>
    </row>
    <row r="6280" spans="1:2" x14ac:dyDescent="0.3">
      <c r="A6280">
        <v>627.79999999981374</v>
      </c>
      <c r="B6280">
        <v>20.101484656333923</v>
      </c>
    </row>
    <row r="6281" spans="1:2" x14ac:dyDescent="0.3">
      <c r="A6281">
        <v>627.90000000037253</v>
      </c>
      <c r="B6281">
        <v>20.172205567359924</v>
      </c>
    </row>
    <row r="6282" spans="1:2" x14ac:dyDescent="0.3">
      <c r="A6282">
        <v>628</v>
      </c>
      <c r="B6282">
        <v>20.243462920188904</v>
      </c>
    </row>
    <row r="6283" spans="1:2" x14ac:dyDescent="0.3">
      <c r="A6283">
        <v>628.09999999962747</v>
      </c>
      <c r="B6283">
        <v>20.315596461296082</v>
      </c>
    </row>
    <row r="6284" spans="1:2" x14ac:dyDescent="0.3">
      <c r="A6284">
        <v>628.20000000018626</v>
      </c>
      <c r="B6284">
        <v>20.387148857116699</v>
      </c>
    </row>
    <row r="6285" spans="1:2" x14ac:dyDescent="0.3">
      <c r="A6285">
        <v>628.29999999981374</v>
      </c>
      <c r="B6285">
        <v>20.456716418266296</v>
      </c>
    </row>
    <row r="6286" spans="1:2" x14ac:dyDescent="0.3">
      <c r="A6286">
        <v>628.40000000037253</v>
      </c>
      <c r="B6286">
        <v>20.527401566505432</v>
      </c>
    </row>
    <row r="6287" spans="1:2" x14ac:dyDescent="0.3">
      <c r="A6287">
        <v>628.5</v>
      </c>
      <c r="B6287">
        <v>20.597782731056213</v>
      </c>
    </row>
    <row r="6288" spans="1:2" x14ac:dyDescent="0.3">
      <c r="A6288">
        <v>628.59999999962747</v>
      </c>
      <c r="B6288">
        <v>20.667412877082825</v>
      </c>
    </row>
    <row r="6289" spans="1:2" x14ac:dyDescent="0.3">
      <c r="A6289">
        <v>628.70000000018626</v>
      </c>
      <c r="B6289">
        <v>20.737650990486145</v>
      </c>
    </row>
    <row r="6290" spans="1:2" x14ac:dyDescent="0.3">
      <c r="A6290">
        <v>628.79999999981374</v>
      </c>
      <c r="B6290">
        <v>20.806422829627991</v>
      </c>
    </row>
    <row r="6291" spans="1:2" x14ac:dyDescent="0.3">
      <c r="A6291">
        <v>628.90000000037253</v>
      </c>
      <c r="B6291">
        <v>20.876052975654602</v>
      </c>
    </row>
    <row r="6292" spans="1:2" x14ac:dyDescent="0.3">
      <c r="A6292">
        <v>629</v>
      </c>
      <c r="B6292">
        <v>20.944046974182129</v>
      </c>
    </row>
    <row r="6293" spans="1:2" x14ac:dyDescent="0.3">
      <c r="A6293">
        <v>629.09999999962747</v>
      </c>
      <c r="B6293">
        <v>21.012979745864868</v>
      </c>
    </row>
    <row r="6294" spans="1:2" x14ac:dyDescent="0.3">
      <c r="A6294">
        <v>629.20000000018626</v>
      </c>
      <c r="B6294">
        <v>21.08159065246582</v>
      </c>
    </row>
    <row r="6295" spans="1:2" x14ac:dyDescent="0.3">
      <c r="A6295">
        <v>629.29999999981374</v>
      </c>
      <c r="B6295">
        <v>21.150112152099609</v>
      </c>
    </row>
    <row r="6296" spans="1:2" x14ac:dyDescent="0.3">
      <c r="A6296">
        <v>629.40000000037253</v>
      </c>
      <c r="B6296">
        <v>21.218132972717285</v>
      </c>
    </row>
    <row r="6297" spans="1:2" x14ac:dyDescent="0.3">
      <c r="A6297">
        <v>629.5</v>
      </c>
      <c r="B6297">
        <v>21.285206079483032</v>
      </c>
    </row>
    <row r="6298" spans="1:2" x14ac:dyDescent="0.3">
      <c r="A6298">
        <v>629.59999999962747</v>
      </c>
      <c r="B6298">
        <v>21.352332830429077</v>
      </c>
    </row>
    <row r="6299" spans="1:2" x14ac:dyDescent="0.3">
      <c r="A6299">
        <v>629.70000000018626</v>
      </c>
      <c r="B6299">
        <v>21.419388055801392</v>
      </c>
    </row>
    <row r="6300" spans="1:2" x14ac:dyDescent="0.3">
      <c r="A6300">
        <v>629.79999999981374</v>
      </c>
      <c r="B6300">
        <v>21.485254168510437</v>
      </c>
    </row>
    <row r="6301" spans="1:2" x14ac:dyDescent="0.3">
      <c r="A6301">
        <v>629.90000000037253</v>
      </c>
      <c r="B6301">
        <v>21.55168354511261</v>
      </c>
    </row>
    <row r="6302" spans="1:2" x14ac:dyDescent="0.3">
      <c r="A6302">
        <v>630</v>
      </c>
      <c r="B6302">
        <v>21.618327498435974</v>
      </c>
    </row>
    <row r="6303" spans="1:2" x14ac:dyDescent="0.3">
      <c r="A6303">
        <v>630.09999999962747</v>
      </c>
      <c r="B6303">
        <v>21.683675050735474</v>
      </c>
    </row>
    <row r="6304" spans="1:2" x14ac:dyDescent="0.3">
      <c r="A6304">
        <v>630.20000000018626</v>
      </c>
      <c r="B6304">
        <v>21.74893319606781</v>
      </c>
    </row>
    <row r="6305" spans="1:2" x14ac:dyDescent="0.3">
      <c r="A6305">
        <v>630.29999999981374</v>
      </c>
      <c r="B6305">
        <v>21.814969182014465</v>
      </c>
    </row>
    <row r="6306" spans="1:2" x14ac:dyDescent="0.3">
      <c r="A6306">
        <v>630.40000000037253</v>
      </c>
      <c r="B6306">
        <v>21.878689527511597</v>
      </c>
    </row>
    <row r="6307" spans="1:2" x14ac:dyDescent="0.3">
      <c r="A6307">
        <v>630.5</v>
      </c>
      <c r="B6307">
        <v>21.944716572761536</v>
      </c>
    </row>
    <row r="6308" spans="1:2" x14ac:dyDescent="0.3">
      <c r="A6308">
        <v>630.59999999962747</v>
      </c>
      <c r="B6308">
        <v>22.005763649940491</v>
      </c>
    </row>
    <row r="6309" spans="1:2" x14ac:dyDescent="0.3">
      <c r="A6309">
        <v>630.70000000018626</v>
      </c>
      <c r="B6309">
        <v>22.0712810754776</v>
      </c>
    </row>
    <row r="6310" spans="1:2" x14ac:dyDescent="0.3">
      <c r="A6310">
        <v>630.79999999981374</v>
      </c>
      <c r="B6310">
        <v>22.135287523269653</v>
      </c>
    </row>
    <row r="6311" spans="1:2" x14ac:dyDescent="0.3">
      <c r="A6311">
        <v>630.90000000037253</v>
      </c>
      <c r="B6311">
        <v>22.197273373603821</v>
      </c>
    </row>
    <row r="6312" spans="1:2" x14ac:dyDescent="0.3">
      <c r="A6312">
        <v>631</v>
      </c>
      <c r="B6312">
        <v>22.26005494594574</v>
      </c>
    </row>
    <row r="6313" spans="1:2" x14ac:dyDescent="0.3">
      <c r="A6313">
        <v>631.09999999962747</v>
      </c>
      <c r="B6313">
        <v>22.319859266281128</v>
      </c>
    </row>
    <row r="6314" spans="1:2" x14ac:dyDescent="0.3">
      <c r="A6314">
        <v>631.20000000018626</v>
      </c>
      <c r="B6314">
        <v>22.383195161819458</v>
      </c>
    </row>
    <row r="6315" spans="1:2" x14ac:dyDescent="0.3">
      <c r="A6315">
        <v>631.29999999981374</v>
      </c>
      <c r="B6315">
        <v>22.446665167808533</v>
      </c>
    </row>
    <row r="6316" spans="1:2" x14ac:dyDescent="0.3">
      <c r="A6316">
        <v>631.40000000037253</v>
      </c>
      <c r="B6316">
        <v>22.510170936584473</v>
      </c>
    </row>
    <row r="6317" spans="1:2" x14ac:dyDescent="0.3">
      <c r="A6317">
        <v>631.5</v>
      </c>
      <c r="B6317">
        <v>22.572541236877441</v>
      </c>
    </row>
    <row r="6318" spans="1:2" x14ac:dyDescent="0.3">
      <c r="A6318">
        <v>631.59999999962747</v>
      </c>
      <c r="B6318">
        <v>22.633498907089233</v>
      </c>
    </row>
    <row r="6319" spans="1:2" x14ac:dyDescent="0.3">
      <c r="A6319">
        <v>631.70000000018626</v>
      </c>
      <c r="B6319">
        <v>22.6938396692276</v>
      </c>
    </row>
    <row r="6320" spans="1:2" x14ac:dyDescent="0.3">
      <c r="A6320">
        <v>631.79999999981374</v>
      </c>
      <c r="B6320">
        <v>22.754403948783875</v>
      </c>
    </row>
    <row r="6321" spans="1:2" x14ac:dyDescent="0.3">
      <c r="A6321">
        <v>631.90000000037253</v>
      </c>
      <c r="B6321">
        <v>22.813627123832703</v>
      </c>
    </row>
    <row r="6322" spans="1:2" x14ac:dyDescent="0.3">
      <c r="A6322">
        <v>632</v>
      </c>
      <c r="B6322">
        <v>22.872886061668396</v>
      </c>
    </row>
    <row r="6323" spans="1:2" x14ac:dyDescent="0.3">
      <c r="A6323">
        <v>632.09999999962747</v>
      </c>
      <c r="B6323">
        <v>22.932887077331543</v>
      </c>
    </row>
    <row r="6324" spans="1:2" x14ac:dyDescent="0.3">
      <c r="A6324">
        <v>632.20000000018626</v>
      </c>
      <c r="B6324">
        <v>22.991502285003662</v>
      </c>
    </row>
    <row r="6325" spans="1:2" x14ac:dyDescent="0.3">
      <c r="A6325">
        <v>632.29999999981374</v>
      </c>
      <c r="B6325">
        <v>23.051324486732483</v>
      </c>
    </row>
    <row r="6326" spans="1:2" x14ac:dyDescent="0.3">
      <c r="A6326">
        <v>632.40000000037253</v>
      </c>
      <c r="B6326">
        <v>23.109537363052368</v>
      </c>
    </row>
    <row r="6327" spans="1:2" x14ac:dyDescent="0.3">
      <c r="A6327">
        <v>632.5</v>
      </c>
      <c r="B6327">
        <v>23.167696595191956</v>
      </c>
    </row>
    <row r="6328" spans="1:2" x14ac:dyDescent="0.3">
      <c r="A6328">
        <v>632.59999999962747</v>
      </c>
      <c r="B6328">
        <v>23.226070404052734</v>
      </c>
    </row>
    <row r="6329" spans="1:2" x14ac:dyDescent="0.3">
      <c r="A6329">
        <v>632.70000000018626</v>
      </c>
      <c r="B6329">
        <v>23.283907771110535</v>
      </c>
    </row>
    <row r="6330" spans="1:2" x14ac:dyDescent="0.3">
      <c r="A6330">
        <v>632.79999999981374</v>
      </c>
      <c r="B6330">
        <v>23.342540860176086</v>
      </c>
    </row>
    <row r="6331" spans="1:2" x14ac:dyDescent="0.3">
      <c r="A6331">
        <v>632.90000000037253</v>
      </c>
      <c r="B6331">
        <v>23.399403691291809</v>
      </c>
    </row>
    <row r="6332" spans="1:2" x14ac:dyDescent="0.3">
      <c r="A6332">
        <v>633</v>
      </c>
      <c r="B6332">
        <v>23.455837368965149</v>
      </c>
    </row>
    <row r="6333" spans="1:2" x14ac:dyDescent="0.3">
      <c r="A6333">
        <v>633.09999999962747</v>
      </c>
      <c r="B6333">
        <v>23.512575030326843</v>
      </c>
    </row>
    <row r="6334" spans="1:2" x14ac:dyDescent="0.3">
      <c r="A6334">
        <v>633.20000000018626</v>
      </c>
      <c r="B6334">
        <v>23.568955063819885</v>
      </c>
    </row>
    <row r="6335" spans="1:2" x14ac:dyDescent="0.3">
      <c r="A6335">
        <v>633.29999999981374</v>
      </c>
      <c r="B6335">
        <v>23.624619841575623</v>
      </c>
    </row>
    <row r="6336" spans="1:2" x14ac:dyDescent="0.3">
      <c r="A6336">
        <v>633.40000000037253</v>
      </c>
      <c r="B6336">
        <v>23.678836226463318</v>
      </c>
    </row>
    <row r="6337" spans="1:2" x14ac:dyDescent="0.3">
      <c r="A6337">
        <v>633.5</v>
      </c>
      <c r="B6337">
        <v>23.736861348152161</v>
      </c>
    </row>
    <row r="6338" spans="1:2" x14ac:dyDescent="0.3">
      <c r="A6338">
        <v>633.59999999962747</v>
      </c>
      <c r="B6338">
        <v>23.791712522506714</v>
      </c>
    </row>
    <row r="6339" spans="1:2" x14ac:dyDescent="0.3">
      <c r="A6339">
        <v>633.70000000018626</v>
      </c>
      <c r="B6339">
        <v>23.846009373664856</v>
      </c>
    </row>
    <row r="6340" spans="1:2" x14ac:dyDescent="0.3">
      <c r="A6340">
        <v>633.79999999981374</v>
      </c>
      <c r="B6340">
        <v>23.899394273757935</v>
      </c>
    </row>
    <row r="6341" spans="1:2" x14ac:dyDescent="0.3">
      <c r="A6341">
        <v>633.90000000037253</v>
      </c>
      <c r="B6341">
        <v>23.953896760940552</v>
      </c>
    </row>
    <row r="6342" spans="1:2" x14ac:dyDescent="0.3">
      <c r="A6342">
        <v>634</v>
      </c>
      <c r="B6342">
        <v>24.006888270378113</v>
      </c>
    </row>
    <row r="6343" spans="1:2" x14ac:dyDescent="0.3">
      <c r="A6343">
        <v>634.09999999962747</v>
      </c>
      <c r="B6343">
        <v>24.060380458831787</v>
      </c>
    </row>
    <row r="6344" spans="1:2" x14ac:dyDescent="0.3">
      <c r="A6344">
        <v>634.20000000018626</v>
      </c>
      <c r="B6344">
        <v>24.111968278884888</v>
      </c>
    </row>
    <row r="6345" spans="1:2" x14ac:dyDescent="0.3">
      <c r="A6345">
        <v>634.29999999981374</v>
      </c>
      <c r="B6345">
        <v>24.165719747543335</v>
      </c>
    </row>
    <row r="6346" spans="1:2" x14ac:dyDescent="0.3">
      <c r="A6346">
        <v>634.40000000037253</v>
      </c>
      <c r="B6346">
        <v>24.217414855957031</v>
      </c>
    </row>
    <row r="6347" spans="1:2" x14ac:dyDescent="0.3">
      <c r="A6347">
        <v>634.5</v>
      </c>
      <c r="B6347">
        <v>24.271255731582642</v>
      </c>
    </row>
    <row r="6348" spans="1:2" x14ac:dyDescent="0.3">
      <c r="A6348">
        <v>634.59999999962747</v>
      </c>
      <c r="B6348">
        <v>24.322512745857239</v>
      </c>
    </row>
    <row r="6349" spans="1:2" x14ac:dyDescent="0.3">
      <c r="A6349">
        <v>634.70000000018626</v>
      </c>
      <c r="B6349">
        <v>24.373823404312134</v>
      </c>
    </row>
    <row r="6350" spans="1:2" x14ac:dyDescent="0.3">
      <c r="A6350">
        <v>634.79999999981374</v>
      </c>
      <c r="B6350">
        <v>24.425616860389709</v>
      </c>
    </row>
    <row r="6351" spans="1:2" x14ac:dyDescent="0.3">
      <c r="A6351">
        <v>634.90000000037253</v>
      </c>
      <c r="B6351">
        <v>24.476256966590881</v>
      </c>
    </row>
    <row r="6352" spans="1:2" x14ac:dyDescent="0.3">
      <c r="A6352">
        <v>635</v>
      </c>
      <c r="B6352">
        <v>24.526011943817139</v>
      </c>
    </row>
    <row r="6353" spans="1:2" x14ac:dyDescent="0.3">
      <c r="A6353">
        <v>635.09999999962747</v>
      </c>
      <c r="B6353">
        <v>24.577465653419495</v>
      </c>
    </row>
    <row r="6354" spans="1:2" x14ac:dyDescent="0.3">
      <c r="A6354">
        <v>635.20000000018626</v>
      </c>
      <c r="B6354">
        <v>24.626979231834412</v>
      </c>
    </row>
    <row r="6355" spans="1:2" x14ac:dyDescent="0.3">
      <c r="A6355">
        <v>635.29999999981374</v>
      </c>
      <c r="B6355">
        <v>24.675062298774719</v>
      </c>
    </row>
    <row r="6356" spans="1:2" x14ac:dyDescent="0.3">
      <c r="A6356">
        <v>635.40000000037253</v>
      </c>
      <c r="B6356">
        <v>24.724343419075012</v>
      </c>
    </row>
    <row r="6357" spans="1:2" x14ac:dyDescent="0.3">
      <c r="A6357">
        <v>635.5</v>
      </c>
      <c r="B6357">
        <v>24.772337079048157</v>
      </c>
    </row>
    <row r="6358" spans="1:2" x14ac:dyDescent="0.3">
      <c r="A6358">
        <v>635.59999999962747</v>
      </c>
      <c r="B6358">
        <v>24.822735786437988</v>
      </c>
    </row>
    <row r="6359" spans="1:2" x14ac:dyDescent="0.3">
      <c r="A6359">
        <v>635.70000000018626</v>
      </c>
      <c r="B6359">
        <v>24.870452284812927</v>
      </c>
    </row>
    <row r="6360" spans="1:2" x14ac:dyDescent="0.3">
      <c r="A6360">
        <v>635.79999999981374</v>
      </c>
      <c r="B6360">
        <v>24.920269846916199</v>
      </c>
    </row>
    <row r="6361" spans="1:2" x14ac:dyDescent="0.3">
      <c r="A6361">
        <v>635.90000000037253</v>
      </c>
      <c r="B6361">
        <v>24.967360496520996</v>
      </c>
    </row>
    <row r="6362" spans="1:2" x14ac:dyDescent="0.3">
      <c r="A6362">
        <v>636</v>
      </c>
      <c r="B6362">
        <v>25.015130639076233</v>
      </c>
    </row>
    <row r="6363" spans="1:2" x14ac:dyDescent="0.3">
      <c r="A6363">
        <v>636.09999999962747</v>
      </c>
      <c r="B6363">
        <v>25.063464045524597</v>
      </c>
    </row>
    <row r="6364" spans="1:2" x14ac:dyDescent="0.3">
      <c r="A6364">
        <v>636.20000000018626</v>
      </c>
      <c r="B6364">
        <v>25.109830498695374</v>
      </c>
    </row>
    <row r="6365" spans="1:2" x14ac:dyDescent="0.3">
      <c r="A6365">
        <v>636.29999999981374</v>
      </c>
      <c r="B6365">
        <v>25.156098604202271</v>
      </c>
    </row>
    <row r="6366" spans="1:2" x14ac:dyDescent="0.3">
      <c r="A6366">
        <v>636.40000000037253</v>
      </c>
      <c r="B6366">
        <v>25.200828909873962</v>
      </c>
    </row>
    <row r="6367" spans="1:2" x14ac:dyDescent="0.3">
      <c r="A6367">
        <v>636.5</v>
      </c>
      <c r="B6367">
        <v>25.246229767799377</v>
      </c>
    </row>
    <row r="6368" spans="1:2" x14ac:dyDescent="0.3">
      <c r="A6368">
        <v>636.59999999962747</v>
      </c>
      <c r="B6368">
        <v>25.293624401092529</v>
      </c>
    </row>
    <row r="6369" spans="1:2" x14ac:dyDescent="0.3">
      <c r="A6369">
        <v>636.70000000018626</v>
      </c>
      <c r="B6369">
        <v>25.338336825370789</v>
      </c>
    </row>
    <row r="6370" spans="1:2" x14ac:dyDescent="0.3">
      <c r="A6370">
        <v>636.79999999981374</v>
      </c>
      <c r="B6370">
        <v>25.383415818214417</v>
      </c>
    </row>
    <row r="6371" spans="1:2" x14ac:dyDescent="0.3">
      <c r="A6371">
        <v>636.90000000037253</v>
      </c>
      <c r="B6371">
        <v>25.426697731018066</v>
      </c>
    </row>
    <row r="6372" spans="1:2" x14ac:dyDescent="0.3">
      <c r="A6372">
        <v>637</v>
      </c>
      <c r="B6372">
        <v>25.471830368041992</v>
      </c>
    </row>
    <row r="6373" spans="1:2" x14ac:dyDescent="0.3">
      <c r="A6373">
        <v>637.09999999962747</v>
      </c>
      <c r="B6373">
        <v>25.515845417976379</v>
      </c>
    </row>
    <row r="6374" spans="1:2" x14ac:dyDescent="0.3">
      <c r="A6374">
        <v>637.20000000018626</v>
      </c>
      <c r="B6374">
        <v>25.558474659919739</v>
      </c>
    </row>
    <row r="6375" spans="1:2" x14ac:dyDescent="0.3">
      <c r="A6375">
        <v>637.29999999981374</v>
      </c>
      <c r="B6375">
        <v>25.601086020469666</v>
      </c>
    </row>
    <row r="6376" spans="1:2" x14ac:dyDescent="0.3">
      <c r="A6376">
        <v>637.40000000037253</v>
      </c>
      <c r="B6376">
        <v>25.64501166343689</v>
      </c>
    </row>
    <row r="6377" spans="1:2" x14ac:dyDescent="0.3">
      <c r="A6377">
        <v>637.5</v>
      </c>
      <c r="B6377">
        <v>25.686568021774292</v>
      </c>
    </row>
    <row r="6378" spans="1:2" x14ac:dyDescent="0.3">
      <c r="A6378">
        <v>637.59999999962747</v>
      </c>
      <c r="B6378">
        <v>25.730744004249573</v>
      </c>
    </row>
    <row r="6379" spans="1:2" x14ac:dyDescent="0.3">
      <c r="A6379">
        <v>637.70000000018626</v>
      </c>
      <c r="B6379">
        <v>25.772461295127869</v>
      </c>
    </row>
    <row r="6380" spans="1:2" x14ac:dyDescent="0.3">
      <c r="A6380">
        <v>637.79999999981374</v>
      </c>
      <c r="B6380">
        <v>25.813695788383484</v>
      </c>
    </row>
    <row r="6381" spans="1:2" x14ac:dyDescent="0.3">
      <c r="A6381">
        <v>637.90000000037253</v>
      </c>
      <c r="B6381">
        <v>25.854983925819397</v>
      </c>
    </row>
    <row r="6382" spans="1:2" x14ac:dyDescent="0.3">
      <c r="A6382">
        <v>638</v>
      </c>
      <c r="B6382">
        <v>25.89518129825592</v>
      </c>
    </row>
    <row r="6383" spans="1:2" x14ac:dyDescent="0.3">
      <c r="A6383">
        <v>638.09999999962747</v>
      </c>
      <c r="B6383">
        <v>25.936764478683472</v>
      </c>
    </row>
    <row r="6384" spans="1:2" x14ac:dyDescent="0.3">
      <c r="A6384">
        <v>638.20000000018626</v>
      </c>
      <c r="B6384">
        <v>25.977775454521179</v>
      </c>
    </row>
    <row r="6385" spans="1:2" x14ac:dyDescent="0.3">
      <c r="A6385">
        <v>638.29999999981374</v>
      </c>
      <c r="B6385">
        <v>26.017311215400696</v>
      </c>
    </row>
    <row r="6386" spans="1:2" x14ac:dyDescent="0.3">
      <c r="A6386">
        <v>638.40000000037253</v>
      </c>
      <c r="B6386">
        <v>26.054844260215759</v>
      </c>
    </row>
    <row r="6387" spans="1:2" x14ac:dyDescent="0.3">
      <c r="A6387">
        <v>638.5</v>
      </c>
      <c r="B6387">
        <v>26.094925403594971</v>
      </c>
    </row>
    <row r="6388" spans="1:2" x14ac:dyDescent="0.3">
      <c r="A6388">
        <v>638.59999999962747</v>
      </c>
      <c r="B6388">
        <v>26.134577393531799</v>
      </c>
    </row>
    <row r="6389" spans="1:2" x14ac:dyDescent="0.3">
      <c r="A6389">
        <v>638.70000000018626</v>
      </c>
      <c r="B6389">
        <v>26.173943281173706</v>
      </c>
    </row>
    <row r="6390" spans="1:2" x14ac:dyDescent="0.3">
      <c r="A6390">
        <v>638.79999999981374</v>
      </c>
      <c r="B6390">
        <v>26.211458444595337</v>
      </c>
    </row>
    <row r="6391" spans="1:2" x14ac:dyDescent="0.3">
      <c r="A6391">
        <v>638.90000000037253</v>
      </c>
      <c r="B6391">
        <v>26.248937845230103</v>
      </c>
    </row>
    <row r="6392" spans="1:2" x14ac:dyDescent="0.3">
      <c r="A6392">
        <v>639</v>
      </c>
      <c r="B6392">
        <v>26.284772157669067</v>
      </c>
    </row>
    <row r="6393" spans="1:2" x14ac:dyDescent="0.3">
      <c r="A6393">
        <v>639.09999999962747</v>
      </c>
      <c r="B6393">
        <v>26.322734355926514</v>
      </c>
    </row>
    <row r="6394" spans="1:2" x14ac:dyDescent="0.3">
      <c r="A6394">
        <v>639.20000000018626</v>
      </c>
      <c r="B6394">
        <v>26.36035680770874</v>
      </c>
    </row>
    <row r="6395" spans="1:2" x14ac:dyDescent="0.3">
      <c r="A6395">
        <v>639.29999999981374</v>
      </c>
      <c r="B6395">
        <v>26.396477222442627</v>
      </c>
    </row>
    <row r="6396" spans="1:2" x14ac:dyDescent="0.3">
      <c r="A6396">
        <v>639.40000000037253</v>
      </c>
      <c r="B6396">
        <v>26.432016491889954</v>
      </c>
    </row>
    <row r="6397" spans="1:2" x14ac:dyDescent="0.3">
      <c r="A6397">
        <v>639.5</v>
      </c>
      <c r="B6397">
        <v>26.468083262443542</v>
      </c>
    </row>
    <row r="6398" spans="1:2" x14ac:dyDescent="0.3">
      <c r="A6398">
        <v>639.59999999962747</v>
      </c>
      <c r="B6398">
        <v>26.503050327301025</v>
      </c>
    </row>
    <row r="6399" spans="1:2" x14ac:dyDescent="0.3">
      <c r="A6399">
        <v>639.70000000018626</v>
      </c>
      <c r="B6399">
        <v>26.539617776870728</v>
      </c>
    </row>
    <row r="6400" spans="1:2" x14ac:dyDescent="0.3">
      <c r="A6400">
        <v>639.79999999981374</v>
      </c>
      <c r="B6400">
        <v>26.575148105621338</v>
      </c>
    </row>
    <row r="6401" spans="1:2" x14ac:dyDescent="0.3">
      <c r="A6401">
        <v>639.90000000037253</v>
      </c>
      <c r="B6401">
        <v>26.610070466995239</v>
      </c>
    </row>
    <row r="6402" spans="1:2" x14ac:dyDescent="0.3">
      <c r="A6402">
        <v>640</v>
      </c>
      <c r="B6402">
        <v>26.644545793533325</v>
      </c>
    </row>
    <row r="6403" spans="1:2" x14ac:dyDescent="0.3">
      <c r="A6403">
        <v>640.09999999962747</v>
      </c>
      <c r="B6403">
        <v>26.678547263145447</v>
      </c>
    </row>
    <row r="6404" spans="1:2" x14ac:dyDescent="0.3">
      <c r="A6404">
        <v>640.20000000018626</v>
      </c>
      <c r="B6404">
        <v>26.71208381652832</v>
      </c>
    </row>
    <row r="6405" spans="1:2" x14ac:dyDescent="0.3">
      <c r="A6405">
        <v>640.29999999981374</v>
      </c>
      <c r="B6405">
        <v>26.743429899215698</v>
      </c>
    </row>
    <row r="6406" spans="1:2" x14ac:dyDescent="0.3">
      <c r="A6406">
        <v>640.40000000037253</v>
      </c>
      <c r="B6406">
        <v>26.775366067886353</v>
      </c>
    </row>
    <row r="6407" spans="1:2" x14ac:dyDescent="0.3">
      <c r="A6407">
        <v>640.5</v>
      </c>
      <c r="B6407">
        <v>26.807892322540283</v>
      </c>
    </row>
    <row r="6408" spans="1:2" x14ac:dyDescent="0.3">
      <c r="A6408">
        <v>640.59999999962747</v>
      </c>
      <c r="B6408">
        <v>26.840141415596008</v>
      </c>
    </row>
    <row r="6409" spans="1:2" x14ac:dyDescent="0.3">
      <c r="A6409">
        <v>640.70000000018626</v>
      </c>
      <c r="B6409">
        <v>26.872873306274414</v>
      </c>
    </row>
    <row r="6410" spans="1:2" x14ac:dyDescent="0.3">
      <c r="A6410">
        <v>640.79999999981374</v>
      </c>
      <c r="B6410">
        <v>26.904541254043579</v>
      </c>
    </row>
    <row r="6411" spans="1:2" x14ac:dyDescent="0.3">
      <c r="A6411">
        <v>640.90000000037253</v>
      </c>
      <c r="B6411">
        <v>26.936227083206177</v>
      </c>
    </row>
    <row r="6412" spans="1:2" x14ac:dyDescent="0.3">
      <c r="A6412">
        <v>641</v>
      </c>
      <c r="B6412">
        <v>26.966392993927002</v>
      </c>
    </row>
    <row r="6413" spans="1:2" x14ac:dyDescent="0.3">
      <c r="A6413">
        <v>641.09999999962747</v>
      </c>
      <c r="B6413">
        <v>26.99606716632843</v>
      </c>
    </row>
    <row r="6414" spans="1:2" x14ac:dyDescent="0.3">
      <c r="A6414">
        <v>641.20000000018626</v>
      </c>
      <c r="B6414">
        <v>27.026501297950745</v>
      </c>
    </row>
    <row r="6415" spans="1:2" x14ac:dyDescent="0.3">
      <c r="A6415">
        <v>641.29999999981374</v>
      </c>
      <c r="B6415">
        <v>27.056801319122314</v>
      </c>
    </row>
    <row r="6416" spans="1:2" x14ac:dyDescent="0.3">
      <c r="A6416">
        <v>641.40000000037253</v>
      </c>
      <c r="B6416">
        <v>27.087083458900452</v>
      </c>
    </row>
    <row r="6417" spans="1:2" x14ac:dyDescent="0.3">
      <c r="A6417">
        <v>641.5</v>
      </c>
      <c r="B6417">
        <v>27.115559577941895</v>
      </c>
    </row>
    <row r="6418" spans="1:2" x14ac:dyDescent="0.3">
      <c r="A6418">
        <v>641.59999999962747</v>
      </c>
      <c r="B6418">
        <v>27.143767476081848</v>
      </c>
    </row>
    <row r="6419" spans="1:2" x14ac:dyDescent="0.3">
      <c r="A6419">
        <v>641.70000000018626</v>
      </c>
      <c r="B6419">
        <v>27.172037959098816</v>
      </c>
    </row>
    <row r="6420" spans="1:2" x14ac:dyDescent="0.3">
      <c r="A6420">
        <v>641.79999999981374</v>
      </c>
      <c r="B6420">
        <v>27.200809121131897</v>
      </c>
    </row>
    <row r="6421" spans="1:2" x14ac:dyDescent="0.3">
      <c r="A6421">
        <v>641.90000000037253</v>
      </c>
      <c r="B6421">
        <v>27.230367064476013</v>
      </c>
    </row>
    <row r="6422" spans="1:2" x14ac:dyDescent="0.3">
      <c r="A6422">
        <v>642</v>
      </c>
      <c r="B6422">
        <v>27.258038520812988</v>
      </c>
    </row>
    <row r="6423" spans="1:2" x14ac:dyDescent="0.3">
      <c r="A6423">
        <v>642.09999999962747</v>
      </c>
      <c r="B6423">
        <v>27.284413576126099</v>
      </c>
    </row>
    <row r="6424" spans="1:2" x14ac:dyDescent="0.3">
      <c r="A6424">
        <v>642.20000000018626</v>
      </c>
      <c r="B6424">
        <v>27.31127142906189</v>
      </c>
    </row>
    <row r="6425" spans="1:2" x14ac:dyDescent="0.3">
      <c r="A6425">
        <v>642.29999999981374</v>
      </c>
      <c r="B6425">
        <v>27.338746190071106</v>
      </c>
    </row>
    <row r="6426" spans="1:2" x14ac:dyDescent="0.3">
      <c r="A6426">
        <v>642.40000000037253</v>
      </c>
      <c r="B6426">
        <v>27.365344762802124</v>
      </c>
    </row>
    <row r="6427" spans="1:2" x14ac:dyDescent="0.3">
      <c r="A6427">
        <v>642.5</v>
      </c>
      <c r="B6427">
        <v>27.389046549797058</v>
      </c>
    </row>
    <row r="6428" spans="1:2" x14ac:dyDescent="0.3">
      <c r="A6428">
        <v>642.59999999962747</v>
      </c>
      <c r="B6428">
        <v>27.413123846054077</v>
      </c>
    </row>
    <row r="6429" spans="1:2" x14ac:dyDescent="0.3">
      <c r="A6429">
        <v>642.70000000018626</v>
      </c>
      <c r="B6429">
        <v>27.44060754776001</v>
      </c>
    </row>
    <row r="6430" spans="1:2" x14ac:dyDescent="0.3">
      <c r="A6430">
        <v>642.79999999981374</v>
      </c>
      <c r="B6430">
        <v>27.466303110122681</v>
      </c>
    </row>
    <row r="6431" spans="1:2" x14ac:dyDescent="0.3">
      <c r="A6431">
        <v>642.90000000037253</v>
      </c>
      <c r="B6431">
        <v>27.488842606544495</v>
      </c>
    </row>
    <row r="6432" spans="1:2" x14ac:dyDescent="0.3">
      <c r="A6432">
        <v>643</v>
      </c>
      <c r="B6432">
        <v>27.51559317111969</v>
      </c>
    </row>
    <row r="6433" spans="1:2" x14ac:dyDescent="0.3">
      <c r="A6433">
        <v>643.09999999962747</v>
      </c>
      <c r="B6433">
        <v>27.53790020942688</v>
      </c>
    </row>
    <row r="6434" spans="1:2" x14ac:dyDescent="0.3">
      <c r="A6434">
        <v>643.20000000018626</v>
      </c>
      <c r="B6434">
        <v>27.560511231422424</v>
      </c>
    </row>
    <row r="6435" spans="1:2" x14ac:dyDescent="0.3">
      <c r="A6435">
        <v>643.29999999981374</v>
      </c>
      <c r="B6435">
        <v>27.584052085876465</v>
      </c>
    </row>
    <row r="6436" spans="1:2" x14ac:dyDescent="0.3">
      <c r="A6436">
        <v>643.40000000037253</v>
      </c>
      <c r="B6436">
        <v>27.607432007789612</v>
      </c>
    </row>
    <row r="6437" spans="1:2" x14ac:dyDescent="0.3">
      <c r="A6437">
        <v>643.5</v>
      </c>
      <c r="B6437">
        <v>27.631554007530212</v>
      </c>
    </row>
    <row r="6438" spans="1:2" x14ac:dyDescent="0.3">
      <c r="A6438">
        <v>643.59999999962747</v>
      </c>
      <c r="B6438">
        <v>27.651339769363403</v>
      </c>
    </row>
    <row r="6439" spans="1:2" x14ac:dyDescent="0.3">
      <c r="A6439">
        <v>643.70000000018626</v>
      </c>
      <c r="B6439">
        <v>27.671912312507629</v>
      </c>
    </row>
    <row r="6440" spans="1:2" x14ac:dyDescent="0.3">
      <c r="A6440">
        <v>643.79999999981374</v>
      </c>
      <c r="B6440">
        <v>27.694031596183777</v>
      </c>
    </row>
    <row r="6441" spans="1:2" x14ac:dyDescent="0.3">
      <c r="A6441">
        <v>643.90000000037253</v>
      </c>
      <c r="B6441">
        <v>27.715498208999634</v>
      </c>
    </row>
    <row r="6442" spans="1:2" x14ac:dyDescent="0.3">
      <c r="A6442">
        <v>644</v>
      </c>
      <c r="B6442">
        <v>27.736124396324158</v>
      </c>
    </row>
    <row r="6443" spans="1:2" x14ac:dyDescent="0.3">
      <c r="A6443">
        <v>644.09999999962747</v>
      </c>
      <c r="B6443">
        <v>27.756455540657043</v>
      </c>
    </row>
    <row r="6444" spans="1:2" x14ac:dyDescent="0.3">
      <c r="A6444">
        <v>644.20000000018626</v>
      </c>
      <c r="B6444">
        <v>27.776625752449036</v>
      </c>
    </row>
    <row r="6445" spans="1:2" x14ac:dyDescent="0.3">
      <c r="A6445">
        <v>644.29999999981374</v>
      </c>
      <c r="B6445">
        <v>27.795892953872681</v>
      </c>
    </row>
    <row r="6446" spans="1:2" x14ac:dyDescent="0.3">
      <c r="A6446">
        <v>644.40000000037253</v>
      </c>
      <c r="B6446">
        <v>27.816858887672424</v>
      </c>
    </row>
    <row r="6447" spans="1:2" x14ac:dyDescent="0.3">
      <c r="A6447">
        <v>644.5</v>
      </c>
      <c r="B6447">
        <v>27.834650874137878</v>
      </c>
    </row>
    <row r="6448" spans="1:2" x14ac:dyDescent="0.3">
      <c r="A6448">
        <v>644.59999999962747</v>
      </c>
      <c r="B6448">
        <v>27.853569388389587</v>
      </c>
    </row>
    <row r="6449" spans="1:2" x14ac:dyDescent="0.3">
      <c r="A6449">
        <v>644.70000000018626</v>
      </c>
      <c r="B6449">
        <v>27.873095870018005</v>
      </c>
    </row>
    <row r="6450" spans="1:2" x14ac:dyDescent="0.3">
      <c r="A6450">
        <v>644.79999999981374</v>
      </c>
      <c r="B6450">
        <v>27.891308069229126</v>
      </c>
    </row>
    <row r="6451" spans="1:2" x14ac:dyDescent="0.3">
      <c r="A6451">
        <v>644.90000000037253</v>
      </c>
      <c r="B6451">
        <v>27.910423278808594</v>
      </c>
    </row>
    <row r="6452" spans="1:2" x14ac:dyDescent="0.3">
      <c r="A6452">
        <v>645</v>
      </c>
      <c r="B6452">
        <v>27.927786111831665</v>
      </c>
    </row>
    <row r="6453" spans="1:2" x14ac:dyDescent="0.3">
      <c r="A6453">
        <v>645.09999999962747</v>
      </c>
      <c r="B6453">
        <v>27.94373631477356</v>
      </c>
    </row>
    <row r="6454" spans="1:2" x14ac:dyDescent="0.3">
      <c r="A6454">
        <v>645.20000000018626</v>
      </c>
      <c r="B6454">
        <v>27.961635589599609</v>
      </c>
    </row>
    <row r="6455" spans="1:2" x14ac:dyDescent="0.3">
      <c r="A6455">
        <v>645.29999999981374</v>
      </c>
      <c r="B6455">
        <v>27.977398037910461</v>
      </c>
    </row>
    <row r="6456" spans="1:2" x14ac:dyDescent="0.3">
      <c r="A6456">
        <v>645.40000000037253</v>
      </c>
      <c r="B6456">
        <v>27.992865443229675</v>
      </c>
    </row>
    <row r="6457" spans="1:2" x14ac:dyDescent="0.3">
      <c r="A6457">
        <v>645.5</v>
      </c>
      <c r="B6457">
        <v>28.007948398590088</v>
      </c>
    </row>
    <row r="6458" spans="1:2" x14ac:dyDescent="0.3">
      <c r="A6458">
        <v>645.59999999962747</v>
      </c>
      <c r="B6458">
        <v>28.022745251655579</v>
      </c>
    </row>
    <row r="6459" spans="1:2" x14ac:dyDescent="0.3">
      <c r="A6459">
        <v>645.70000000018626</v>
      </c>
      <c r="B6459">
        <v>28.038212656974792</v>
      </c>
    </row>
    <row r="6460" spans="1:2" x14ac:dyDescent="0.3">
      <c r="A6460">
        <v>645.79999999981374</v>
      </c>
      <c r="B6460">
        <v>28.051677346229553</v>
      </c>
    </row>
    <row r="6461" spans="1:2" x14ac:dyDescent="0.3">
      <c r="A6461">
        <v>645.90000000037253</v>
      </c>
      <c r="B6461">
        <v>28.066447377204895</v>
      </c>
    </row>
    <row r="6462" spans="1:2" x14ac:dyDescent="0.3">
      <c r="A6462">
        <v>646</v>
      </c>
      <c r="B6462">
        <v>28.080064058303833</v>
      </c>
    </row>
    <row r="6463" spans="1:2" x14ac:dyDescent="0.3">
      <c r="A6463">
        <v>646.09999999962747</v>
      </c>
      <c r="B6463">
        <v>28.094127774238586</v>
      </c>
    </row>
    <row r="6464" spans="1:2" x14ac:dyDescent="0.3">
      <c r="A6464">
        <v>646.20000000018626</v>
      </c>
      <c r="B6464">
        <v>28.107109665870667</v>
      </c>
    </row>
    <row r="6465" spans="1:2" x14ac:dyDescent="0.3">
      <c r="A6465">
        <v>646.29999999981374</v>
      </c>
      <c r="B6465">
        <v>28.120556473731995</v>
      </c>
    </row>
    <row r="6466" spans="1:2" x14ac:dyDescent="0.3">
      <c r="A6466">
        <v>646.40000000037253</v>
      </c>
      <c r="B6466">
        <v>28.133770823478699</v>
      </c>
    </row>
    <row r="6467" spans="1:2" x14ac:dyDescent="0.3">
      <c r="A6467">
        <v>646.5</v>
      </c>
      <c r="B6467">
        <v>28.145071864128113</v>
      </c>
    </row>
    <row r="6468" spans="1:2" x14ac:dyDescent="0.3">
      <c r="A6468">
        <v>646.59999999962747</v>
      </c>
      <c r="B6468">
        <v>28.157338500022888</v>
      </c>
    </row>
    <row r="6469" spans="1:2" x14ac:dyDescent="0.3">
      <c r="A6469">
        <v>646.70000000018626</v>
      </c>
      <c r="B6469">
        <v>28.169095516204834</v>
      </c>
    </row>
    <row r="6470" spans="1:2" x14ac:dyDescent="0.3">
      <c r="A6470">
        <v>646.79999999981374</v>
      </c>
      <c r="B6470">
        <v>28.17935049533844</v>
      </c>
    </row>
    <row r="6471" spans="1:2" x14ac:dyDescent="0.3">
      <c r="A6471">
        <v>646.90000000037253</v>
      </c>
      <c r="B6471">
        <v>28.189721703529358</v>
      </c>
    </row>
    <row r="6472" spans="1:2" x14ac:dyDescent="0.3">
      <c r="A6472">
        <v>647</v>
      </c>
      <c r="B6472">
        <v>28.200137615203857</v>
      </c>
    </row>
    <row r="6473" spans="1:2" x14ac:dyDescent="0.3">
      <c r="A6473">
        <v>647.09999999962747</v>
      </c>
      <c r="B6473">
        <v>28.212001919746399</v>
      </c>
    </row>
    <row r="6474" spans="1:2" x14ac:dyDescent="0.3">
      <c r="A6474">
        <v>647.20000000018626</v>
      </c>
      <c r="B6474">
        <v>28.221622109413147</v>
      </c>
    </row>
    <row r="6475" spans="1:2" x14ac:dyDescent="0.3">
      <c r="A6475">
        <v>647.29999999981374</v>
      </c>
      <c r="B6475">
        <v>28.228470683097839</v>
      </c>
    </row>
    <row r="6476" spans="1:2" x14ac:dyDescent="0.3">
      <c r="A6476">
        <v>647.40000000037253</v>
      </c>
      <c r="B6476">
        <v>28.238645195960999</v>
      </c>
    </row>
    <row r="6477" spans="1:2" x14ac:dyDescent="0.3">
      <c r="A6477">
        <v>647.5</v>
      </c>
      <c r="B6477">
        <v>28.24975848197937</v>
      </c>
    </row>
    <row r="6478" spans="1:2" x14ac:dyDescent="0.3">
      <c r="A6478">
        <v>647.59999999962747</v>
      </c>
      <c r="B6478">
        <v>28.259477019309998</v>
      </c>
    </row>
    <row r="6479" spans="1:2" x14ac:dyDescent="0.3">
      <c r="A6479">
        <v>647.70000000018626</v>
      </c>
      <c r="B6479">
        <v>28.265467286109924</v>
      </c>
    </row>
    <row r="6480" spans="1:2" x14ac:dyDescent="0.3">
      <c r="A6480">
        <v>647.79999999981374</v>
      </c>
      <c r="B6480">
        <v>28.271922469139099</v>
      </c>
    </row>
    <row r="6481" spans="1:2" x14ac:dyDescent="0.3">
      <c r="A6481">
        <v>647.90000000037253</v>
      </c>
      <c r="B6481">
        <v>28.279727697372437</v>
      </c>
    </row>
    <row r="6482" spans="1:2" x14ac:dyDescent="0.3">
      <c r="A6482">
        <v>648</v>
      </c>
      <c r="B6482">
        <v>28.288006782531738</v>
      </c>
    </row>
    <row r="6483" spans="1:2" x14ac:dyDescent="0.3">
      <c r="A6483">
        <v>648.09999999962747</v>
      </c>
      <c r="B6483">
        <v>28.294470906257629</v>
      </c>
    </row>
    <row r="6484" spans="1:2" x14ac:dyDescent="0.3">
      <c r="A6484">
        <v>648.20000000018626</v>
      </c>
      <c r="B6484">
        <v>28.301319479942322</v>
      </c>
    </row>
    <row r="6485" spans="1:2" x14ac:dyDescent="0.3">
      <c r="A6485">
        <v>648.29999999981374</v>
      </c>
      <c r="B6485">
        <v>28.307130932807922</v>
      </c>
    </row>
    <row r="6486" spans="1:2" x14ac:dyDescent="0.3">
      <c r="A6486">
        <v>648.40000000037253</v>
      </c>
      <c r="B6486">
        <v>28.312781453132629</v>
      </c>
    </row>
    <row r="6487" spans="1:2" x14ac:dyDescent="0.3">
      <c r="A6487">
        <v>648.5</v>
      </c>
      <c r="B6487">
        <v>28.319191932678223</v>
      </c>
    </row>
    <row r="6488" spans="1:2" x14ac:dyDescent="0.3">
      <c r="A6488">
        <v>648.59999999962747</v>
      </c>
      <c r="B6488">
        <v>28.323984146118164</v>
      </c>
    </row>
    <row r="6489" spans="1:2" x14ac:dyDescent="0.3">
      <c r="A6489">
        <v>648.70000000018626</v>
      </c>
      <c r="B6489">
        <v>28.32915186882019</v>
      </c>
    </row>
    <row r="6490" spans="1:2" x14ac:dyDescent="0.3">
      <c r="A6490">
        <v>648.79999999981374</v>
      </c>
      <c r="B6490">
        <v>28.332701325416565</v>
      </c>
    </row>
    <row r="6491" spans="1:2" x14ac:dyDescent="0.3">
      <c r="A6491">
        <v>648.90000000037253</v>
      </c>
      <c r="B6491">
        <v>28.338378667831421</v>
      </c>
    </row>
    <row r="6492" spans="1:2" x14ac:dyDescent="0.3">
      <c r="A6492">
        <v>649</v>
      </c>
      <c r="B6492">
        <v>28.342044353485107</v>
      </c>
    </row>
    <row r="6493" spans="1:2" x14ac:dyDescent="0.3">
      <c r="A6493">
        <v>649.09999999962747</v>
      </c>
      <c r="B6493">
        <v>28.345942497253418</v>
      </c>
    </row>
    <row r="6494" spans="1:2" x14ac:dyDescent="0.3">
      <c r="A6494">
        <v>649.20000000018626</v>
      </c>
      <c r="B6494">
        <v>28.349822759628296</v>
      </c>
    </row>
    <row r="6495" spans="1:2" x14ac:dyDescent="0.3">
      <c r="A6495">
        <v>649.29999999981374</v>
      </c>
      <c r="B6495">
        <v>28.350171446800232</v>
      </c>
    </row>
    <row r="6496" spans="1:2" x14ac:dyDescent="0.3">
      <c r="A6496">
        <v>649.40000000037253</v>
      </c>
      <c r="B6496">
        <v>28.352326154708862</v>
      </c>
    </row>
    <row r="6497" spans="1:2" x14ac:dyDescent="0.3">
      <c r="A6497">
        <v>649.5</v>
      </c>
      <c r="B6497">
        <v>28.354355692863464</v>
      </c>
    </row>
    <row r="6498" spans="1:2" x14ac:dyDescent="0.3">
      <c r="A6498">
        <v>649.59999999962747</v>
      </c>
      <c r="B6498">
        <v>28.356456756591797</v>
      </c>
    </row>
    <row r="6499" spans="1:2" x14ac:dyDescent="0.3">
      <c r="A6499">
        <v>649.70000000018626</v>
      </c>
      <c r="B6499">
        <v>28.358879685401917</v>
      </c>
    </row>
    <row r="6500" spans="1:2" x14ac:dyDescent="0.3">
      <c r="A6500">
        <v>649.79999999981374</v>
      </c>
      <c r="B6500">
        <v>28.360408544540405</v>
      </c>
    </row>
    <row r="6501" spans="1:2" x14ac:dyDescent="0.3">
      <c r="A6501">
        <v>649.90000000037253</v>
      </c>
      <c r="B6501">
        <v>28.358146548271179</v>
      </c>
    </row>
    <row r="6502" spans="1:2" x14ac:dyDescent="0.3">
      <c r="A6502">
        <v>650</v>
      </c>
      <c r="B6502">
        <v>28.358960151672363</v>
      </c>
    </row>
    <row r="6503" spans="1:2" x14ac:dyDescent="0.3">
      <c r="A6503">
        <v>650.09999999962747</v>
      </c>
      <c r="B6503">
        <v>28.357717394828796</v>
      </c>
    </row>
    <row r="6504" spans="1:2" x14ac:dyDescent="0.3">
      <c r="A6504">
        <v>650.20000000018626</v>
      </c>
      <c r="B6504">
        <v>28.358647227287292</v>
      </c>
    </row>
    <row r="6505" spans="1:2" x14ac:dyDescent="0.3">
      <c r="A6505">
        <v>650.29999999981374</v>
      </c>
      <c r="B6505">
        <v>28.357592225074768</v>
      </c>
    </row>
    <row r="6506" spans="1:2" x14ac:dyDescent="0.3">
      <c r="A6506">
        <v>650.40000000037253</v>
      </c>
      <c r="B6506">
        <v>28.356438875198364</v>
      </c>
    </row>
    <row r="6507" spans="1:2" x14ac:dyDescent="0.3">
      <c r="A6507">
        <v>650.5</v>
      </c>
      <c r="B6507">
        <v>28.356689214706421</v>
      </c>
    </row>
    <row r="6508" spans="1:2" x14ac:dyDescent="0.3">
      <c r="A6508">
        <v>650.59999999962747</v>
      </c>
      <c r="B6508">
        <v>28.354901075363159</v>
      </c>
    </row>
    <row r="6509" spans="1:2" x14ac:dyDescent="0.3">
      <c r="A6509">
        <v>650.70000000018626</v>
      </c>
      <c r="B6509">
        <v>28.352817893028259</v>
      </c>
    </row>
    <row r="6510" spans="1:2" x14ac:dyDescent="0.3">
      <c r="A6510">
        <v>650.79999999981374</v>
      </c>
      <c r="B6510">
        <v>28.35138738155365</v>
      </c>
    </row>
    <row r="6511" spans="1:2" x14ac:dyDescent="0.3">
      <c r="A6511">
        <v>650.90000000037253</v>
      </c>
      <c r="B6511">
        <v>28.349089622497559</v>
      </c>
    </row>
    <row r="6512" spans="1:2" x14ac:dyDescent="0.3">
      <c r="A6512">
        <v>651</v>
      </c>
      <c r="B6512">
        <v>28.34797203540802</v>
      </c>
    </row>
    <row r="6513" spans="1:2" x14ac:dyDescent="0.3">
      <c r="A6513">
        <v>651.09999999962747</v>
      </c>
      <c r="B6513">
        <v>28.342652320861816</v>
      </c>
    </row>
    <row r="6514" spans="1:2" x14ac:dyDescent="0.3">
      <c r="A6514">
        <v>651.20000000018626</v>
      </c>
      <c r="B6514">
        <v>28.338441252708435</v>
      </c>
    </row>
    <row r="6515" spans="1:2" x14ac:dyDescent="0.3">
      <c r="A6515">
        <v>651.29999999981374</v>
      </c>
      <c r="B6515">
        <v>28.335508704185486</v>
      </c>
    </row>
    <row r="6516" spans="1:2" x14ac:dyDescent="0.3">
      <c r="A6516">
        <v>651.40000000037253</v>
      </c>
      <c r="B6516">
        <v>28.331127762794495</v>
      </c>
    </row>
    <row r="6517" spans="1:2" x14ac:dyDescent="0.3">
      <c r="A6517">
        <v>651.5</v>
      </c>
      <c r="B6517">
        <v>28.326085209846497</v>
      </c>
    </row>
    <row r="6518" spans="1:2" x14ac:dyDescent="0.3">
      <c r="A6518">
        <v>651.59999999962747</v>
      </c>
      <c r="B6518">
        <v>28.318771719932556</v>
      </c>
    </row>
    <row r="6519" spans="1:2" x14ac:dyDescent="0.3">
      <c r="A6519">
        <v>651.70000000018626</v>
      </c>
      <c r="B6519">
        <v>28.313916921615601</v>
      </c>
    </row>
    <row r="6520" spans="1:2" x14ac:dyDescent="0.3">
      <c r="A6520">
        <v>651.79999999981374</v>
      </c>
      <c r="B6520">
        <v>28.309357166290283</v>
      </c>
    </row>
    <row r="6521" spans="1:2" x14ac:dyDescent="0.3">
      <c r="A6521">
        <v>651.90000000037253</v>
      </c>
      <c r="B6521">
        <v>28.305235505104065</v>
      </c>
    </row>
    <row r="6522" spans="1:2" x14ac:dyDescent="0.3">
      <c r="A6522">
        <v>652</v>
      </c>
      <c r="B6522">
        <v>28.299137949943542</v>
      </c>
    </row>
    <row r="6523" spans="1:2" x14ac:dyDescent="0.3">
      <c r="A6523">
        <v>652.09999999962747</v>
      </c>
      <c r="B6523">
        <v>28.291699290275574</v>
      </c>
    </row>
    <row r="6524" spans="1:2" x14ac:dyDescent="0.3">
      <c r="A6524">
        <v>652.20000000018626</v>
      </c>
      <c r="B6524">
        <v>28.283670544624329</v>
      </c>
    </row>
    <row r="6525" spans="1:2" x14ac:dyDescent="0.3">
      <c r="A6525">
        <v>652.29999999981374</v>
      </c>
      <c r="B6525">
        <v>28.275775909423828</v>
      </c>
    </row>
    <row r="6526" spans="1:2" x14ac:dyDescent="0.3">
      <c r="A6526">
        <v>652.40000000037253</v>
      </c>
      <c r="B6526">
        <v>28.266352415084839</v>
      </c>
    </row>
    <row r="6527" spans="1:2" x14ac:dyDescent="0.3">
      <c r="A6527">
        <v>652.5</v>
      </c>
      <c r="B6527">
        <v>28.258001804351807</v>
      </c>
    </row>
    <row r="6528" spans="1:2" x14ac:dyDescent="0.3">
      <c r="A6528">
        <v>652.59999999962747</v>
      </c>
      <c r="B6528">
        <v>28.250992298126221</v>
      </c>
    </row>
    <row r="6529" spans="1:2" x14ac:dyDescent="0.3">
      <c r="A6529">
        <v>652.70000000018626</v>
      </c>
      <c r="B6529">
        <v>28.242838382720947</v>
      </c>
    </row>
    <row r="6530" spans="1:2" x14ac:dyDescent="0.3">
      <c r="A6530">
        <v>652.79999999981374</v>
      </c>
      <c r="B6530">
        <v>28.233307600021362</v>
      </c>
    </row>
    <row r="6531" spans="1:2" x14ac:dyDescent="0.3">
      <c r="A6531">
        <v>652.90000000037253</v>
      </c>
      <c r="B6531">
        <v>28.224965929985046</v>
      </c>
    </row>
    <row r="6532" spans="1:2" x14ac:dyDescent="0.3">
      <c r="A6532">
        <v>653</v>
      </c>
      <c r="B6532">
        <v>28.214550018310547</v>
      </c>
    </row>
    <row r="6533" spans="1:2" x14ac:dyDescent="0.3">
      <c r="A6533">
        <v>653.09999999962747</v>
      </c>
      <c r="B6533">
        <v>28.202149271965027</v>
      </c>
    </row>
    <row r="6534" spans="1:2" x14ac:dyDescent="0.3">
      <c r="A6534">
        <v>653.20000000018626</v>
      </c>
      <c r="B6534">
        <v>28.192108869552612</v>
      </c>
    </row>
    <row r="6535" spans="1:2" x14ac:dyDescent="0.3">
      <c r="A6535">
        <v>653.29999999981374</v>
      </c>
      <c r="B6535">
        <v>28.181594610214233</v>
      </c>
    </row>
    <row r="6536" spans="1:2" x14ac:dyDescent="0.3">
      <c r="A6536">
        <v>653.40000000037253</v>
      </c>
      <c r="B6536">
        <v>28.171634674072266</v>
      </c>
    </row>
    <row r="6537" spans="1:2" x14ac:dyDescent="0.3">
      <c r="A6537">
        <v>653.5</v>
      </c>
      <c r="B6537">
        <v>28.158903121948242</v>
      </c>
    </row>
    <row r="6538" spans="1:2" x14ac:dyDescent="0.3">
      <c r="A6538">
        <v>653.59999999962747</v>
      </c>
      <c r="B6538">
        <v>28.146654367446899</v>
      </c>
    </row>
    <row r="6539" spans="1:2" x14ac:dyDescent="0.3">
      <c r="A6539">
        <v>653.70000000018626</v>
      </c>
      <c r="B6539">
        <v>28.133010864257813</v>
      </c>
    </row>
    <row r="6540" spans="1:2" x14ac:dyDescent="0.3">
      <c r="A6540">
        <v>653.79999999981374</v>
      </c>
      <c r="B6540">
        <v>28.120905160903931</v>
      </c>
    </row>
    <row r="6541" spans="1:2" x14ac:dyDescent="0.3">
      <c r="A6541">
        <v>653.90000000037253</v>
      </c>
      <c r="B6541">
        <v>28.110775351524353</v>
      </c>
    </row>
    <row r="6542" spans="1:2" x14ac:dyDescent="0.3">
      <c r="A6542">
        <v>654</v>
      </c>
      <c r="B6542">
        <v>28.097131848335266</v>
      </c>
    </row>
    <row r="6543" spans="1:2" x14ac:dyDescent="0.3">
      <c r="A6543">
        <v>654.09999999962747</v>
      </c>
      <c r="B6543">
        <v>28.084659576416016</v>
      </c>
    </row>
    <row r="6544" spans="1:2" x14ac:dyDescent="0.3">
      <c r="A6544">
        <v>654.20000000018626</v>
      </c>
      <c r="B6544">
        <v>28.070220351219177</v>
      </c>
    </row>
    <row r="6545" spans="1:2" x14ac:dyDescent="0.3">
      <c r="A6545">
        <v>654.29999999981374</v>
      </c>
      <c r="B6545">
        <v>28.056889772415161</v>
      </c>
    </row>
    <row r="6546" spans="1:2" x14ac:dyDescent="0.3">
      <c r="A6546">
        <v>654.40000000037253</v>
      </c>
      <c r="B6546">
        <v>28.043192625045776</v>
      </c>
    </row>
    <row r="6547" spans="1:2" x14ac:dyDescent="0.3">
      <c r="A6547">
        <v>654.5</v>
      </c>
      <c r="B6547">
        <v>28.027018904685974</v>
      </c>
    </row>
    <row r="6548" spans="1:2" x14ac:dyDescent="0.3">
      <c r="A6548">
        <v>654.59999999962747</v>
      </c>
      <c r="B6548">
        <v>28.012141585350037</v>
      </c>
    </row>
    <row r="6549" spans="1:2" x14ac:dyDescent="0.3">
      <c r="A6549">
        <v>654.70000000018626</v>
      </c>
      <c r="B6549">
        <v>27.99631655216217</v>
      </c>
    </row>
    <row r="6550" spans="1:2" x14ac:dyDescent="0.3">
      <c r="A6550">
        <v>654.79999999981374</v>
      </c>
      <c r="B6550">
        <v>27.979990839958191</v>
      </c>
    </row>
    <row r="6551" spans="1:2" x14ac:dyDescent="0.3">
      <c r="A6551">
        <v>654.90000000037253</v>
      </c>
      <c r="B6551">
        <v>27.963298559188843</v>
      </c>
    </row>
    <row r="6552" spans="1:2" x14ac:dyDescent="0.3">
      <c r="A6552">
        <v>655</v>
      </c>
      <c r="B6552">
        <v>27.947536110877991</v>
      </c>
    </row>
    <row r="6553" spans="1:2" x14ac:dyDescent="0.3">
      <c r="A6553">
        <v>655.09999999962747</v>
      </c>
      <c r="B6553">
        <v>27.932345867156982</v>
      </c>
    </row>
    <row r="6554" spans="1:2" x14ac:dyDescent="0.3">
      <c r="A6554">
        <v>655.20000000018626</v>
      </c>
      <c r="B6554">
        <v>27.91551947593689</v>
      </c>
    </row>
    <row r="6555" spans="1:2" x14ac:dyDescent="0.3">
      <c r="A6555">
        <v>655.29999999981374</v>
      </c>
      <c r="B6555">
        <v>27.896466851234436</v>
      </c>
    </row>
    <row r="6556" spans="1:2" x14ac:dyDescent="0.3">
      <c r="A6556">
        <v>655.40000000037253</v>
      </c>
      <c r="B6556">
        <v>27.880552411079407</v>
      </c>
    </row>
    <row r="6557" spans="1:2" x14ac:dyDescent="0.3">
      <c r="A6557">
        <v>655.5</v>
      </c>
      <c r="B6557">
        <v>27.862876653671265</v>
      </c>
    </row>
    <row r="6558" spans="1:2" x14ac:dyDescent="0.3">
      <c r="A6558">
        <v>655.59999999962747</v>
      </c>
      <c r="B6558">
        <v>27.844959497451782</v>
      </c>
    </row>
    <row r="6559" spans="1:2" x14ac:dyDescent="0.3">
      <c r="A6559">
        <v>655.70000000018626</v>
      </c>
      <c r="B6559">
        <v>27.825754880905151</v>
      </c>
    </row>
    <row r="6560" spans="1:2" x14ac:dyDescent="0.3">
      <c r="A6560">
        <v>655.79999999981374</v>
      </c>
      <c r="B6560">
        <v>27.806952595710754</v>
      </c>
    </row>
    <row r="6561" spans="1:2" x14ac:dyDescent="0.3">
      <c r="A6561">
        <v>655.90000000037253</v>
      </c>
      <c r="B6561">
        <v>27.787354588508606</v>
      </c>
    </row>
    <row r="6562" spans="1:2" x14ac:dyDescent="0.3">
      <c r="A6562">
        <v>656</v>
      </c>
      <c r="B6562">
        <v>27.767282724380493</v>
      </c>
    </row>
    <row r="6563" spans="1:2" x14ac:dyDescent="0.3">
      <c r="A6563">
        <v>656.09999999962747</v>
      </c>
      <c r="B6563">
        <v>27.747184038162231</v>
      </c>
    </row>
    <row r="6564" spans="1:2" x14ac:dyDescent="0.3">
      <c r="A6564">
        <v>656.20000000018626</v>
      </c>
      <c r="B6564">
        <v>27.726638317108154</v>
      </c>
    </row>
    <row r="6565" spans="1:2" x14ac:dyDescent="0.3">
      <c r="A6565">
        <v>656.29999999981374</v>
      </c>
      <c r="B6565">
        <v>27.706494927406311</v>
      </c>
    </row>
    <row r="6566" spans="1:2" x14ac:dyDescent="0.3">
      <c r="A6566">
        <v>656.40000000037253</v>
      </c>
      <c r="B6566">
        <v>27.684161067008972</v>
      </c>
    </row>
    <row r="6567" spans="1:2" x14ac:dyDescent="0.3">
      <c r="A6567">
        <v>656.5</v>
      </c>
      <c r="B6567">
        <v>27.663838863372803</v>
      </c>
    </row>
    <row r="6568" spans="1:2" x14ac:dyDescent="0.3">
      <c r="A6568">
        <v>656.59999999962747</v>
      </c>
      <c r="B6568">
        <v>27.643677592277527</v>
      </c>
    </row>
    <row r="6569" spans="1:2" x14ac:dyDescent="0.3">
      <c r="A6569">
        <v>656.70000000018626</v>
      </c>
      <c r="B6569">
        <v>27.621075510978699</v>
      </c>
    </row>
    <row r="6570" spans="1:2" x14ac:dyDescent="0.3">
      <c r="A6570">
        <v>656.79999999981374</v>
      </c>
      <c r="B6570">
        <v>27.600029110908508</v>
      </c>
    </row>
    <row r="6571" spans="1:2" x14ac:dyDescent="0.3">
      <c r="A6571">
        <v>656.90000000037253</v>
      </c>
      <c r="B6571">
        <v>27.576720714569092</v>
      </c>
    </row>
    <row r="6572" spans="1:2" x14ac:dyDescent="0.3">
      <c r="A6572">
        <v>657</v>
      </c>
      <c r="B6572">
        <v>27.554735541343689</v>
      </c>
    </row>
    <row r="6573" spans="1:2" x14ac:dyDescent="0.3">
      <c r="A6573">
        <v>657.09999999962747</v>
      </c>
      <c r="B6573">
        <v>27.531266212463379</v>
      </c>
    </row>
    <row r="6574" spans="1:2" x14ac:dyDescent="0.3">
      <c r="A6574">
        <v>657.20000000018626</v>
      </c>
      <c r="B6574">
        <v>27.507010102272034</v>
      </c>
    </row>
    <row r="6575" spans="1:2" x14ac:dyDescent="0.3">
      <c r="A6575">
        <v>657.29999999981374</v>
      </c>
      <c r="B6575">
        <v>27.481985092163086</v>
      </c>
    </row>
    <row r="6576" spans="1:2" x14ac:dyDescent="0.3">
      <c r="A6576">
        <v>657.40000000037253</v>
      </c>
      <c r="B6576">
        <v>27.458828687667847</v>
      </c>
    </row>
    <row r="6577" spans="1:2" x14ac:dyDescent="0.3">
      <c r="A6577">
        <v>657.5</v>
      </c>
      <c r="B6577">
        <v>27.433070540428162</v>
      </c>
    </row>
    <row r="6578" spans="1:2" x14ac:dyDescent="0.3">
      <c r="A6578">
        <v>657.59999999962747</v>
      </c>
      <c r="B6578">
        <v>27.410620450973511</v>
      </c>
    </row>
    <row r="6579" spans="1:2" x14ac:dyDescent="0.3">
      <c r="A6579">
        <v>657.70000000018626</v>
      </c>
      <c r="B6579">
        <v>27.384674549102783</v>
      </c>
    </row>
    <row r="6580" spans="1:2" x14ac:dyDescent="0.3">
      <c r="A6580">
        <v>657.79999999981374</v>
      </c>
      <c r="B6580">
        <v>27.356117963790894</v>
      </c>
    </row>
    <row r="6581" spans="1:2" x14ac:dyDescent="0.3">
      <c r="A6581">
        <v>657.90000000037253</v>
      </c>
      <c r="B6581">
        <v>27.331960201263428</v>
      </c>
    </row>
    <row r="6582" spans="1:2" x14ac:dyDescent="0.3">
      <c r="A6582">
        <v>658</v>
      </c>
      <c r="B6582">
        <v>27.306273579597473</v>
      </c>
    </row>
    <row r="6583" spans="1:2" x14ac:dyDescent="0.3">
      <c r="A6583">
        <v>658.09999999962747</v>
      </c>
      <c r="B6583">
        <v>27.280426025390625</v>
      </c>
    </row>
    <row r="6584" spans="1:2" x14ac:dyDescent="0.3">
      <c r="A6584">
        <v>658.20000000018626</v>
      </c>
      <c r="B6584">
        <v>27.25333571434021</v>
      </c>
    </row>
    <row r="6585" spans="1:2" x14ac:dyDescent="0.3">
      <c r="A6585">
        <v>658.29999999981374</v>
      </c>
      <c r="B6585">
        <v>27.22436785697937</v>
      </c>
    </row>
    <row r="6586" spans="1:2" x14ac:dyDescent="0.3">
      <c r="A6586">
        <v>658.40000000037253</v>
      </c>
      <c r="B6586">
        <v>27.197393774986267</v>
      </c>
    </row>
    <row r="6587" spans="1:2" x14ac:dyDescent="0.3">
      <c r="A6587">
        <v>658.5</v>
      </c>
      <c r="B6587">
        <v>27.170142531394958</v>
      </c>
    </row>
    <row r="6588" spans="1:2" x14ac:dyDescent="0.3">
      <c r="A6588">
        <v>658.59999999962747</v>
      </c>
      <c r="B6588">
        <v>27.143436670303345</v>
      </c>
    </row>
    <row r="6589" spans="1:2" x14ac:dyDescent="0.3">
      <c r="A6589">
        <v>658.70000000018626</v>
      </c>
      <c r="B6589">
        <v>27.113467454910278</v>
      </c>
    </row>
    <row r="6590" spans="1:2" x14ac:dyDescent="0.3">
      <c r="A6590">
        <v>658.79999999981374</v>
      </c>
      <c r="B6590">
        <v>27.084705233573914</v>
      </c>
    </row>
    <row r="6591" spans="1:2" x14ac:dyDescent="0.3">
      <c r="A6591">
        <v>658.90000000037253</v>
      </c>
      <c r="B6591">
        <v>27.054333686828613</v>
      </c>
    </row>
    <row r="6592" spans="1:2" x14ac:dyDescent="0.3">
      <c r="A6592">
        <v>659</v>
      </c>
      <c r="B6592">
        <v>27.024686336517334</v>
      </c>
    </row>
    <row r="6593" spans="1:2" x14ac:dyDescent="0.3">
      <c r="A6593">
        <v>659.09999999962747</v>
      </c>
      <c r="B6593">
        <v>26.99490487575531</v>
      </c>
    </row>
    <row r="6594" spans="1:2" x14ac:dyDescent="0.3">
      <c r="A6594">
        <v>659.20000000018626</v>
      </c>
      <c r="B6594">
        <v>26.965802907943726</v>
      </c>
    </row>
    <row r="6595" spans="1:2" x14ac:dyDescent="0.3">
      <c r="A6595">
        <v>659.29999999981374</v>
      </c>
      <c r="B6595">
        <v>26.936745643615723</v>
      </c>
    </row>
    <row r="6596" spans="1:2" x14ac:dyDescent="0.3">
      <c r="A6596">
        <v>659.40000000037253</v>
      </c>
      <c r="B6596">
        <v>26.905792951583862</v>
      </c>
    </row>
    <row r="6597" spans="1:2" x14ac:dyDescent="0.3">
      <c r="A6597">
        <v>659.5</v>
      </c>
      <c r="B6597">
        <v>26.876735687255859</v>
      </c>
    </row>
    <row r="6598" spans="1:2" x14ac:dyDescent="0.3">
      <c r="A6598">
        <v>659.59999999962747</v>
      </c>
      <c r="B6598">
        <v>26.846605539321899</v>
      </c>
    </row>
    <row r="6599" spans="1:2" x14ac:dyDescent="0.3">
      <c r="A6599">
        <v>659.70000000018626</v>
      </c>
      <c r="B6599">
        <v>26.814955472946167</v>
      </c>
    </row>
    <row r="6600" spans="1:2" x14ac:dyDescent="0.3">
      <c r="A6600">
        <v>659.79999999981374</v>
      </c>
      <c r="B6600">
        <v>26.780909299850464</v>
      </c>
    </row>
    <row r="6601" spans="1:2" x14ac:dyDescent="0.3">
      <c r="A6601">
        <v>659.90000000037253</v>
      </c>
      <c r="B6601">
        <v>26.748776435852051</v>
      </c>
    </row>
    <row r="6602" spans="1:2" x14ac:dyDescent="0.3">
      <c r="A6602">
        <v>660</v>
      </c>
      <c r="B6602">
        <v>26.715633273124695</v>
      </c>
    </row>
    <row r="6603" spans="1:2" x14ac:dyDescent="0.3">
      <c r="A6603">
        <v>660.09999999962747</v>
      </c>
      <c r="B6603">
        <v>26.681220531463623</v>
      </c>
    </row>
    <row r="6604" spans="1:2" x14ac:dyDescent="0.3">
      <c r="A6604">
        <v>660.20000000018626</v>
      </c>
      <c r="B6604">
        <v>26.650151610374451</v>
      </c>
    </row>
    <row r="6605" spans="1:2" x14ac:dyDescent="0.3">
      <c r="A6605">
        <v>660.29999999981374</v>
      </c>
      <c r="B6605">
        <v>26.618233323097229</v>
      </c>
    </row>
    <row r="6606" spans="1:2" x14ac:dyDescent="0.3">
      <c r="A6606">
        <v>660.40000000037253</v>
      </c>
      <c r="B6606">
        <v>26.583972573280334</v>
      </c>
    </row>
    <row r="6607" spans="1:2" x14ac:dyDescent="0.3">
      <c r="A6607">
        <v>660.5</v>
      </c>
      <c r="B6607">
        <v>26.550024747848511</v>
      </c>
    </row>
    <row r="6608" spans="1:2" x14ac:dyDescent="0.3">
      <c r="A6608">
        <v>660.59999999962747</v>
      </c>
      <c r="B6608">
        <v>26.516264677047729</v>
      </c>
    </row>
    <row r="6609" spans="1:2" x14ac:dyDescent="0.3">
      <c r="A6609">
        <v>660.70000000018626</v>
      </c>
      <c r="B6609">
        <v>26.482218503952026</v>
      </c>
    </row>
    <row r="6610" spans="1:2" x14ac:dyDescent="0.3">
      <c r="A6610">
        <v>660.79999999981374</v>
      </c>
      <c r="B6610">
        <v>26.445382833480835</v>
      </c>
    </row>
    <row r="6611" spans="1:2" x14ac:dyDescent="0.3">
      <c r="A6611">
        <v>660.90000000037253</v>
      </c>
      <c r="B6611">
        <v>26.409360766410828</v>
      </c>
    </row>
    <row r="6612" spans="1:2" x14ac:dyDescent="0.3">
      <c r="A6612">
        <v>661</v>
      </c>
      <c r="B6612">
        <v>26.374322175979614</v>
      </c>
    </row>
    <row r="6613" spans="1:2" x14ac:dyDescent="0.3">
      <c r="A6613">
        <v>661.09999999962747</v>
      </c>
      <c r="B6613">
        <v>26.338362693786621</v>
      </c>
    </row>
    <row r="6614" spans="1:2" x14ac:dyDescent="0.3">
      <c r="A6614">
        <v>661.20000000018626</v>
      </c>
      <c r="B6614">
        <v>26.302304863929749</v>
      </c>
    </row>
    <row r="6615" spans="1:2" x14ac:dyDescent="0.3">
      <c r="A6615">
        <v>661.29999999981374</v>
      </c>
      <c r="B6615">
        <v>26.265209913253784</v>
      </c>
    </row>
    <row r="6616" spans="1:2" x14ac:dyDescent="0.3">
      <c r="A6616">
        <v>661.40000000037253</v>
      </c>
      <c r="B6616">
        <v>26.228472590446472</v>
      </c>
    </row>
    <row r="6617" spans="1:2" x14ac:dyDescent="0.3">
      <c r="A6617">
        <v>661.5</v>
      </c>
      <c r="B6617">
        <v>26.190429925918579</v>
      </c>
    </row>
    <row r="6618" spans="1:2" x14ac:dyDescent="0.3">
      <c r="A6618">
        <v>661.59999999962747</v>
      </c>
      <c r="B6618">
        <v>26.152414083480835</v>
      </c>
    </row>
    <row r="6619" spans="1:2" x14ac:dyDescent="0.3">
      <c r="A6619">
        <v>661.70000000018626</v>
      </c>
      <c r="B6619">
        <v>26.116329431533813</v>
      </c>
    </row>
    <row r="6620" spans="1:2" x14ac:dyDescent="0.3">
      <c r="A6620">
        <v>661.79999999981374</v>
      </c>
      <c r="B6620">
        <v>26.079010963439941</v>
      </c>
    </row>
    <row r="6621" spans="1:2" x14ac:dyDescent="0.3">
      <c r="A6621">
        <v>661.90000000037253</v>
      </c>
      <c r="B6621">
        <v>26.041415333747864</v>
      </c>
    </row>
    <row r="6622" spans="1:2" x14ac:dyDescent="0.3">
      <c r="A6622">
        <v>662</v>
      </c>
      <c r="B6622">
        <v>26.001012325286865</v>
      </c>
    </row>
    <row r="6623" spans="1:2" x14ac:dyDescent="0.3">
      <c r="A6623">
        <v>662.09999999962747</v>
      </c>
      <c r="B6623">
        <v>25.961163640022278</v>
      </c>
    </row>
    <row r="6624" spans="1:2" x14ac:dyDescent="0.3">
      <c r="A6624">
        <v>662.20000000018626</v>
      </c>
      <c r="B6624">
        <v>25.921779870986938</v>
      </c>
    </row>
    <row r="6625" spans="1:2" x14ac:dyDescent="0.3">
      <c r="A6625">
        <v>662.29999999981374</v>
      </c>
      <c r="B6625">
        <v>25.883978605270386</v>
      </c>
    </row>
    <row r="6626" spans="1:2" x14ac:dyDescent="0.3">
      <c r="A6626">
        <v>662.40000000037253</v>
      </c>
      <c r="B6626">
        <v>25.844460725784302</v>
      </c>
    </row>
    <row r="6627" spans="1:2" x14ac:dyDescent="0.3">
      <c r="A6627">
        <v>662.5</v>
      </c>
      <c r="B6627">
        <v>25.804290175437927</v>
      </c>
    </row>
    <row r="6628" spans="1:2" x14ac:dyDescent="0.3">
      <c r="A6628">
        <v>662.59999999962747</v>
      </c>
      <c r="B6628">
        <v>25.762590765953064</v>
      </c>
    </row>
    <row r="6629" spans="1:2" x14ac:dyDescent="0.3">
      <c r="A6629">
        <v>662.70000000018626</v>
      </c>
      <c r="B6629">
        <v>25.722357630729675</v>
      </c>
    </row>
    <row r="6630" spans="1:2" x14ac:dyDescent="0.3">
      <c r="A6630">
        <v>662.79999999981374</v>
      </c>
      <c r="B6630">
        <v>25.682732462882996</v>
      </c>
    </row>
    <row r="6631" spans="1:2" x14ac:dyDescent="0.3">
      <c r="A6631">
        <v>662.90000000037253</v>
      </c>
      <c r="B6631">
        <v>25.640818476676941</v>
      </c>
    </row>
    <row r="6632" spans="1:2" x14ac:dyDescent="0.3">
      <c r="A6632">
        <v>663</v>
      </c>
      <c r="B6632">
        <v>25.598976016044617</v>
      </c>
    </row>
    <row r="6633" spans="1:2" x14ac:dyDescent="0.3">
      <c r="A6633">
        <v>663.09999999962747</v>
      </c>
      <c r="B6633">
        <v>25.556239485740662</v>
      </c>
    </row>
    <row r="6634" spans="1:2" x14ac:dyDescent="0.3">
      <c r="A6634">
        <v>663.20000000018626</v>
      </c>
      <c r="B6634">
        <v>25.515487790107727</v>
      </c>
    </row>
    <row r="6635" spans="1:2" x14ac:dyDescent="0.3">
      <c r="A6635">
        <v>663.29999999981374</v>
      </c>
      <c r="B6635">
        <v>25.474119186401367</v>
      </c>
    </row>
    <row r="6636" spans="1:2" x14ac:dyDescent="0.3">
      <c r="A6636">
        <v>663.40000000037253</v>
      </c>
      <c r="B6636">
        <v>25.429737567901611</v>
      </c>
    </row>
    <row r="6637" spans="1:2" x14ac:dyDescent="0.3">
      <c r="A6637">
        <v>663.5</v>
      </c>
      <c r="B6637">
        <v>25.387081503868103</v>
      </c>
    </row>
    <row r="6638" spans="1:2" x14ac:dyDescent="0.3">
      <c r="A6638">
        <v>663.59999999962747</v>
      </c>
      <c r="B6638">
        <v>25.343397259712219</v>
      </c>
    </row>
    <row r="6639" spans="1:2" x14ac:dyDescent="0.3">
      <c r="A6639">
        <v>663.70000000018626</v>
      </c>
      <c r="B6639">
        <v>25.301027297973633</v>
      </c>
    </row>
    <row r="6640" spans="1:2" x14ac:dyDescent="0.3">
      <c r="A6640">
        <v>663.79999999981374</v>
      </c>
      <c r="B6640">
        <v>25.257879495620728</v>
      </c>
    </row>
    <row r="6641" spans="1:2" x14ac:dyDescent="0.3">
      <c r="A6641">
        <v>663.90000000037253</v>
      </c>
      <c r="B6641">
        <v>25.213900208473206</v>
      </c>
    </row>
    <row r="6642" spans="1:2" x14ac:dyDescent="0.3">
      <c r="A6642">
        <v>664</v>
      </c>
      <c r="B6642">
        <v>25.168070197105408</v>
      </c>
    </row>
    <row r="6643" spans="1:2" x14ac:dyDescent="0.3">
      <c r="A6643">
        <v>664.09999999962747</v>
      </c>
      <c r="B6643">
        <v>25.1212477684021</v>
      </c>
    </row>
    <row r="6644" spans="1:2" x14ac:dyDescent="0.3">
      <c r="A6644">
        <v>664.20000000018626</v>
      </c>
      <c r="B6644">
        <v>25.075685977935791</v>
      </c>
    </row>
    <row r="6645" spans="1:2" x14ac:dyDescent="0.3">
      <c r="A6645">
        <v>664.29999999981374</v>
      </c>
      <c r="B6645">
        <v>25.030267238616943</v>
      </c>
    </row>
    <row r="6646" spans="1:2" x14ac:dyDescent="0.3">
      <c r="A6646">
        <v>664.40000000037253</v>
      </c>
      <c r="B6646">
        <v>24.984177947044373</v>
      </c>
    </row>
    <row r="6647" spans="1:2" x14ac:dyDescent="0.3">
      <c r="A6647">
        <v>664.5</v>
      </c>
      <c r="B6647">
        <v>24.938070774078369</v>
      </c>
    </row>
    <row r="6648" spans="1:2" x14ac:dyDescent="0.3">
      <c r="A6648">
        <v>664.59999999962747</v>
      </c>
      <c r="B6648">
        <v>24.890381097793579</v>
      </c>
    </row>
    <row r="6649" spans="1:2" x14ac:dyDescent="0.3">
      <c r="A6649">
        <v>664.70000000018626</v>
      </c>
      <c r="B6649">
        <v>24.842619895935059</v>
      </c>
    </row>
    <row r="6650" spans="1:2" x14ac:dyDescent="0.3">
      <c r="A6650">
        <v>664.79999999981374</v>
      </c>
      <c r="B6650">
        <v>24.796521663665771</v>
      </c>
    </row>
    <row r="6651" spans="1:2" x14ac:dyDescent="0.3">
      <c r="A6651">
        <v>664.90000000037253</v>
      </c>
      <c r="B6651">
        <v>24.750423431396484</v>
      </c>
    </row>
    <row r="6652" spans="1:2" x14ac:dyDescent="0.3">
      <c r="A6652">
        <v>665</v>
      </c>
      <c r="B6652">
        <v>24.701669812202454</v>
      </c>
    </row>
    <row r="6653" spans="1:2" x14ac:dyDescent="0.3">
      <c r="A6653">
        <v>665.09999999962747</v>
      </c>
      <c r="B6653">
        <v>24.654722213745117</v>
      </c>
    </row>
    <row r="6654" spans="1:2" x14ac:dyDescent="0.3">
      <c r="A6654">
        <v>665.20000000018626</v>
      </c>
      <c r="B6654">
        <v>24.605324864387512</v>
      </c>
    </row>
    <row r="6655" spans="1:2" x14ac:dyDescent="0.3">
      <c r="A6655">
        <v>665.29999999981374</v>
      </c>
      <c r="B6655">
        <v>24.558734893798828</v>
      </c>
    </row>
    <row r="6656" spans="1:2" x14ac:dyDescent="0.3">
      <c r="A6656">
        <v>665.40000000037253</v>
      </c>
      <c r="B6656">
        <v>24.510365724563599</v>
      </c>
    </row>
    <row r="6657" spans="1:2" x14ac:dyDescent="0.3">
      <c r="A6657">
        <v>665.5</v>
      </c>
      <c r="B6657">
        <v>24.461594223976135</v>
      </c>
    </row>
    <row r="6658" spans="1:2" x14ac:dyDescent="0.3">
      <c r="A6658">
        <v>665.59999999962747</v>
      </c>
      <c r="B6658">
        <v>24.41277801990509</v>
      </c>
    </row>
    <row r="6659" spans="1:2" x14ac:dyDescent="0.3">
      <c r="A6659">
        <v>665.70000000018626</v>
      </c>
      <c r="B6659">
        <v>24.363479018211365</v>
      </c>
    </row>
    <row r="6660" spans="1:2" x14ac:dyDescent="0.3">
      <c r="A6660">
        <v>665.79999999981374</v>
      </c>
      <c r="B6660">
        <v>24.315217137336731</v>
      </c>
    </row>
    <row r="6661" spans="1:2" x14ac:dyDescent="0.3">
      <c r="A6661">
        <v>665.90000000037253</v>
      </c>
      <c r="B6661">
        <v>24.264702200889587</v>
      </c>
    </row>
    <row r="6662" spans="1:2" x14ac:dyDescent="0.3">
      <c r="A6662">
        <v>666</v>
      </c>
      <c r="B6662">
        <v>24.214598536491394</v>
      </c>
    </row>
    <row r="6663" spans="1:2" x14ac:dyDescent="0.3">
      <c r="A6663">
        <v>666.09999999962747</v>
      </c>
      <c r="B6663">
        <v>24.164324998855591</v>
      </c>
    </row>
    <row r="6664" spans="1:2" x14ac:dyDescent="0.3">
      <c r="A6664">
        <v>666.20000000018626</v>
      </c>
      <c r="B6664">
        <v>24.111977219581604</v>
      </c>
    </row>
    <row r="6665" spans="1:2" x14ac:dyDescent="0.3">
      <c r="A6665">
        <v>666.29999999981374</v>
      </c>
      <c r="B6665">
        <v>24.059942364692688</v>
      </c>
    </row>
    <row r="6666" spans="1:2" x14ac:dyDescent="0.3">
      <c r="A6666">
        <v>666.40000000037253</v>
      </c>
      <c r="B6666">
        <v>24.008765816688538</v>
      </c>
    </row>
    <row r="6667" spans="1:2" x14ac:dyDescent="0.3">
      <c r="A6667">
        <v>666.5</v>
      </c>
      <c r="B6667">
        <v>23.956319689750671</v>
      </c>
    </row>
    <row r="6668" spans="1:2" x14ac:dyDescent="0.3">
      <c r="A6668">
        <v>666.59999999962747</v>
      </c>
      <c r="B6668">
        <v>23.905295133590698</v>
      </c>
    </row>
    <row r="6669" spans="1:2" x14ac:dyDescent="0.3">
      <c r="A6669">
        <v>666.70000000018626</v>
      </c>
      <c r="B6669">
        <v>23.851794004440308</v>
      </c>
    </row>
    <row r="6670" spans="1:2" x14ac:dyDescent="0.3">
      <c r="A6670">
        <v>666.79999999981374</v>
      </c>
      <c r="B6670">
        <v>23.798659443855286</v>
      </c>
    </row>
    <row r="6671" spans="1:2" x14ac:dyDescent="0.3">
      <c r="A6671">
        <v>666.90000000037253</v>
      </c>
      <c r="B6671">
        <v>23.746660351753235</v>
      </c>
    </row>
    <row r="6672" spans="1:2" x14ac:dyDescent="0.3">
      <c r="A6672">
        <v>667</v>
      </c>
      <c r="B6672">
        <v>23.693427443504333</v>
      </c>
    </row>
    <row r="6673" spans="1:2" x14ac:dyDescent="0.3">
      <c r="A6673">
        <v>667.09999999962747</v>
      </c>
      <c r="B6673">
        <v>23.640480637550354</v>
      </c>
    </row>
    <row r="6674" spans="1:2" x14ac:dyDescent="0.3">
      <c r="A6674">
        <v>667.20000000018626</v>
      </c>
      <c r="B6674">
        <v>23.585781455039978</v>
      </c>
    </row>
    <row r="6675" spans="1:2" x14ac:dyDescent="0.3">
      <c r="A6675">
        <v>667.29999999981374</v>
      </c>
      <c r="B6675">
        <v>23.532342910766602</v>
      </c>
    </row>
    <row r="6676" spans="1:2" x14ac:dyDescent="0.3">
      <c r="A6676">
        <v>667.40000000037253</v>
      </c>
      <c r="B6676">
        <v>23.476400971412659</v>
      </c>
    </row>
    <row r="6677" spans="1:2" x14ac:dyDescent="0.3">
      <c r="A6677">
        <v>667.5</v>
      </c>
      <c r="B6677">
        <v>23.424795269966125</v>
      </c>
    </row>
    <row r="6678" spans="1:2" x14ac:dyDescent="0.3">
      <c r="A6678">
        <v>667.59999999962747</v>
      </c>
      <c r="B6678">
        <v>23.370802402496338</v>
      </c>
    </row>
    <row r="6679" spans="1:2" x14ac:dyDescent="0.3">
      <c r="A6679">
        <v>667.70000000018626</v>
      </c>
      <c r="B6679">
        <v>23.313760757446289</v>
      </c>
    </row>
    <row r="6680" spans="1:2" x14ac:dyDescent="0.3">
      <c r="A6680">
        <v>667.79999999981374</v>
      </c>
      <c r="B6680">
        <v>23.258766531944275</v>
      </c>
    </row>
    <row r="6681" spans="1:2" x14ac:dyDescent="0.3">
      <c r="A6681">
        <v>667.90000000037253</v>
      </c>
      <c r="B6681">
        <v>23.202806711196899</v>
      </c>
    </row>
    <row r="6682" spans="1:2" x14ac:dyDescent="0.3">
      <c r="A6682">
        <v>668</v>
      </c>
      <c r="B6682">
        <v>23.148348927497864</v>
      </c>
    </row>
    <row r="6683" spans="1:2" x14ac:dyDescent="0.3">
      <c r="A6683">
        <v>668.09999999962747</v>
      </c>
      <c r="B6683">
        <v>23.092979192733765</v>
      </c>
    </row>
    <row r="6684" spans="1:2" x14ac:dyDescent="0.3">
      <c r="A6684">
        <v>668.20000000018626</v>
      </c>
      <c r="B6684">
        <v>23.035946488380432</v>
      </c>
    </row>
    <row r="6685" spans="1:2" x14ac:dyDescent="0.3">
      <c r="A6685">
        <v>668.29999999981374</v>
      </c>
      <c r="B6685">
        <v>22.980138659477234</v>
      </c>
    </row>
    <row r="6686" spans="1:2" x14ac:dyDescent="0.3">
      <c r="A6686">
        <v>668.40000000037253</v>
      </c>
      <c r="B6686">
        <v>22.921854257583618</v>
      </c>
    </row>
    <row r="6687" spans="1:2" x14ac:dyDescent="0.3">
      <c r="A6687">
        <v>668.5</v>
      </c>
      <c r="B6687">
        <v>22.863999009132385</v>
      </c>
    </row>
    <row r="6688" spans="1:2" x14ac:dyDescent="0.3">
      <c r="A6688">
        <v>668.59999999962747</v>
      </c>
      <c r="B6688">
        <v>22.804811596870422</v>
      </c>
    </row>
    <row r="6689" spans="1:2" x14ac:dyDescent="0.3">
      <c r="A6689">
        <v>668.70000000018626</v>
      </c>
      <c r="B6689">
        <v>22.749799489974976</v>
      </c>
    </row>
    <row r="6690" spans="1:2" x14ac:dyDescent="0.3">
      <c r="A6690">
        <v>668.79999999981374</v>
      </c>
      <c r="B6690">
        <v>22.690576314926147</v>
      </c>
    </row>
    <row r="6691" spans="1:2" x14ac:dyDescent="0.3">
      <c r="A6691">
        <v>668.90000000037253</v>
      </c>
      <c r="B6691">
        <v>22.631970047950745</v>
      </c>
    </row>
    <row r="6692" spans="1:2" x14ac:dyDescent="0.3">
      <c r="A6692">
        <v>669</v>
      </c>
      <c r="B6692">
        <v>22.573032975196838</v>
      </c>
    </row>
    <row r="6693" spans="1:2" x14ac:dyDescent="0.3">
      <c r="A6693">
        <v>669.09999999962747</v>
      </c>
      <c r="B6693">
        <v>22.513684630393982</v>
      </c>
    </row>
    <row r="6694" spans="1:2" x14ac:dyDescent="0.3">
      <c r="A6694">
        <v>669.20000000018626</v>
      </c>
      <c r="B6694">
        <v>22.455239295959473</v>
      </c>
    </row>
    <row r="6695" spans="1:2" x14ac:dyDescent="0.3">
      <c r="A6695">
        <v>669.29999999981374</v>
      </c>
      <c r="B6695">
        <v>22.395363450050354</v>
      </c>
    </row>
    <row r="6696" spans="1:2" x14ac:dyDescent="0.3">
      <c r="A6696">
        <v>669.40000000037253</v>
      </c>
      <c r="B6696">
        <v>22.337177395820618</v>
      </c>
    </row>
    <row r="6697" spans="1:2" x14ac:dyDescent="0.3">
      <c r="A6697">
        <v>669.5</v>
      </c>
      <c r="B6697">
        <v>22.276255488395691</v>
      </c>
    </row>
    <row r="6698" spans="1:2" x14ac:dyDescent="0.3">
      <c r="A6698">
        <v>669.59999999962747</v>
      </c>
      <c r="B6698">
        <v>22.217836976051331</v>
      </c>
    </row>
    <row r="6699" spans="1:2" x14ac:dyDescent="0.3">
      <c r="A6699">
        <v>669.70000000018626</v>
      </c>
      <c r="B6699">
        <v>22.156879305839539</v>
      </c>
    </row>
    <row r="6700" spans="1:2" x14ac:dyDescent="0.3">
      <c r="A6700">
        <v>669.79999999981374</v>
      </c>
      <c r="B6700">
        <v>22.095939517021179</v>
      </c>
    </row>
    <row r="6701" spans="1:2" x14ac:dyDescent="0.3">
      <c r="A6701">
        <v>669.90000000037253</v>
      </c>
      <c r="B6701">
        <v>22.034990787506104</v>
      </c>
    </row>
    <row r="6702" spans="1:2" x14ac:dyDescent="0.3">
      <c r="A6702">
        <v>670</v>
      </c>
      <c r="B6702">
        <v>21.974667906761169</v>
      </c>
    </row>
    <row r="6703" spans="1:2" x14ac:dyDescent="0.3">
      <c r="A6703">
        <v>670.09999999962747</v>
      </c>
      <c r="B6703">
        <v>21.911966800689697</v>
      </c>
    </row>
    <row r="6704" spans="1:2" x14ac:dyDescent="0.3">
      <c r="A6704">
        <v>670.20000000018626</v>
      </c>
      <c r="B6704">
        <v>21.851670742034912</v>
      </c>
    </row>
    <row r="6705" spans="1:2" x14ac:dyDescent="0.3">
      <c r="A6705">
        <v>670.29999999981374</v>
      </c>
      <c r="B6705">
        <v>21.7903733253479</v>
      </c>
    </row>
    <row r="6706" spans="1:2" x14ac:dyDescent="0.3">
      <c r="A6706">
        <v>670.40000000037253</v>
      </c>
      <c r="B6706">
        <v>21.725365519523621</v>
      </c>
    </row>
    <row r="6707" spans="1:2" x14ac:dyDescent="0.3">
      <c r="A6707">
        <v>670.5</v>
      </c>
      <c r="B6707">
        <v>21.663674712181091</v>
      </c>
    </row>
    <row r="6708" spans="1:2" x14ac:dyDescent="0.3">
      <c r="A6708">
        <v>670.59999999962747</v>
      </c>
      <c r="B6708">
        <v>21.601340174674988</v>
      </c>
    </row>
    <row r="6709" spans="1:2" x14ac:dyDescent="0.3">
      <c r="A6709">
        <v>670.70000000018626</v>
      </c>
      <c r="B6709">
        <v>21.53785228729248</v>
      </c>
    </row>
    <row r="6710" spans="1:2" x14ac:dyDescent="0.3">
      <c r="A6710">
        <v>670.79999999981374</v>
      </c>
      <c r="B6710">
        <v>21.474212408065796</v>
      </c>
    </row>
    <row r="6711" spans="1:2" x14ac:dyDescent="0.3">
      <c r="A6711">
        <v>670.90000000037253</v>
      </c>
      <c r="B6711">
        <v>21.410554647445679</v>
      </c>
    </row>
    <row r="6712" spans="1:2" x14ac:dyDescent="0.3">
      <c r="A6712">
        <v>671</v>
      </c>
      <c r="B6712">
        <v>21.346959471702576</v>
      </c>
    </row>
    <row r="6713" spans="1:2" x14ac:dyDescent="0.3">
      <c r="A6713">
        <v>671.09999999962747</v>
      </c>
      <c r="B6713">
        <v>21.283999085426331</v>
      </c>
    </row>
    <row r="6714" spans="1:2" x14ac:dyDescent="0.3">
      <c r="A6714">
        <v>671.20000000018626</v>
      </c>
      <c r="B6714">
        <v>21.220225095748901</v>
      </c>
    </row>
    <row r="6715" spans="1:2" x14ac:dyDescent="0.3">
      <c r="A6715">
        <v>671.29999999981374</v>
      </c>
      <c r="B6715">
        <v>21.15742564201355</v>
      </c>
    </row>
    <row r="6716" spans="1:2" x14ac:dyDescent="0.3">
      <c r="A6716">
        <v>671.40000000037253</v>
      </c>
      <c r="B6716">
        <v>21.089744567871094</v>
      </c>
    </row>
    <row r="6717" spans="1:2" x14ac:dyDescent="0.3">
      <c r="A6717">
        <v>671.5</v>
      </c>
      <c r="B6717">
        <v>21.026936173439026</v>
      </c>
    </row>
    <row r="6718" spans="1:2" x14ac:dyDescent="0.3">
      <c r="A6718">
        <v>671.59999999962747</v>
      </c>
      <c r="B6718">
        <v>20.962017774581909</v>
      </c>
    </row>
    <row r="6719" spans="1:2" x14ac:dyDescent="0.3">
      <c r="A6719">
        <v>671.70000000018626</v>
      </c>
      <c r="B6719">
        <v>20.896062254905701</v>
      </c>
    </row>
    <row r="6720" spans="1:2" x14ac:dyDescent="0.3">
      <c r="A6720">
        <v>671.79999999981374</v>
      </c>
      <c r="B6720">
        <v>20.830956101417542</v>
      </c>
    </row>
    <row r="6721" spans="1:2" x14ac:dyDescent="0.3">
      <c r="A6721">
        <v>671.90000000037253</v>
      </c>
      <c r="B6721">
        <v>20.765161514282227</v>
      </c>
    </row>
    <row r="6722" spans="1:2" x14ac:dyDescent="0.3">
      <c r="A6722">
        <v>672</v>
      </c>
      <c r="B6722">
        <v>20.697623491287231</v>
      </c>
    </row>
    <row r="6723" spans="1:2" x14ac:dyDescent="0.3">
      <c r="A6723">
        <v>672.09999999962747</v>
      </c>
      <c r="B6723">
        <v>20.630943775177002</v>
      </c>
    </row>
    <row r="6724" spans="1:2" x14ac:dyDescent="0.3">
      <c r="A6724">
        <v>672.20000000018626</v>
      </c>
      <c r="B6724">
        <v>20.56465744972229</v>
      </c>
    </row>
    <row r="6725" spans="1:2" x14ac:dyDescent="0.3">
      <c r="A6725">
        <v>672.29999999981374</v>
      </c>
      <c r="B6725">
        <v>20.497763156890869</v>
      </c>
    </row>
    <row r="6726" spans="1:2" x14ac:dyDescent="0.3">
      <c r="A6726">
        <v>672.40000000037253</v>
      </c>
      <c r="B6726">
        <v>20.431047677993774</v>
      </c>
    </row>
    <row r="6727" spans="1:2" x14ac:dyDescent="0.3">
      <c r="A6727">
        <v>672.5</v>
      </c>
      <c r="B6727">
        <v>20.363357663154602</v>
      </c>
    </row>
    <row r="6728" spans="1:2" x14ac:dyDescent="0.3">
      <c r="A6728">
        <v>672.59999999962747</v>
      </c>
      <c r="B6728">
        <v>20.296642184257507</v>
      </c>
    </row>
    <row r="6729" spans="1:2" x14ac:dyDescent="0.3">
      <c r="A6729">
        <v>672.70000000018626</v>
      </c>
      <c r="B6729">
        <v>20.227780938148499</v>
      </c>
    </row>
    <row r="6730" spans="1:2" x14ac:dyDescent="0.3">
      <c r="A6730">
        <v>672.79999999981374</v>
      </c>
      <c r="B6730">
        <v>20.161047577857971</v>
      </c>
    </row>
    <row r="6731" spans="1:2" x14ac:dyDescent="0.3">
      <c r="A6731">
        <v>672.90000000037253</v>
      </c>
      <c r="B6731">
        <v>20.092874765396118</v>
      </c>
    </row>
    <row r="6732" spans="1:2" x14ac:dyDescent="0.3">
      <c r="A6732">
        <v>673</v>
      </c>
      <c r="B6732">
        <v>20.023459196090698</v>
      </c>
    </row>
    <row r="6733" spans="1:2" x14ac:dyDescent="0.3">
      <c r="A6733">
        <v>673.09999999962747</v>
      </c>
      <c r="B6733">
        <v>19.954973459243774</v>
      </c>
    </row>
    <row r="6734" spans="1:2" x14ac:dyDescent="0.3">
      <c r="A6734">
        <v>673.20000000018626</v>
      </c>
      <c r="B6734">
        <v>19.884771108627319</v>
      </c>
    </row>
    <row r="6735" spans="1:2" x14ac:dyDescent="0.3">
      <c r="A6735">
        <v>673.29999999981374</v>
      </c>
      <c r="B6735">
        <v>19.815382361412048</v>
      </c>
    </row>
    <row r="6736" spans="1:2" x14ac:dyDescent="0.3">
      <c r="A6736">
        <v>673.40000000037253</v>
      </c>
      <c r="B6736">
        <v>19.747093319892883</v>
      </c>
    </row>
    <row r="6737" spans="1:2" x14ac:dyDescent="0.3">
      <c r="A6737">
        <v>673.5</v>
      </c>
      <c r="B6737">
        <v>19.676461815834045</v>
      </c>
    </row>
    <row r="6738" spans="1:2" x14ac:dyDescent="0.3">
      <c r="A6738">
        <v>673.59999999962747</v>
      </c>
      <c r="B6738">
        <v>19.60742175579071</v>
      </c>
    </row>
    <row r="6739" spans="1:2" x14ac:dyDescent="0.3">
      <c r="A6739">
        <v>673.70000000018626</v>
      </c>
      <c r="B6739">
        <v>19.536092877388</v>
      </c>
    </row>
    <row r="6740" spans="1:2" x14ac:dyDescent="0.3">
      <c r="A6740">
        <v>673.79999999981374</v>
      </c>
      <c r="B6740">
        <v>19.465801119804382</v>
      </c>
    </row>
    <row r="6741" spans="1:2" x14ac:dyDescent="0.3">
      <c r="A6741">
        <v>673.90000000037253</v>
      </c>
      <c r="B6741">
        <v>19.39653754234314</v>
      </c>
    </row>
    <row r="6742" spans="1:2" x14ac:dyDescent="0.3">
      <c r="A6742">
        <v>674</v>
      </c>
      <c r="B6742">
        <v>19.323974847793579</v>
      </c>
    </row>
    <row r="6743" spans="1:2" x14ac:dyDescent="0.3">
      <c r="A6743">
        <v>674.09999999962747</v>
      </c>
      <c r="B6743">
        <v>19.252189993858337</v>
      </c>
    </row>
    <row r="6744" spans="1:2" x14ac:dyDescent="0.3">
      <c r="A6744">
        <v>674.20000000018626</v>
      </c>
      <c r="B6744">
        <v>19.180110096931458</v>
      </c>
    </row>
    <row r="6745" spans="1:2" x14ac:dyDescent="0.3">
      <c r="A6745">
        <v>674.29999999981374</v>
      </c>
      <c r="B6745">
        <v>19.108638167381287</v>
      </c>
    </row>
    <row r="6746" spans="1:2" x14ac:dyDescent="0.3">
      <c r="A6746">
        <v>674.40000000037253</v>
      </c>
      <c r="B6746">
        <v>19.038775563240051</v>
      </c>
    </row>
    <row r="6747" spans="1:2" x14ac:dyDescent="0.3">
      <c r="A6747">
        <v>674.5</v>
      </c>
      <c r="B6747">
        <v>18.964657187461853</v>
      </c>
    </row>
    <row r="6748" spans="1:2" x14ac:dyDescent="0.3">
      <c r="A6748">
        <v>674.59999999962747</v>
      </c>
      <c r="B6748">
        <v>18.892085552215576</v>
      </c>
    </row>
    <row r="6749" spans="1:2" x14ac:dyDescent="0.3">
      <c r="A6749">
        <v>674.70000000018626</v>
      </c>
      <c r="B6749">
        <v>18.82149875164032</v>
      </c>
    </row>
    <row r="6750" spans="1:2" x14ac:dyDescent="0.3">
      <c r="A6750">
        <v>674.79999999981374</v>
      </c>
      <c r="B6750">
        <v>18.748560547828674</v>
      </c>
    </row>
    <row r="6751" spans="1:2" x14ac:dyDescent="0.3">
      <c r="A6751">
        <v>674.90000000037253</v>
      </c>
      <c r="B6751">
        <v>18.676739931106567</v>
      </c>
    </row>
    <row r="6752" spans="1:2" x14ac:dyDescent="0.3">
      <c r="A6752">
        <v>675</v>
      </c>
      <c r="B6752">
        <v>18.605518341064453</v>
      </c>
    </row>
    <row r="6753" spans="1:2" x14ac:dyDescent="0.3">
      <c r="A6753">
        <v>675.09999999962747</v>
      </c>
      <c r="B6753">
        <v>18.531212210655212</v>
      </c>
    </row>
    <row r="6754" spans="1:2" x14ac:dyDescent="0.3">
      <c r="A6754">
        <v>675.20000000018626</v>
      </c>
      <c r="B6754">
        <v>18.456995487213135</v>
      </c>
    </row>
    <row r="6755" spans="1:2" x14ac:dyDescent="0.3">
      <c r="A6755">
        <v>675.29999999981374</v>
      </c>
      <c r="B6755">
        <v>18.382179737091064</v>
      </c>
    </row>
    <row r="6756" spans="1:2" x14ac:dyDescent="0.3">
      <c r="A6756">
        <v>675.40000000037253</v>
      </c>
      <c r="B6756">
        <v>18.309733271598816</v>
      </c>
    </row>
    <row r="6757" spans="1:2" x14ac:dyDescent="0.3">
      <c r="A6757">
        <v>675.5</v>
      </c>
      <c r="B6757">
        <v>18.234577775001526</v>
      </c>
    </row>
    <row r="6758" spans="1:2" x14ac:dyDescent="0.3">
      <c r="A6758">
        <v>675.59999999962747</v>
      </c>
      <c r="B6758">
        <v>18.159627914428711</v>
      </c>
    </row>
    <row r="6759" spans="1:2" x14ac:dyDescent="0.3">
      <c r="A6759">
        <v>675.70000000018626</v>
      </c>
      <c r="B6759">
        <v>18.084606528282166</v>
      </c>
    </row>
    <row r="6760" spans="1:2" x14ac:dyDescent="0.3">
      <c r="A6760">
        <v>675.79999999981374</v>
      </c>
      <c r="B6760">
        <v>18.008279800415039</v>
      </c>
    </row>
    <row r="6761" spans="1:2" x14ac:dyDescent="0.3">
      <c r="A6761">
        <v>675.90000000037253</v>
      </c>
      <c r="B6761">
        <v>17.934885621070862</v>
      </c>
    </row>
    <row r="6762" spans="1:2" x14ac:dyDescent="0.3">
      <c r="A6762">
        <v>676</v>
      </c>
      <c r="B6762">
        <v>17.860758304595947</v>
      </c>
    </row>
    <row r="6763" spans="1:2" x14ac:dyDescent="0.3">
      <c r="A6763">
        <v>676.09999999962747</v>
      </c>
      <c r="B6763">
        <v>17.787310481071472</v>
      </c>
    </row>
    <row r="6764" spans="1:2" x14ac:dyDescent="0.3">
      <c r="A6764">
        <v>676.20000000018626</v>
      </c>
      <c r="B6764">
        <v>17.709428071975708</v>
      </c>
    </row>
    <row r="6765" spans="1:2" x14ac:dyDescent="0.3">
      <c r="A6765">
        <v>676.29999999981374</v>
      </c>
      <c r="B6765">
        <v>17.631715536117554</v>
      </c>
    </row>
    <row r="6766" spans="1:2" x14ac:dyDescent="0.3">
      <c r="A6766">
        <v>676.40000000037253</v>
      </c>
      <c r="B6766">
        <v>17.55748987197876</v>
      </c>
    </row>
    <row r="6767" spans="1:2" x14ac:dyDescent="0.3">
      <c r="A6767">
        <v>676.5</v>
      </c>
      <c r="B6767">
        <v>17.48124361038208</v>
      </c>
    </row>
    <row r="6768" spans="1:2" x14ac:dyDescent="0.3">
      <c r="A6768">
        <v>676.59999999962747</v>
      </c>
      <c r="B6768">
        <v>17.405301332473755</v>
      </c>
    </row>
    <row r="6769" spans="1:2" x14ac:dyDescent="0.3">
      <c r="A6769">
        <v>676.70000000018626</v>
      </c>
      <c r="B6769">
        <v>17.327490448951721</v>
      </c>
    </row>
    <row r="6770" spans="1:2" x14ac:dyDescent="0.3">
      <c r="A6770">
        <v>676.79999999981374</v>
      </c>
      <c r="B6770">
        <v>17.24911630153656</v>
      </c>
    </row>
    <row r="6771" spans="1:2" x14ac:dyDescent="0.3">
      <c r="A6771">
        <v>676.90000000037253</v>
      </c>
      <c r="B6771">
        <v>17.174068093299866</v>
      </c>
    </row>
    <row r="6772" spans="1:2" x14ac:dyDescent="0.3">
      <c r="A6772">
        <v>677</v>
      </c>
      <c r="B6772">
        <v>17.096346616744995</v>
      </c>
    </row>
    <row r="6773" spans="1:2" x14ac:dyDescent="0.3">
      <c r="A6773">
        <v>677.09999999962747</v>
      </c>
      <c r="B6773">
        <v>17.018160223960876</v>
      </c>
    </row>
    <row r="6774" spans="1:2" x14ac:dyDescent="0.3">
      <c r="A6774">
        <v>677.20000000018626</v>
      </c>
      <c r="B6774">
        <v>16.940832138061523</v>
      </c>
    </row>
    <row r="6775" spans="1:2" x14ac:dyDescent="0.3">
      <c r="A6775">
        <v>677.29999999981374</v>
      </c>
      <c r="B6775">
        <v>16.863110661506653</v>
      </c>
    </row>
    <row r="6776" spans="1:2" x14ac:dyDescent="0.3">
      <c r="A6776">
        <v>677.40000000037253</v>
      </c>
      <c r="B6776">
        <v>16.786015033721924</v>
      </c>
    </row>
    <row r="6777" spans="1:2" x14ac:dyDescent="0.3">
      <c r="A6777">
        <v>677.5</v>
      </c>
      <c r="B6777">
        <v>16.70854389667511</v>
      </c>
    </row>
    <row r="6778" spans="1:2" x14ac:dyDescent="0.3">
      <c r="A6778">
        <v>677.59999999962747</v>
      </c>
      <c r="B6778">
        <v>16.628515720367432</v>
      </c>
    </row>
    <row r="6779" spans="1:2" x14ac:dyDescent="0.3">
      <c r="A6779">
        <v>677.70000000018626</v>
      </c>
      <c r="B6779">
        <v>16.55106246471405</v>
      </c>
    </row>
    <row r="6780" spans="1:2" x14ac:dyDescent="0.3">
      <c r="A6780">
        <v>677.79999999981374</v>
      </c>
      <c r="B6780">
        <v>16.471534967422485</v>
      </c>
    </row>
    <row r="6781" spans="1:2" x14ac:dyDescent="0.3">
      <c r="A6781">
        <v>677.90000000037253</v>
      </c>
      <c r="B6781">
        <v>16.393840312957764</v>
      </c>
    </row>
    <row r="6782" spans="1:2" x14ac:dyDescent="0.3">
      <c r="A6782">
        <v>678</v>
      </c>
      <c r="B6782">
        <v>16.312757134437561</v>
      </c>
    </row>
    <row r="6783" spans="1:2" x14ac:dyDescent="0.3">
      <c r="A6783">
        <v>678.09999999962747</v>
      </c>
      <c r="B6783">
        <v>16.23380184173584</v>
      </c>
    </row>
    <row r="6784" spans="1:2" x14ac:dyDescent="0.3">
      <c r="A6784">
        <v>678.20000000018626</v>
      </c>
      <c r="B6784">
        <v>16.155973076820374</v>
      </c>
    </row>
    <row r="6785" spans="1:2" x14ac:dyDescent="0.3">
      <c r="A6785">
        <v>678.29999999981374</v>
      </c>
      <c r="B6785">
        <v>16.075542569160461</v>
      </c>
    </row>
    <row r="6786" spans="1:2" x14ac:dyDescent="0.3">
      <c r="A6786">
        <v>678.40000000037253</v>
      </c>
      <c r="B6786">
        <v>15.994155406951904</v>
      </c>
    </row>
    <row r="6787" spans="1:2" x14ac:dyDescent="0.3">
      <c r="A6787">
        <v>678.5</v>
      </c>
      <c r="B6787">
        <v>15.915468335151672</v>
      </c>
    </row>
    <row r="6788" spans="1:2" x14ac:dyDescent="0.3">
      <c r="A6788">
        <v>678.59999999962747</v>
      </c>
      <c r="B6788">
        <v>15.834233164787292</v>
      </c>
    </row>
    <row r="6789" spans="1:2" x14ac:dyDescent="0.3">
      <c r="A6789">
        <v>678.70000000018626</v>
      </c>
      <c r="B6789">
        <v>15.75339138507843</v>
      </c>
    </row>
    <row r="6790" spans="1:2" x14ac:dyDescent="0.3">
      <c r="A6790">
        <v>678.79999999981374</v>
      </c>
      <c r="B6790">
        <v>15.671280026435852</v>
      </c>
    </row>
    <row r="6791" spans="1:2" x14ac:dyDescent="0.3">
      <c r="A6791">
        <v>678.90000000037253</v>
      </c>
      <c r="B6791">
        <v>15.588650107383728</v>
      </c>
    </row>
    <row r="6792" spans="1:2" x14ac:dyDescent="0.3">
      <c r="A6792">
        <v>679</v>
      </c>
      <c r="B6792">
        <v>15.508130192756653</v>
      </c>
    </row>
    <row r="6793" spans="1:2" x14ac:dyDescent="0.3">
      <c r="A6793">
        <v>679.09999999962747</v>
      </c>
      <c r="B6793">
        <v>15.426188707351685</v>
      </c>
    </row>
    <row r="6794" spans="1:2" x14ac:dyDescent="0.3">
      <c r="A6794">
        <v>679.20000000018626</v>
      </c>
      <c r="B6794">
        <v>15.344193577766418</v>
      </c>
    </row>
    <row r="6795" spans="1:2" x14ac:dyDescent="0.3">
      <c r="A6795">
        <v>679.29999999981374</v>
      </c>
      <c r="B6795">
        <v>15.262699127197266</v>
      </c>
    </row>
    <row r="6796" spans="1:2" x14ac:dyDescent="0.3">
      <c r="A6796">
        <v>679.40000000037253</v>
      </c>
      <c r="B6796">
        <v>15.181750059127808</v>
      </c>
    </row>
    <row r="6797" spans="1:2" x14ac:dyDescent="0.3">
      <c r="A6797">
        <v>679.5</v>
      </c>
      <c r="B6797">
        <v>15.099057555198669</v>
      </c>
    </row>
    <row r="6798" spans="1:2" x14ac:dyDescent="0.3">
      <c r="A6798">
        <v>679.59999999962747</v>
      </c>
      <c r="B6798">
        <v>15.016937255859375</v>
      </c>
    </row>
    <row r="6799" spans="1:2" x14ac:dyDescent="0.3">
      <c r="A6799">
        <v>679.70000000018626</v>
      </c>
      <c r="B6799">
        <v>14.936140179634094</v>
      </c>
    </row>
    <row r="6800" spans="1:2" x14ac:dyDescent="0.3">
      <c r="A6800">
        <v>679.79999999981374</v>
      </c>
      <c r="B6800">
        <v>14.85176682472229</v>
      </c>
    </row>
    <row r="6801" spans="1:2" x14ac:dyDescent="0.3">
      <c r="A6801">
        <v>679.90000000037253</v>
      </c>
      <c r="B6801">
        <v>14.768224954605103</v>
      </c>
    </row>
    <row r="6802" spans="1:2" x14ac:dyDescent="0.3">
      <c r="A6802">
        <v>680</v>
      </c>
      <c r="B6802">
        <v>14.685264229774475</v>
      </c>
    </row>
    <row r="6803" spans="1:2" x14ac:dyDescent="0.3">
      <c r="A6803">
        <v>680.09999999962747</v>
      </c>
      <c r="B6803">
        <v>14.603573083877563</v>
      </c>
    </row>
    <row r="6804" spans="1:2" x14ac:dyDescent="0.3">
      <c r="A6804">
        <v>680.20000000018626</v>
      </c>
      <c r="B6804">
        <v>14.520943164825439</v>
      </c>
    </row>
    <row r="6805" spans="1:2" x14ac:dyDescent="0.3">
      <c r="A6805">
        <v>680.29999999981374</v>
      </c>
      <c r="B6805">
        <v>14.436578750610352</v>
      </c>
    </row>
    <row r="6806" spans="1:2" x14ac:dyDescent="0.3">
      <c r="A6806">
        <v>680.40000000037253</v>
      </c>
      <c r="B6806">
        <v>14.351767301559448</v>
      </c>
    </row>
    <row r="6807" spans="1:2" x14ac:dyDescent="0.3">
      <c r="A6807">
        <v>680.5</v>
      </c>
      <c r="B6807">
        <v>14.2689049243927</v>
      </c>
    </row>
    <row r="6808" spans="1:2" x14ac:dyDescent="0.3">
      <c r="A6808">
        <v>680.59999999962747</v>
      </c>
      <c r="B6808">
        <v>14.184978604316711</v>
      </c>
    </row>
    <row r="6809" spans="1:2" x14ac:dyDescent="0.3">
      <c r="A6809">
        <v>680.70000000018626</v>
      </c>
      <c r="B6809">
        <v>14.102098345756531</v>
      </c>
    </row>
    <row r="6810" spans="1:2" x14ac:dyDescent="0.3">
      <c r="A6810">
        <v>680.79999999981374</v>
      </c>
      <c r="B6810">
        <v>14.018332958221436</v>
      </c>
    </row>
    <row r="6811" spans="1:2" x14ac:dyDescent="0.3">
      <c r="A6811">
        <v>680.90000000037253</v>
      </c>
      <c r="B6811">
        <v>13.932439684867859</v>
      </c>
    </row>
    <row r="6812" spans="1:2" x14ac:dyDescent="0.3">
      <c r="A6812">
        <v>681</v>
      </c>
      <c r="B6812">
        <v>13.84810209274292</v>
      </c>
    </row>
    <row r="6813" spans="1:2" x14ac:dyDescent="0.3">
      <c r="A6813">
        <v>681.09999999962747</v>
      </c>
      <c r="B6813">
        <v>13.761654496192932</v>
      </c>
    </row>
    <row r="6814" spans="1:2" x14ac:dyDescent="0.3">
      <c r="A6814">
        <v>681.20000000018626</v>
      </c>
      <c r="B6814">
        <v>13.676807284355164</v>
      </c>
    </row>
    <row r="6815" spans="1:2" x14ac:dyDescent="0.3">
      <c r="A6815">
        <v>681.29999999981374</v>
      </c>
      <c r="B6815">
        <v>13.591593503952026</v>
      </c>
    </row>
    <row r="6816" spans="1:2" x14ac:dyDescent="0.3">
      <c r="A6816">
        <v>681.40000000037253</v>
      </c>
      <c r="B6816">
        <v>13.506075739860535</v>
      </c>
    </row>
    <row r="6817" spans="1:2" x14ac:dyDescent="0.3">
      <c r="A6817">
        <v>681.5</v>
      </c>
      <c r="B6817">
        <v>13.420745730400085</v>
      </c>
    </row>
    <row r="6818" spans="1:2" x14ac:dyDescent="0.3">
      <c r="A6818">
        <v>681.59999999962747</v>
      </c>
      <c r="B6818">
        <v>13.335201144218445</v>
      </c>
    </row>
    <row r="6819" spans="1:2" x14ac:dyDescent="0.3">
      <c r="A6819">
        <v>681.70000000018626</v>
      </c>
      <c r="B6819">
        <v>13.250336050987244</v>
      </c>
    </row>
    <row r="6820" spans="1:2" x14ac:dyDescent="0.3">
      <c r="A6820">
        <v>681.79999999981374</v>
      </c>
      <c r="B6820">
        <v>13.164228200912476</v>
      </c>
    </row>
    <row r="6821" spans="1:2" x14ac:dyDescent="0.3">
      <c r="A6821">
        <v>681.90000000037253</v>
      </c>
      <c r="B6821">
        <v>13.07690441608429</v>
      </c>
    </row>
    <row r="6822" spans="1:2" x14ac:dyDescent="0.3">
      <c r="A6822">
        <v>682</v>
      </c>
      <c r="B6822">
        <v>12.991216778755188</v>
      </c>
    </row>
    <row r="6823" spans="1:2" x14ac:dyDescent="0.3">
      <c r="A6823">
        <v>682.09999999962747</v>
      </c>
      <c r="B6823">
        <v>12.904608249664307</v>
      </c>
    </row>
    <row r="6824" spans="1:2" x14ac:dyDescent="0.3">
      <c r="A6824">
        <v>682.20000000018626</v>
      </c>
      <c r="B6824">
        <v>12.818723917007446</v>
      </c>
    </row>
    <row r="6825" spans="1:2" x14ac:dyDescent="0.3">
      <c r="A6825">
        <v>682.29999999981374</v>
      </c>
      <c r="B6825">
        <v>12.732204794883728</v>
      </c>
    </row>
    <row r="6826" spans="1:2" x14ac:dyDescent="0.3">
      <c r="A6826">
        <v>682.40000000037253</v>
      </c>
      <c r="B6826">
        <v>12.643119692802429</v>
      </c>
    </row>
    <row r="6827" spans="1:2" x14ac:dyDescent="0.3">
      <c r="A6827">
        <v>682.5</v>
      </c>
      <c r="B6827">
        <v>12.555268406867981</v>
      </c>
    </row>
    <row r="6828" spans="1:2" x14ac:dyDescent="0.3">
      <c r="A6828">
        <v>682.59999999962747</v>
      </c>
      <c r="B6828">
        <v>12.46890127658844</v>
      </c>
    </row>
    <row r="6829" spans="1:2" x14ac:dyDescent="0.3">
      <c r="A6829">
        <v>682.70000000018626</v>
      </c>
      <c r="B6829">
        <v>12.38124668598175</v>
      </c>
    </row>
    <row r="6830" spans="1:2" x14ac:dyDescent="0.3">
      <c r="A6830">
        <v>682.79999999981374</v>
      </c>
      <c r="B6830">
        <v>12.294629216194153</v>
      </c>
    </row>
    <row r="6831" spans="1:2" x14ac:dyDescent="0.3">
      <c r="A6831">
        <v>682.90000000037253</v>
      </c>
      <c r="B6831">
        <v>12.207072973251343</v>
      </c>
    </row>
    <row r="6832" spans="1:2" x14ac:dyDescent="0.3">
      <c r="A6832">
        <v>683</v>
      </c>
      <c r="B6832">
        <v>12.11792528629303</v>
      </c>
    </row>
    <row r="6833" spans="1:2" x14ac:dyDescent="0.3">
      <c r="A6833">
        <v>683.09999999962747</v>
      </c>
      <c r="B6833">
        <v>12.029528617858887</v>
      </c>
    </row>
    <row r="6834" spans="1:2" x14ac:dyDescent="0.3">
      <c r="A6834">
        <v>683.20000000018626</v>
      </c>
      <c r="B6834">
        <v>11.941838264465332</v>
      </c>
    </row>
    <row r="6835" spans="1:2" x14ac:dyDescent="0.3">
      <c r="A6835">
        <v>683.29999999981374</v>
      </c>
      <c r="B6835">
        <v>11.853986978530884</v>
      </c>
    </row>
    <row r="6836" spans="1:2" x14ac:dyDescent="0.3">
      <c r="A6836">
        <v>683.40000000037253</v>
      </c>
      <c r="B6836">
        <v>11.765742301940918</v>
      </c>
    </row>
    <row r="6837" spans="1:2" x14ac:dyDescent="0.3">
      <c r="A6837">
        <v>683.5</v>
      </c>
      <c r="B6837">
        <v>11.675146222114563</v>
      </c>
    </row>
    <row r="6838" spans="1:2" x14ac:dyDescent="0.3">
      <c r="A6838">
        <v>683.59999999962747</v>
      </c>
      <c r="B6838">
        <v>11.58633828163147</v>
      </c>
    </row>
    <row r="6839" spans="1:2" x14ac:dyDescent="0.3">
      <c r="A6839">
        <v>683.70000000018626</v>
      </c>
      <c r="B6839">
        <v>11.49926483631134</v>
      </c>
    </row>
    <row r="6840" spans="1:2" x14ac:dyDescent="0.3">
      <c r="A6840">
        <v>683.79999999981374</v>
      </c>
      <c r="B6840">
        <v>11.410099267959595</v>
      </c>
    </row>
    <row r="6841" spans="1:2" x14ac:dyDescent="0.3">
      <c r="A6841">
        <v>683.90000000037253</v>
      </c>
      <c r="B6841">
        <v>11.321505904197693</v>
      </c>
    </row>
    <row r="6842" spans="1:2" x14ac:dyDescent="0.3">
      <c r="A6842">
        <v>684</v>
      </c>
      <c r="B6842">
        <v>11.231338977813721</v>
      </c>
    </row>
    <row r="6843" spans="1:2" x14ac:dyDescent="0.3">
      <c r="A6843">
        <v>684.09999999962747</v>
      </c>
      <c r="B6843">
        <v>11.143165826797485</v>
      </c>
    </row>
    <row r="6844" spans="1:2" x14ac:dyDescent="0.3">
      <c r="A6844">
        <v>684.20000000018626</v>
      </c>
      <c r="B6844">
        <v>11.051693558692932</v>
      </c>
    </row>
    <row r="6845" spans="1:2" x14ac:dyDescent="0.3">
      <c r="A6845">
        <v>684.29999999981374</v>
      </c>
      <c r="B6845">
        <v>10.962045192718506</v>
      </c>
    </row>
    <row r="6846" spans="1:2" x14ac:dyDescent="0.3">
      <c r="A6846">
        <v>684.40000000037253</v>
      </c>
      <c r="B6846">
        <v>10.87397038936615</v>
      </c>
    </row>
    <row r="6847" spans="1:2" x14ac:dyDescent="0.3">
      <c r="A6847">
        <v>684.5</v>
      </c>
      <c r="B6847">
        <v>10.783177614212036</v>
      </c>
    </row>
    <row r="6848" spans="1:2" x14ac:dyDescent="0.3">
      <c r="A6848">
        <v>684.59999999962747</v>
      </c>
      <c r="B6848">
        <v>10.691776871681213</v>
      </c>
    </row>
    <row r="6849" spans="1:2" x14ac:dyDescent="0.3">
      <c r="A6849">
        <v>684.70000000018626</v>
      </c>
      <c r="B6849">
        <v>10.603120923042297</v>
      </c>
    </row>
    <row r="6850" spans="1:2" x14ac:dyDescent="0.3">
      <c r="A6850">
        <v>684.79999999981374</v>
      </c>
      <c r="B6850">
        <v>10.512667894363403</v>
      </c>
    </row>
    <row r="6851" spans="1:2" x14ac:dyDescent="0.3">
      <c r="A6851">
        <v>684.90000000037253</v>
      </c>
      <c r="B6851">
        <v>10.422831773757935</v>
      </c>
    </row>
    <row r="6852" spans="1:2" x14ac:dyDescent="0.3">
      <c r="A6852">
        <v>685</v>
      </c>
      <c r="B6852">
        <v>10.331037640571594</v>
      </c>
    </row>
    <row r="6853" spans="1:2" x14ac:dyDescent="0.3">
      <c r="A6853">
        <v>685.09999999962747</v>
      </c>
      <c r="B6853">
        <v>10.239645838737488</v>
      </c>
    </row>
    <row r="6854" spans="1:2" x14ac:dyDescent="0.3">
      <c r="A6854">
        <v>685.20000000018626</v>
      </c>
      <c r="B6854">
        <v>10.149183869361877</v>
      </c>
    </row>
    <row r="6855" spans="1:2" x14ac:dyDescent="0.3">
      <c r="A6855">
        <v>685.29999999981374</v>
      </c>
      <c r="B6855">
        <v>10.058292746543884</v>
      </c>
    </row>
    <row r="6856" spans="1:2" x14ac:dyDescent="0.3">
      <c r="A6856">
        <v>685.40000000037253</v>
      </c>
      <c r="B6856">
        <v>9.9674820899963379</v>
      </c>
    </row>
    <row r="6857" spans="1:2" x14ac:dyDescent="0.3">
      <c r="A6857">
        <v>685.5</v>
      </c>
      <c r="B6857">
        <v>9.8764389753341675</v>
      </c>
    </row>
    <row r="6858" spans="1:2" x14ac:dyDescent="0.3">
      <c r="A6858">
        <v>685.59999999962747</v>
      </c>
      <c r="B6858">
        <v>9.7839206457138062</v>
      </c>
    </row>
    <row r="6859" spans="1:2" x14ac:dyDescent="0.3">
      <c r="A6859">
        <v>685.70000000018626</v>
      </c>
      <c r="B6859">
        <v>9.6926987171173096</v>
      </c>
    </row>
    <row r="6860" spans="1:2" x14ac:dyDescent="0.3">
      <c r="A6860">
        <v>685.79999999981374</v>
      </c>
      <c r="B6860">
        <v>9.6024870872497559</v>
      </c>
    </row>
    <row r="6861" spans="1:2" x14ac:dyDescent="0.3">
      <c r="A6861">
        <v>685.90000000037253</v>
      </c>
      <c r="B6861">
        <v>9.5107108354568481</v>
      </c>
    </row>
    <row r="6862" spans="1:2" x14ac:dyDescent="0.3">
      <c r="A6862">
        <v>686</v>
      </c>
      <c r="B6862">
        <v>9.41886305809021</v>
      </c>
    </row>
    <row r="6863" spans="1:2" x14ac:dyDescent="0.3">
      <c r="A6863">
        <v>686.09999999962747</v>
      </c>
      <c r="B6863">
        <v>9.3242883682250977</v>
      </c>
    </row>
    <row r="6864" spans="1:2" x14ac:dyDescent="0.3">
      <c r="A6864">
        <v>686.20000000018626</v>
      </c>
      <c r="B6864">
        <v>9.2315196990966797</v>
      </c>
    </row>
    <row r="6865" spans="1:2" x14ac:dyDescent="0.3">
      <c r="A6865">
        <v>686.29999999981374</v>
      </c>
      <c r="B6865">
        <v>9.139859676361084</v>
      </c>
    </row>
    <row r="6866" spans="1:2" x14ac:dyDescent="0.3">
      <c r="A6866">
        <v>686.40000000037253</v>
      </c>
      <c r="B6866">
        <v>9.0478420257568359</v>
      </c>
    </row>
    <row r="6867" spans="1:2" x14ac:dyDescent="0.3">
      <c r="A6867">
        <v>686.5</v>
      </c>
      <c r="B6867">
        <v>8.9551806449890137</v>
      </c>
    </row>
    <row r="6868" spans="1:2" x14ac:dyDescent="0.3">
      <c r="A6868">
        <v>686.59999999962747</v>
      </c>
      <c r="B6868">
        <v>8.8629394769668579</v>
      </c>
    </row>
    <row r="6869" spans="1:2" x14ac:dyDescent="0.3">
      <c r="A6869">
        <v>686.70000000018626</v>
      </c>
      <c r="B6869">
        <v>8.7702423334121704</v>
      </c>
    </row>
    <row r="6870" spans="1:2" x14ac:dyDescent="0.3">
      <c r="A6870">
        <v>686.79999999981374</v>
      </c>
      <c r="B6870">
        <v>8.676910400390625</v>
      </c>
    </row>
    <row r="6871" spans="1:2" x14ac:dyDescent="0.3">
      <c r="A6871">
        <v>686.90000000037253</v>
      </c>
      <c r="B6871">
        <v>8.5834532976150513</v>
      </c>
    </row>
    <row r="6872" spans="1:2" x14ac:dyDescent="0.3">
      <c r="A6872">
        <v>687</v>
      </c>
      <c r="B6872">
        <v>8.4899693727493286</v>
      </c>
    </row>
    <row r="6873" spans="1:2" x14ac:dyDescent="0.3">
      <c r="A6873">
        <v>687.09999999962747</v>
      </c>
      <c r="B6873">
        <v>8.3980947732925415</v>
      </c>
    </row>
    <row r="6874" spans="1:2" x14ac:dyDescent="0.3">
      <c r="A6874">
        <v>687.20000000018626</v>
      </c>
      <c r="B6874">
        <v>8.3036452531814575</v>
      </c>
    </row>
    <row r="6875" spans="1:2" x14ac:dyDescent="0.3">
      <c r="A6875">
        <v>687.29999999981374</v>
      </c>
      <c r="B6875">
        <v>8.2100987434387207</v>
      </c>
    </row>
    <row r="6876" spans="1:2" x14ac:dyDescent="0.3">
      <c r="A6876">
        <v>687.40000000037253</v>
      </c>
      <c r="B6876">
        <v>8.1166952848434448</v>
      </c>
    </row>
    <row r="6877" spans="1:2" x14ac:dyDescent="0.3">
      <c r="A6877">
        <v>687.5</v>
      </c>
      <c r="B6877">
        <v>8.0246508121490479</v>
      </c>
    </row>
    <row r="6878" spans="1:2" x14ac:dyDescent="0.3">
      <c r="A6878">
        <v>687.59999999962747</v>
      </c>
      <c r="B6878">
        <v>7.9310953617095947</v>
      </c>
    </row>
    <row r="6879" spans="1:2" x14ac:dyDescent="0.3">
      <c r="A6879">
        <v>687.70000000018626</v>
      </c>
      <c r="B6879">
        <v>7.8369677066802979</v>
      </c>
    </row>
    <row r="6880" spans="1:2" x14ac:dyDescent="0.3">
      <c r="A6880">
        <v>687.79999999981374</v>
      </c>
      <c r="B6880">
        <v>7.7430456876754761</v>
      </c>
    </row>
    <row r="6881" spans="1:2" x14ac:dyDescent="0.3">
      <c r="A6881">
        <v>687.90000000037253</v>
      </c>
      <c r="B6881">
        <v>7.6490163803100586</v>
      </c>
    </row>
    <row r="6882" spans="1:2" x14ac:dyDescent="0.3">
      <c r="A6882">
        <v>688</v>
      </c>
      <c r="B6882">
        <v>7.5541913509368896</v>
      </c>
    </row>
    <row r="6883" spans="1:2" x14ac:dyDescent="0.3">
      <c r="A6883">
        <v>688.09999999962747</v>
      </c>
      <c r="B6883">
        <v>7.4589014053344727</v>
      </c>
    </row>
    <row r="6884" spans="1:2" x14ac:dyDescent="0.3">
      <c r="A6884">
        <v>688.20000000018626</v>
      </c>
      <c r="B6884">
        <v>7.3651313781738281</v>
      </c>
    </row>
    <row r="6885" spans="1:2" x14ac:dyDescent="0.3">
      <c r="A6885">
        <v>688.29999999981374</v>
      </c>
      <c r="B6885">
        <v>7.2711020708084106</v>
      </c>
    </row>
    <row r="6886" spans="1:2" x14ac:dyDescent="0.3">
      <c r="A6886">
        <v>688.40000000037253</v>
      </c>
      <c r="B6886">
        <v>7.1775197982788086</v>
      </c>
    </row>
    <row r="6887" spans="1:2" x14ac:dyDescent="0.3">
      <c r="A6887">
        <v>688.5</v>
      </c>
      <c r="B6887">
        <v>7.0825427770614624</v>
      </c>
    </row>
    <row r="6888" spans="1:2" x14ac:dyDescent="0.3">
      <c r="A6888">
        <v>688.59999999962747</v>
      </c>
      <c r="B6888">
        <v>6.9887816905975342</v>
      </c>
    </row>
    <row r="6889" spans="1:2" x14ac:dyDescent="0.3">
      <c r="A6889">
        <v>688.70000000018626</v>
      </c>
      <c r="B6889">
        <v>6.8935990333557129</v>
      </c>
    </row>
    <row r="6890" spans="1:2" x14ac:dyDescent="0.3">
      <c r="A6890">
        <v>688.79999999981374</v>
      </c>
      <c r="B6890">
        <v>6.7960113286972046</v>
      </c>
    </row>
    <row r="6891" spans="1:2" x14ac:dyDescent="0.3">
      <c r="A6891">
        <v>688.90000000037253</v>
      </c>
      <c r="B6891">
        <v>6.7011237144470215</v>
      </c>
    </row>
    <row r="6892" spans="1:2" x14ac:dyDescent="0.3">
      <c r="A6892">
        <v>689</v>
      </c>
      <c r="B6892">
        <v>6.608167290687561</v>
      </c>
    </row>
    <row r="6893" spans="1:2" x14ac:dyDescent="0.3">
      <c r="A6893">
        <v>689.09999999962747</v>
      </c>
      <c r="B6893">
        <v>6.512904167175293</v>
      </c>
    </row>
    <row r="6894" spans="1:2" x14ac:dyDescent="0.3">
      <c r="A6894">
        <v>689.20000000018626</v>
      </c>
      <c r="B6894">
        <v>6.4167827367782593</v>
      </c>
    </row>
    <row r="6895" spans="1:2" x14ac:dyDescent="0.3">
      <c r="A6895">
        <v>689.29999999981374</v>
      </c>
      <c r="B6895">
        <v>6.3223779201507568</v>
      </c>
    </row>
    <row r="6896" spans="1:2" x14ac:dyDescent="0.3">
      <c r="A6896">
        <v>689.40000000037253</v>
      </c>
      <c r="B6896">
        <v>6.2273383140563965</v>
      </c>
    </row>
    <row r="6897" spans="1:2" x14ac:dyDescent="0.3">
      <c r="A6897">
        <v>689.5</v>
      </c>
      <c r="B6897">
        <v>6.1316370964050293</v>
      </c>
    </row>
    <row r="6898" spans="1:2" x14ac:dyDescent="0.3">
      <c r="A6898">
        <v>689.59999999962747</v>
      </c>
      <c r="B6898">
        <v>6.0362935066223145</v>
      </c>
    </row>
    <row r="6899" spans="1:2" x14ac:dyDescent="0.3">
      <c r="A6899">
        <v>689.70000000018626</v>
      </c>
      <c r="B6899">
        <v>5.9417366981506348</v>
      </c>
    </row>
    <row r="6900" spans="1:2" x14ac:dyDescent="0.3">
      <c r="A6900">
        <v>689.79999999981374</v>
      </c>
      <c r="B6900">
        <v>5.8449447154998779</v>
      </c>
    </row>
    <row r="6901" spans="1:2" x14ac:dyDescent="0.3">
      <c r="A6901">
        <v>689.90000000037253</v>
      </c>
      <c r="B6901">
        <v>5.7484745979309082</v>
      </c>
    </row>
    <row r="6902" spans="1:2" x14ac:dyDescent="0.3">
      <c r="A6902">
        <v>690</v>
      </c>
      <c r="B6902">
        <v>5.6526124477386475</v>
      </c>
    </row>
    <row r="6903" spans="1:2" x14ac:dyDescent="0.3">
      <c r="A6903">
        <v>690.09999999962747</v>
      </c>
      <c r="B6903">
        <v>5.5566787719726563</v>
      </c>
    </row>
    <row r="6904" spans="1:2" x14ac:dyDescent="0.3">
      <c r="A6904">
        <v>690.20000000018626</v>
      </c>
      <c r="B6904">
        <v>5.4604679346084595</v>
      </c>
    </row>
    <row r="6905" spans="1:2" x14ac:dyDescent="0.3">
      <c r="A6905">
        <v>690.29999999981374</v>
      </c>
      <c r="B6905">
        <v>5.3642839193344116</v>
      </c>
    </row>
    <row r="6906" spans="1:2" x14ac:dyDescent="0.3">
      <c r="A6906">
        <v>690.40000000037253</v>
      </c>
      <c r="B6906">
        <v>5.2679300308227539</v>
      </c>
    </row>
    <row r="6907" spans="1:2" x14ac:dyDescent="0.3">
      <c r="A6907">
        <v>690.5</v>
      </c>
      <c r="B6907">
        <v>5.1716834306716919</v>
      </c>
    </row>
    <row r="6908" spans="1:2" x14ac:dyDescent="0.3">
      <c r="A6908">
        <v>690.59999999962747</v>
      </c>
      <c r="B6908">
        <v>5.0755798816680908</v>
      </c>
    </row>
    <row r="6909" spans="1:2" x14ac:dyDescent="0.3">
      <c r="A6909">
        <v>690.70000000018626</v>
      </c>
      <c r="B6909">
        <v>4.9798876047134399</v>
      </c>
    </row>
    <row r="6910" spans="1:2" x14ac:dyDescent="0.3">
      <c r="A6910">
        <v>690.79999999981374</v>
      </c>
      <c r="B6910">
        <v>4.8837661743164063</v>
      </c>
    </row>
    <row r="6911" spans="1:2" x14ac:dyDescent="0.3">
      <c r="A6911">
        <v>690.90000000037253</v>
      </c>
      <c r="B6911">
        <v>4.7871261835098267</v>
      </c>
    </row>
    <row r="6912" spans="1:2" x14ac:dyDescent="0.3">
      <c r="A6912">
        <v>691</v>
      </c>
      <c r="B6912">
        <v>4.6896457672119141</v>
      </c>
    </row>
    <row r="6913" spans="1:2" x14ac:dyDescent="0.3">
      <c r="A6913">
        <v>691.09999999962747</v>
      </c>
      <c r="B6913">
        <v>4.5917719602584839</v>
      </c>
    </row>
    <row r="6914" spans="1:2" x14ac:dyDescent="0.3">
      <c r="A6914">
        <v>691.20000000018626</v>
      </c>
      <c r="B6914">
        <v>4.4950157403945923</v>
      </c>
    </row>
    <row r="6915" spans="1:2" x14ac:dyDescent="0.3">
      <c r="A6915">
        <v>691.29999999981374</v>
      </c>
      <c r="B6915">
        <v>4.3975353240966797</v>
      </c>
    </row>
    <row r="6916" spans="1:2" x14ac:dyDescent="0.3">
      <c r="A6916">
        <v>691.40000000037253</v>
      </c>
      <c r="B6916">
        <v>4.3029695749282837</v>
      </c>
    </row>
    <row r="6917" spans="1:2" x14ac:dyDescent="0.3">
      <c r="A6917">
        <v>691.5</v>
      </c>
      <c r="B6917">
        <v>4.2038261890411377</v>
      </c>
    </row>
    <row r="6918" spans="1:2" x14ac:dyDescent="0.3">
      <c r="A6918">
        <v>691.59999999962747</v>
      </c>
      <c r="B6918">
        <v>4.1063457727432251</v>
      </c>
    </row>
    <row r="6919" spans="1:2" x14ac:dyDescent="0.3">
      <c r="A6919">
        <v>691.70000000018626</v>
      </c>
      <c r="B6919">
        <v>4.0087670087814331</v>
      </c>
    </row>
    <row r="6920" spans="1:2" x14ac:dyDescent="0.3">
      <c r="A6920">
        <v>691.79999999981374</v>
      </c>
      <c r="B6920">
        <v>3.9122343063354492</v>
      </c>
    </row>
    <row r="6921" spans="1:2" x14ac:dyDescent="0.3">
      <c r="A6921">
        <v>691.90000000037253</v>
      </c>
      <c r="B6921">
        <v>3.8152098655700684</v>
      </c>
    </row>
    <row r="6922" spans="1:2" x14ac:dyDescent="0.3">
      <c r="A6922">
        <v>692</v>
      </c>
      <c r="B6922">
        <v>3.7182033061981201</v>
      </c>
    </row>
    <row r="6923" spans="1:2" x14ac:dyDescent="0.3">
      <c r="A6923">
        <v>692.09999999962747</v>
      </c>
      <c r="B6923">
        <v>3.6201149225234985</v>
      </c>
    </row>
    <row r="6924" spans="1:2" x14ac:dyDescent="0.3">
      <c r="A6924">
        <v>692.20000000018626</v>
      </c>
      <c r="B6924">
        <v>3.5231798887252808</v>
      </c>
    </row>
    <row r="6925" spans="1:2" x14ac:dyDescent="0.3">
      <c r="A6925">
        <v>692.29999999981374</v>
      </c>
      <c r="B6925">
        <v>3.4256100654602051</v>
      </c>
    </row>
    <row r="6926" spans="1:2" x14ac:dyDescent="0.3">
      <c r="A6926">
        <v>692.40000000037253</v>
      </c>
      <c r="B6926">
        <v>3.3282011747360229</v>
      </c>
    </row>
    <row r="6927" spans="1:2" x14ac:dyDescent="0.3">
      <c r="A6927">
        <v>692.5</v>
      </c>
      <c r="B6927">
        <v>3.2303988933563232</v>
      </c>
    </row>
    <row r="6928" spans="1:2" x14ac:dyDescent="0.3">
      <c r="A6928">
        <v>692.59999999962747</v>
      </c>
      <c r="B6928">
        <v>3.132203221321106</v>
      </c>
    </row>
    <row r="6929" spans="1:2" x14ac:dyDescent="0.3">
      <c r="A6929">
        <v>692.70000000018626</v>
      </c>
      <c r="B6929">
        <v>3.0349999666213989</v>
      </c>
    </row>
    <row r="6930" spans="1:2" x14ac:dyDescent="0.3">
      <c r="A6930">
        <v>692.79999999981374</v>
      </c>
      <c r="B6930">
        <v>2.9384762048721313</v>
      </c>
    </row>
    <row r="6931" spans="1:2" x14ac:dyDescent="0.3">
      <c r="A6931">
        <v>692.90000000037253</v>
      </c>
      <c r="B6931">
        <v>2.8413712978363037</v>
      </c>
    </row>
    <row r="6932" spans="1:2" x14ac:dyDescent="0.3">
      <c r="A6932">
        <v>693</v>
      </c>
      <c r="B6932">
        <v>2.742353081703186</v>
      </c>
    </row>
    <row r="6933" spans="1:2" x14ac:dyDescent="0.3">
      <c r="A6933">
        <v>693.09999999962747</v>
      </c>
      <c r="B6933">
        <v>2.6448279619216919</v>
      </c>
    </row>
    <row r="6934" spans="1:2" x14ac:dyDescent="0.3">
      <c r="A6934">
        <v>693.20000000018626</v>
      </c>
      <c r="B6934">
        <v>2.5466412305831909</v>
      </c>
    </row>
    <row r="6935" spans="1:2" x14ac:dyDescent="0.3">
      <c r="A6935">
        <v>693.29999999981374</v>
      </c>
      <c r="B6935">
        <v>2.447935938835144</v>
      </c>
    </row>
    <row r="6936" spans="1:2" x14ac:dyDescent="0.3">
      <c r="A6936">
        <v>693.40000000037253</v>
      </c>
      <c r="B6936">
        <v>2.3487210273742676</v>
      </c>
    </row>
    <row r="6937" spans="1:2" x14ac:dyDescent="0.3">
      <c r="A6937">
        <v>693.5</v>
      </c>
      <c r="B6937">
        <v>2.249908447265625</v>
      </c>
    </row>
    <row r="6938" spans="1:2" x14ac:dyDescent="0.3">
      <c r="A6938">
        <v>693.59999999962747</v>
      </c>
      <c r="B6938">
        <v>2.1507918834686279</v>
      </c>
    </row>
    <row r="6939" spans="1:2" x14ac:dyDescent="0.3">
      <c r="A6939">
        <v>693.70000000018626</v>
      </c>
      <c r="B6939">
        <v>2.0543843507766724</v>
      </c>
    </row>
    <row r="6940" spans="1:2" x14ac:dyDescent="0.3">
      <c r="A6940">
        <v>693.79999999981374</v>
      </c>
      <c r="B6940">
        <v>1.9572347402572632</v>
      </c>
    </row>
    <row r="6941" spans="1:2" x14ac:dyDescent="0.3">
      <c r="A6941">
        <v>693.90000000037253</v>
      </c>
      <c r="B6941">
        <v>1.859968900680542</v>
      </c>
    </row>
    <row r="6942" spans="1:2" x14ac:dyDescent="0.3">
      <c r="A6942">
        <v>694</v>
      </c>
      <c r="B6942">
        <v>1.7594575881958008</v>
      </c>
    </row>
    <row r="6943" spans="1:2" x14ac:dyDescent="0.3">
      <c r="A6943">
        <v>694.09999999962747</v>
      </c>
      <c r="B6943">
        <v>1.661449670791626</v>
      </c>
    </row>
    <row r="6944" spans="1:2" x14ac:dyDescent="0.3">
      <c r="A6944">
        <v>694.20000000018626</v>
      </c>
      <c r="B6944">
        <v>1.5627175569534302</v>
      </c>
    </row>
    <row r="6945" spans="1:2" x14ac:dyDescent="0.3">
      <c r="A6945">
        <v>694.29999999981374</v>
      </c>
      <c r="B6945">
        <v>1.4657914638519287</v>
      </c>
    </row>
    <row r="6946" spans="1:2" x14ac:dyDescent="0.3">
      <c r="A6946">
        <v>694.40000000037253</v>
      </c>
      <c r="B6946">
        <v>1.3658791780471802</v>
      </c>
    </row>
    <row r="6947" spans="1:2" x14ac:dyDescent="0.3">
      <c r="A6947">
        <v>694.5</v>
      </c>
      <c r="B6947">
        <v>1.2682020664215088</v>
      </c>
    </row>
    <row r="6948" spans="1:2" x14ac:dyDescent="0.3">
      <c r="A6948">
        <v>694.59999999962747</v>
      </c>
      <c r="B6948">
        <v>1.1687010526657104</v>
      </c>
    </row>
    <row r="6949" spans="1:2" x14ac:dyDescent="0.3">
      <c r="A6949">
        <v>694.70000000018626</v>
      </c>
      <c r="B6949">
        <v>1.0688155889511108</v>
      </c>
    </row>
    <row r="6950" spans="1:2" x14ac:dyDescent="0.3">
      <c r="A6950">
        <v>694.79999999981374</v>
      </c>
      <c r="B6950">
        <v>0.97112059593200684</v>
      </c>
    </row>
    <row r="6951" spans="1:2" x14ac:dyDescent="0.3">
      <c r="A6951">
        <v>694.90000000037253</v>
      </c>
      <c r="B6951">
        <v>0.87356865406036377</v>
      </c>
    </row>
    <row r="6952" spans="1:2" x14ac:dyDescent="0.3">
      <c r="A6952">
        <v>695</v>
      </c>
      <c r="B6952">
        <v>0.77327191829681396</v>
      </c>
    </row>
    <row r="6953" spans="1:2" x14ac:dyDescent="0.3">
      <c r="A6953">
        <v>695.09999999962747</v>
      </c>
      <c r="B6953">
        <v>0.67482590675354004</v>
      </c>
    </row>
    <row r="6954" spans="1:2" x14ac:dyDescent="0.3">
      <c r="A6954">
        <v>695.20000000018626</v>
      </c>
      <c r="B6954">
        <v>0.57686269283294678</v>
      </c>
    </row>
    <row r="6955" spans="1:2" x14ac:dyDescent="0.3">
      <c r="A6955">
        <v>695.29999999981374</v>
      </c>
      <c r="B6955">
        <v>0.47921240329742432</v>
      </c>
    </row>
    <row r="6956" spans="1:2" x14ac:dyDescent="0.3">
      <c r="A6956">
        <v>695.40000000037253</v>
      </c>
      <c r="B6956">
        <v>0.3820270299911499</v>
      </c>
    </row>
    <row r="6957" spans="1:2" x14ac:dyDescent="0.3">
      <c r="A6957">
        <v>695.5</v>
      </c>
      <c r="B6957">
        <v>0.28045177459716797</v>
      </c>
    </row>
    <row r="6958" spans="1:2" x14ac:dyDescent="0.3">
      <c r="A6958">
        <v>695.59999999962747</v>
      </c>
      <c r="B6958">
        <v>0.18225610256195068</v>
      </c>
    </row>
    <row r="6959" spans="1:2" x14ac:dyDescent="0.3">
      <c r="A6959">
        <v>695.70000000018626</v>
      </c>
      <c r="B6959">
        <v>8.3264708518981934E-2</v>
      </c>
    </row>
    <row r="6960" spans="1:2" x14ac:dyDescent="0.3">
      <c r="A6960">
        <v>695.79999999981374</v>
      </c>
      <c r="B6960">
        <v>-1.5243887901306152E-2</v>
      </c>
    </row>
    <row r="6961" spans="1:2" x14ac:dyDescent="0.3">
      <c r="A6961">
        <v>695.90000000037253</v>
      </c>
      <c r="B6961">
        <v>-0.11596977710723877</v>
      </c>
    </row>
    <row r="6962" spans="1:2" x14ac:dyDescent="0.3">
      <c r="A6962">
        <v>696</v>
      </c>
      <c r="B6962">
        <v>-0.21450519561767578</v>
      </c>
    </row>
    <row r="6963" spans="1:2" x14ac:dyDescent="0.3">
      <c r="A6963">
        <v>696.09999999962747</v>
      </c>
      <c r="B6963">
        <v>-0.31300485134124756</v>
      </c>
    </row>
    <row r="6964" spans="1:2" x14ac:dyDescent="0.3">
      <c r="A6964">
        <v>696.20000000018626</v>
      </c>
      <c r="B6964">
        <v>-0.41154921054840088</v>
      </c>
    </row>
    <row r="6965" spans="1:2" x14ac:dyDescent="0.3">
      <c r="A6965">
        <v>696.29999999981374</v>
      </c>
      <c r="B6965">
        <v>-0.51068365573883057</v>
      </c>
    </row>
    <row r="6966" spans="1:2" x14ac:dyDescent="0.3">
      <c r="A6966">
        <v>696.40000000037253</v>
      </c>
      <c r="B6966">
        <v>-0.61036348342895508</v>
      </c>
    </row>
    <row r="6967" spans="1:2" x14ac:dyDescent="0.3">
      <c r="A6967">
        <v>696.5</v>
      </c>
      <c r="B6967">
        <v>-0.70905983448028564</v>
      </c>
    </row>
    <row r="6968" spans="1:2" x14ac:dyDescent="0.3">
      <c r="A6968">
        <v>696.59999999962747</v>
      </c>
      <c r="B6968">
        <v>-0.80648660659790039</v>
      </c>
    </row>
    <row r="6969" spans="1:2" x14ac:dyDescent="0.3">
      <c r="A6969">
        <v>696.70000000018626</v>
      </c>
      <c r="B6969">
        <v>-0.90604126453399658</v>
      </c>
    </row>
    <row r="6970" spans="1:2" x14ac:dyDescent="0.3">
      <c r="A6970">
        <v>696.79999999981374</v>
      </c>
      <c r="B6970">
        <v>-1.0042637586593628</v>
      </c>
    </row>
    <row r="6971" spans="1:2" x14ac:dyDescent="0.3">
      <c r="A6971">
        <v>696.90000000037253</v>
      </c>
      <c r="B6971">
        <v>-1.1036932468414307</v>
      </c>
    </row>
    <row r="6972" spans="1:2" x14ac:dyDescent="0.3">
      <c r="A6972">
        <v>697</v>
      </c>
      <c r="B6972">
        <v>-1.2023270130157471</v>
      </c>
    </row>
    <row r="6973" spans="1:2" x14ac:dyDescent="0.3">
      <c r="A6973">
        <v>697.09999999962747</v>
      </c>
      <c r="B6973">
        <v>-1.3010859489440918</v>
      </c>
    </row>
    <row r="6974" spans="1:2" x14ac:dyDescent="0.3">
      <c r="A6974">
        <v>697.20000000018626</v>
      </c>
      <c r="B6974">
        <v>-1.3996481895446777</v>
      </c>
    </row>
    <row r="6975" spans="1:2" x14ac:dyDescent="0.3">
      <c r="A6975">
        <v>697.29999999981374</v>
      </c>
      <c r="B6975">
        <v>-1.4989078044891357</v>
      </c>
    </row>
    <row r="6976" spans="1:2" x14ac:dyDescent="0.3">
      <c r="A6976">
        <v>697.40000000037253</v>
      </c>
      <c r="B6976">
        <v>-1.5979349613189697</v>
      </c>
    </row>
    <row r="6977" spans="1:2" x14ac:dyDescent="0.3">
      <c r="A6977">
        <v>697.5</v>
      </c>
      <c r="B6977">
        <v>-1.6978830099105835</v>
      </c>
    </row>
    <row r="6978" spans="1:2" x14ac:dyDescent="0.3">
      <c r="A6978">
        <v>697.59999999962747</v>
      </c>
      <c r="B6978">
        <v>-1.797187328338623</v>
      </c>
    </row>
    <row r="6979" spans="1:2" x14ac:dyDescent="0.3">
      <c r="A6979">
        <v>697.70000000018626</v>
      </c>
      <c r="B6979">
        <v>-1.8951416015625</v>
      </c>
    </row>
    <row r="6980" spans="1:2" x14ac:dyDescent="0.3">
      <c r="A6980">
        <v>697.79999999981374</v>
      </c>
      <c r="B6980">
        <v>-1.9950896501541138</v>
      </c>
    </row>
    <row r="6981" spans="1:2" x14ac:dyDescent="0.3">
      <c r="A6981">
        <v>697.90000000037253</v>
      </c>
      <c r="B6981">
        <v>-2.0947515964508057</v>
      </c>
    </row>
    <row r="6982" spans="1:2" x14ac:dyDescent="0.3">
      <c r="A6982">
        <v>698</v>
      </c>
      <c r="B6982">
        <v>-2.1932244300842285</v>
      </c>
    </row>
    <row r="6983" spans="1:2" x14ac:dyDescent="0.3">
      <c r="A6983">
        <v>698.09999999962747</v>
      </c>
      <c r="B6983">
        <v>-2.292180061340332</v>
      </c>
    </row>
    <row r="6984" spans="1:2" x14ac:dyDescent="0.3">
      <c r="A6984">
        <v>698.20000000018626</v>
      </c>
      <c r="B6984">
        <v>-2.3928970098495483</v>
      </c>
    </row>
    <row r="6985" spans="1:2" x14ac:dyDescent="0.3">
      <c r="A6985">
        <v>698.29999999981374</v>
      </c>
      <c r="B6985">
        <v>-2.4916559457778931</v>
      </c>
    </row>
    <row r="6986" spans="1:2" x14ac:dyDescent="0.3">
      <c r="A6986">
        <v>698.40000000037253</v>
      </c>
      <c r="B6986">
        <v>-2.5880545377731323</v>
      </c>
    </row>
    <row r="6987" spans="1:2" x14ac:dyDescent="0.3">
      <c r="A6987">
        <v>698.5</v>
      </c>
      <c r="B6987">
        <v>-2.6873767375946045</v>
      </c>
    </row>
    <row r="6988" spans="1:2" x14ac:dyDescent="0.3">
      <c r="A6988">
        <v>698.59999999962747</v>
      </c>
      <c r="B6988">
        <v>-2.7858048677444458</v>
      </c>
    </row>
    <row r="6989" spans="1:2" x14ac:dyDescent="0.3">
      <c r="A6989">
        <v>698.70000000018626</v>
      </c>
      <c r="B6989">
        <v>-2.8876841068267822</v>
      </c>
    </row>
    <row r="6990" spans="1:2" x14ac:dyDescent="0.3">
      <c r="A6990">
        <v>698.79999999981374</v>
      </c>
      <c r="B6990">
        <v>-2.9866933822631836</v>
      </c>
    </row>
    <row r="6991" spans="1:2" x14ac:dyDescent="0.3">
      <c r="A6991">
        <v>698.90000000037253</v>
      </c>
      <c r="B6991">
        <v>-3.0842900276184082</v>
      </c>
    </row>
    <row r="6992" spans="1:2" x14ac:dyDescent="0.3">
      <c r="A6992">
        <v>699</v>
      </c>
      <c r="B6992">
        <v>-3.1844973564147949</v>
      </c>
    </row>
    <row r="6993" spans="1:2" x14ac:dyDescent="0.3">
      <c r="A6993">
        <v>699.09999999962747</v>
      </c>
      <c r="B6993">
        <v>-3.2840967178344727</v>
      </c>
    </row>
    <row r="6994" spans="1:2" x14ac:dyDescent="0.3">
      <c r="A6994">
        <v>699.20000000018626</v>
      </c>
      <c r="B6994">
        <v>-3.3840179443359375</v>
      </c>
    </row>
    <row r="6995" spans="1:2" x14ac:dyDescent="0.3">
      <c r="A6995">
        <v>699.29999999981374</v>
      </c>
      <c r="B6995">
        <v>-3.4830003976821899</v>
      </c>
    </row>
    <row r="6996" spans="1:2" x14ac:dyDescent="0.3">
      <c r="A6996">
        <v>699.40000000037253</v>
      </c>
      <c r="B6996">
        <v>-3.5815715789794922</v>
      </c>
    </row>
    <row r="6997" spans="1:2" x14ac:dyDescent="0.3">
      <c r="A6997">
        <v>699.5</v>
      </c>
      <c r="B6997">
        <v>-3.6801785230636597</v>
      </c>
    </row>
    <row r="6998" spans="1:2" x14ac:dyDescent="0.3">
      <c r="A6998">
        <v>699.59999999962747</v>
      </c>
      <c r="B6998">
        <v>-3.7788569927215576</v>
      </c>
    </row>
    <row r="6999" spans="1:2" x14ac:dyDescent="0.3">
      <c r="A6999">
        <v>699.70000000018626</v>
      </c>
      <c r="B6999">
        <v>-3.8763374090194702</v>
      </c>
    </row>
    <row r="7000" spans="1:2" x14ac:dyDescent="0.3">
      <c r="A7000">
        <v>699.79999999981374</v>
      </c>
      <c r="B7000">
        <v>-3.9760708808898926</v>
      </c>
    </row>
    <row r="7001" spans="1:2" x14ac:dyDescent="0.3">
      <c r="A7001">
        <v>699.90000000037253</v>
      </c>
      <c r="B7001">
        <v>-4.0751338005065918</v>
      </c>
    </row>
    <row r="7002" spans="1:2" x14ac:dyDescent="0.3">
      <c r="A7002">
        <v>700</v>
      </c>
      <c r="B7002">
        <v>-4.1740983724594116</v>
      </c>
    </row>
    <row r="7003" spans="1:2" x14ac:dyDescent="0.3">
      <c r="A7003">
        <v>700.09999999962747</v>
      </c>
      <c r="B7003">
        <v>-4.2707830667495728</v>
      </c>
    </row>
    <row r="7004" spans="1:2" x14ac:dyDescent="0.3">
      <c r="A7004">
        <v>700.20000000018626</v>
      </c>
      <c r="B7004">
        <v>-4.370543360710144</v>
      </c>
    </row>
    <row r="7005" spans="1:2" x14ac:dyDescent="0.3">
      <c r="A7005">
        <v>700.29999999981374</v>
      </c>
      <c r="B7005">
        <v>-4.4696956872940063</v>
      </c>
    </row>
    <row r="7006" spans="1:2" x14ac:dyDescent="0.3">
      <c r="A7006">
        <v>700.40000000037253</v>
      </c>
      <c r="B7006">
        <v>-4.5688658952713013</v>
      </c>
    </row>
    <row r="7007" spans="1:2" x14ac:dyDescent="0.3">
      <c r="A7007">
        <v>700.5</v>
      </c>
      <c r="B7007">
        <v>-4.6670883893966675</v>
      </c>
    </row>
    <row r="7008" spans="1:2" x14ac:dyDescent="0.3">
      <c r="A7008">
        <v>700.59999999962747</v>
      </c>
      <c r="B7008">
        <v>-4.7663033008575439</v>
      </c>
    </row>
    <row r="7009" spans="1:2" x14ac:dyDescent="0.3">
      <c r="A7009">
        <v>700.70000000018626</v>
      </c>
      <c r="B7009">
        <v>-4.8646777868270874</v>
      </c>
    </row>
    <row r="7010" spans="1:2" x14ac:dyDescent="0.3">
      <c r="A7010">
        <v>700.79999999981374</v>
      </c>
      <c r="B7010">
        <v>-4.9626052379608154</v>
      </c>
    </row>
    <row r="7011" spans="1:2" x14ac:dyDescent="0.3">
      <c r="A7011">
        <v>700.90000000037253</v>
      </c>
      <c r="B7011">
        <v>-5.0615519285202026</v>
      </c>
    </row>
    <row r="7012" spans="1:2" x14ac:dyDescent="0.3">
      <c r="A7012">
        <v>701</v>
      </c>
      <c r="B7012">
        <v>-5.1595777273178101</v>
      </c>
    </row>
    <row r="7013" spans="1:2" x14ac:dyDescent="0.3">
      <c r="A7013">
        <v>701.09999999962747</v>
      </c>
      <c r="B7013">
        <v>-5.2566468715667725</v>
      </c>
    </row>
    <row r="7014" spans="1:2" x14ac:dyDescent="0.3">
      <c r="A7014">
        <v>701.20000000018626</v>
      </c>
      <c r="B7014">
        <v>-5.3544759750366211</v>
      </c>
    </row>
    <row r="7015" spans="1:2" x14ac:dyDescent="0.3">
      <c r="A7015">
        <v>701.29999999981374</v>
      </c>
      <c r="B7015">
        <v>-5.4534763097763062</v>
      </c>
    </row>
    <row r="7016" spans="1:2" x14ac:dyDescent="0.3">
      <c r="A7016">
        <v>701.40000000037253</v>
      </c>
      <c r="B7016">
        <v>-5.5537283420562744</v>
      </c>
    </row>
    <row r="7017" spans="1:2" x14ac:dyDescent="0.3">
      <c r="A7017">
        <v>701.5</v>
      </c>
      <c r="B7017">
        <v>-5.6510746479034424</v>
      </c>
    </row>
    <row r="7018" spans="1:2" x14ac:dyDescent="0.3">
      <c r="A7018">
        <v>701.59999999962747</v>
      </c>
      <c r="B7018">
        <v>-5.7499676942825317</v>
      </c>
    </row>
    <row r="7019" spans="1:2" x14ac:dyDescent="0.3">
      <c r="A7019">
        <v>701.70000000018626</v>
      </c>
      <c r="B7019">
        <v>-5.8476448059082031</v>
      </c>
    </row>
    <row r="7020" spans="1:2" x14ac:dyDescent="0.3">
      <c r="A7020">
        <v>701.79999999981374</v>
      </c>
      <c r="B7020">
        <v>-5.9464305639266968</v>
      </c>
    </row>
    <row r="7021" spans="1:2" x14ac:dyDescent="0.3">
      <c r="A7021">
        <v>701.90000000037253</v>
      </c>
      <c r="B7021">
        <v>-6.0459226369857788</v>
      </c>
    </row>
    <row r="7022" spans="1:2" x14ac:dyDescent="0.3">
      <c r="A7022">
        <v>702</v>
      </c>
      <c r="B7022">
        <v>-6.1445564031600952</v>
      </c>
    </row>
    <row r="7023" spans="1:2" x14ac:dyDescent="0.3">
      <c r="A7023">
        <v>702.09999999962747</v>
      </c>
      <c r="B7023">
        <v>-6.2425911426544189</v>
      </c>
    </row>
    <row r="7024" spans="1:2" x14ac:dyDescent="0.3">
      <c r="A7024">
        <v>702.20000000018626</v>
      </c>
      <c r="B7024">
        <v>-6.3400894403457642</v>
      </c>
    </row>
    <row r="7025" spans="1:2" x14ac:dyDescent="0.3">
      <c r="A7025">
        <v>702.29999999981374</v>
      </c>
      <c r="B7025">
        <v>-6.4388036727905273</v>
      </c>
    </row>
    <row r="7026" spans="1:2" x14ac:dyDescent="0.3">
      <c r="A7026">
        <v>702.40000000037253</v>
      </c>
      <c r="B7026">
        <v>-6.5349429845809937</v>
      </c>
    </row>
    <row r="7027" spans="1:2" x14ac:dyDescent="0.3">
      <c r="A7027">
        <v>702.5</v>
      </c>
      <c r="B7027">
        <v>-6.6341131925582886</v>
      </c>
    </row>
    <row r="7028" spans="1:2" x14ac:dyDescent="0.3">
      <c r="A7028">
        <v>702.59999999962747</v>
      </c>
      <c r="B7028">
        <v>-6.7292153835296631</v>
      </c>
    </row>
    <row r="7029" spans="1:2" x14ac:dyDescent="0.3">
      <c r="A7029">
        <v>702.70000000018626</v>
      </c>
      <c r="B7029">
        <v>-6.8287968635559082</v>
      </c>
    </row>
    <row r="7030" spans="1:2" x14ac:dyDescent="0.3">
      <c r="A7030">
        <v>702.79999999981374</v>
      </c>
      <c r="B7030">
        <v>-6.9271981716156006</v>
      </c>
    </row>
    <row r="7031" spans="1:2" x14ac:dyDescent="0.3">
      <c r="A7031">
        <v>702.90000000037253</v>
      </c>
      <c r="B7031">
        <v>-7.0238202810287476</v>
      </c>
    </row>
    <row r="7032" spans="1:2" x14ac:dyDescent="0.3">
      <c r="A7032">
        <v>703</v>
      </c>
      <c r="B7032">
        <v>-7.1214526891708374</v>
      </c>
    </row>
    <row r="7033" spans="1:2" x14ac:dyDescent="0.3">
      <c r="A7033">
        <v>703.09999999962747</v>
      </c>
      <c r="B7033">
        <v>-7.2185128927230835</v>
      </c>
    </row>
    <row r="7034" spans="1:2" x14ac:dyDescent="0.3">
      <c r="A7034">
        <v>703.20000000018626</v>
      </c>
      <c r="B7034">
        <v>-7.317236065864563</v>
      </c>
    </row>
    <row r="7035" spans="1:2" x14ac:dyDescent="0.3">
      <c r="A7035">
        <v>703.29999999981374</v>
      </c>
      <c r="B7035">
        <v>-7.4137598276138306</v>
      </c>
    </row>
    <row r="7036" spans="1:2" x14ac:dyDescent="0.3">
      <c r="A7036">
        <v>703.40000000037253</v>
      </c>
      <c r="B7036">
        <v>-7.5119644403457642</v>
      </c>
    </row>
    <row r="7037" spans="1:2" x14ac:dyDescent="0.3">
      <c r="A7037">
        <v>703.5</v>
      </c>
      <c r="B7037">
        <v>-7.6112866401672363</v>
      </c>
    </row>
    <row r="7038" spans="1:2" x14ac:dyDescent="0.3">
      <c r="A7038">
        <v>703.59999999962747</v>
      </c>
      <c r="B7038">
        <v>-7.708507776260376</v>
      </c>
    </row>
    <row r="7039" spans="1:2" x14ac:dyDescent="0.3">
      <c r="A7039">
        <v>703.70000000018626</v>
      </c>
      <c r="B7039">
        <v>-7.8051209449768066</v>
      </c>
    </row>
    <row r="7040" spans="1:2" x14ac:dyDescent="0.3">
      <c r="A7040">
        <v>703.79999999981374</v>
      </c>
      <c r="B7040">
        <v>-7.9026013612747192</v>
      </c>
    </row>
    <row r="7041" spans="1:2" x14ac:dyDescent="0.3">
      <c r="A7041">
        <v>703.90000000037253</v>
      </c>
      <c r="B7041">
        <v>-7.9983294010162354</v>
      </c>
    </row>
    <row r="7042" spans="1:2" x14ac:dyDescent="0.3">
      <c r="A7042">
        <v>704</v>
      </c>
      <c r="B7042">
        <v>-8.0969095230102539</v>
      </c>
    </row>
    <row r="7043" spans="1:2" x14ac:dyDescent="0.3">
      <c r="A7043">
        <v>704.09999999962747</v>
      </c>
      <c r="B7043">
        <v>-8.1922352313995361</v>
      </c>
    </row>
    <row r="7044" spans="1:2" x14ac:dyDescent="0.3">
      <c r="A7044">
        <v>704.20000000018626</v>
      </c>
      <c r="B7044">
        <v>-8.288651704788208</v>
      </c>
    </row>
    <row r="7045" spans="1:2" x14ac:dyDescent="0.3">
      <c r="A7045">
        <v>704.29999999981374</v>
      </c>
      <c r="B7045">
        <v>-8.3850860595703125</v>
      </c>
    </row>
    <row r="7046" spans="1:2" x14ac:dyDescent="0.3">
      <c r="A7046">
        <v>704.40000000037253</v>
      </c>
      <c r="B7046">
        <v>-8.4838271141052246</v>
      </c>
    </row>
    <row r="7047" spans="1:2" x14ac:dyDescent="0.3">
      <c r="A7047">
        <v>704.5</v>
      </c>
      <c r="B7047">
        <v>-8.5818439722061157</v>
      </c>
    </row>
    <row r="7048" spans="1:2" x14ac:dyDescent="0.3">
      <c r="A7048">
        <v>704.59999999962747</v>
      </c>
      <c r="B7048">
        <v>-8.6789131164550781</v>
      </c>
    </row>
    <row r="7049" spans="1:2" x14ac:dyDescent="0.3">
      <c r="A7049">
        <v>704.70000000018626</v>
      </c>
      <c r="B7049">
        <v>-8.7754279375076294</v>
      </c>
    </row>
    <row r="7050" spans="1:2" x14ac:dyDescent="0.3">
      <c r="A7050">
        <v>704.79999999981374</v>
      </c>
      <c r="B7050">
        <v>-8.8720321655273438</v>
      </c>
    </row>
    <row r="7051" spans="1:2" x14ac:dyDescent="0.3">
      <c r="A7051">
        <v>704.90000000037253</v>
      </c>
      <c r="B7051">
        <v>-8.9680373668670654</v>
      </c>
    </row>
    <row r="7052" spans="1:2" x14ac:dyDescent="0.3">
      <c r="A7052">
        <v>705</v>
      </c>
      <c r="B7052">
        <v>-9.0651869773864746</v>
      </c>
    </row>
    <row r="7053" spans="1:2" x14ac:dyDescent="0.3">
      <c r="A7053">
        <v>705.09999999962747</v>
      </c>
      <c r="B7053">
        <v>-9.1602444648742676</v>
      </c>
    </row>
    <row r="7054" spans="1:2" x14ac:dyDescent="0.3">
      <c r="A7054">
        <v>705.20000000018626</v>
      </c>
      <c r="B7054">
        <v>-9.2581719160079956</v>
      </c>
    </row>
    <row r="7055" spans="1:2" x14ac:dyDescent="0.3">
      <c r="A7055">
        <v>705.29999999981374</v>
      </c>
      <c r="B7055">
        <v>-9.3544274568557739</v>
      </c>
    </row>
    <row r="7056" spans="1:2" x14ac:dyDescent="0.3">
      <c r="A7056">
        <v>705.40000000037253</v>
      </c>
      <c r="B7056">
        <v>-9.4493597745895386</v>
      </c>
    </row>
    <row r="7057" spans="1:2" x14ac:dyDescent="0.3">
      <c r="A7057">
        <v>705.5</v>
      </c>
      <c r="B7057">
        <v>-9.5467239618301392</v>
      </c>
    </row>
    <row r="7058" spans="1:2" x14ac:dyDescent="0.3">
      <c r="A7058">
        <v>705.59999999962747</v>
      </c>
      <c r="B7058">
        <v>-9.6419423818588257</v>
      </c>
    </row>
    <row r="7059" spans="1:2" x14ac:dyDescent="0.3">
      <c r="A7059">
        <v>705.70000000018626</v>
      </c>
      <c r="B7059">
        <v>-9.7366511821746826</v>
      </c>
    </row>
    <row r="7060" spans="1:2" x14ac:dyDescent="0.3">
      <c r="A7060">
        <v>705.79999999981374</v>
      </c>
      <c r="B7060">
        <v>-9.8323255777359009</v>
      </c>
    </row>
    <row r="7061" spans="1:2" x14ac:dyDescent="0.3">
      <c r="A7061">
        <v>705.90000000037253</v>
      </c>
      <c r="B7061">
        <v>-9.9279910326004028</v>
      </c>
    </row>
    <row r="7062" spans="1:2" x14ac:dyDescent="0.3">
      <c r="A7062">
        <v>706</v>
      </c>
      <c r="B7062">
        <v>-10.024014115333557</v>
      </c>
    </row>
    <row r="7063" spans="1:2" x14ac:dyDescent="0.3">
      <c r="A7063">
        <v>706.09999999962747</v>
      </c>
      <c r="B7063">
        <v>-10.119330883026123</v>
      </c>
    </row>
    <row r="7064" spans="1:2" x14ac:dyDescent="0.3">
      <c r="A7064">
        <v>706.20000000018626</v>
      </c>
      <c r="B7064">
        <v>-10.215738415718079</v>
      </c>
    </row>
    <row r="7065" spans="1:2" x14ac:dyDescent="0.3">
      <c r="A7065">
        <v>706.29999999981374</v>
      </c>
      <c r="B7065">
        <v>-10.310965776443481</v>
      </c>
    </row>
    <row r="7066" spans="1:2" x14ac:dyDescent="0.3">
      <c r="A7066">
        <v>706.40000000037253</v>
      </c>
      <c r="B7066">
        <v>-10.405585169792175</v>
      </c>
    </row>
    <row r="7067" spans="1:2" x14ac:dyDescent="0.3">
      <c r="A7067">
        <v>706.5</v>
      </c>
      <c r="B7067">
        <v>-10.499998927116394</v>
      </c>
    </row>
    <row r="7068" spans="1:2" x14ac:dyDescent="0.3">
      <c r="A7068">
        <v>706.59999999962747</v>
      </c>
      <c r="B7068">
        <v>-10.59664785861969</v>
      </c>
    </row>
    <row r="7069" spans="1:2" x14ac:dyDescent="0.3">
      <c r="A7069">
        <v>706.70000000018626</v>
      </c>
      <c r="B7069">
        <v>-10.691678524017334</v>
      </c>
    </row>
    <row r="7070" spans="1:2" x14ac:dyDescent="0.3">
      <c r="A7070">
        <v>706.79999999981374</v>
      </c>
      <c r="B7070">
        <v>-10.785108804702759</v>
      </c>
    </row>
    <row r="7071" spans="1:2" x14ac:dyDescent="0.3">
      <c r="A7071">
        <v>706.90000000037253</v>
      </c>
      <c r="B7071">
        <v>-10.880130529403687</v>
      </c>
    </row>
    <row r="7072" spans="1:2" x14ac:dyDescent="0.3">
      <c r="A7072">
        <v>707</v>
      </c>
      <c r="B7072">
        <v>-10.974410176277161</v>
      </c>
    </row>
    <row r="7073" spans="1:2" x14ac:dyDescent="0.3">
      <c r="A7073">
        <v>707.09999999962747</v>
      </c>
      <c r="B7073">
        <v>-11.069431900978088</v>
      </c>
    </row>
    <row r="7074" spans="1:2" x14ac:dyDescent="0.3">
      <c r="A7074">
        <v>707.20000000018626</v>
      </c>
      <c r="B7074">
        <v>-11.164122819900513</v>
      </c>
    </row>
    <row r="7075" spans="1:2" x14ac:dyDescent="0.3">
      <c r="A7075">
        <v>707.29999999981374</v>
      </c>
      <c r="B7075">
        <v>-11.258929967880249</v>
      </c>
    </row>
    <row r="7076" spans="1:2" x14ac:dyDescent="0.3">
      <c r="A7076">
        <v>707.40000000037253</v>
      </c>
      <c r="B7076">
        <v>-11.351886391639709</v>
      </c>
    </row>
    <row r="7077" spans="1:2" x14ac:dyDescent="0.3">
      <c r="A7077">
        <v>707.5</v>
      </c>
      <c r="B7077">
        <v>-11.447104811668396</v>
      </c>
    </row>
    <row r="7078" spans="1:2" x14ac:dyDescent="0.3">
      <c r="A7078">
        <v>707.59999999962747</v>
      </c>
      <c r="B7078">
        <v>-11.543199419975281</v>
      </c>
    </row>
    <row r="7079" spans="1:2" x14ac:dyDescent="0.3">
      <c r="A7079">
        <v>707.70000000018626</v>
      </c>
      <c r="B7079">
        <v>-11.637461185455322</v>
      </c>
    </row>
    <row r="7080" spans="1:2" x14ac:dyDescent="0.3">
      <c r="A7080">
        <v>707.79999999981374</v>
      </c>
      <c r="B7080">
        <v>-11.729881167411804</v>
      </c>
    </row>
    <row r="7081" spans="1:2" x14ac:dyDescent="0.3">
      <c r="A7081">
        <v>707.90000000037253</v>
      </c>
      <c r="B7081">
        <v>-11.823803186416626</v>
      </c>
    </row>
    <row r="7082" spans="1:2" x14ac:dyDescent="0.3">
      <c r="A7082">
        <v>708</v>
      </c>
      <c r="B7082">
        <v>-11.918699741363525</v>
      </c>
    </row>
    <row r="7083" spans="1:2" x14ac:dyDescent="0.3">
      <c r="A7083">
        <v>708.09999999962747</v>
      </c>
      <c r="B7083">
        <v>-12.013033032417297</v>
      </c>
    </row>
    <row r="7084" spans="1:2" x14ac:dyDescent="0.3">
      <c r="A7084">
        <v>708.20000000018626</v>
      </c>
      <c r="B7084">
        <v>-12.106668949127197</v>
      </c>
    </row>
    <row r="7085" spans="1:2" x14ac:dyDescent="0.3">
      <c r="A7085">
        <v>708.29999999981374</v>
      </c>
      <c r="B7085">
        <v>-12.199795246124268</v>
      </c>
    </row>
    <row r="7086" spans="1:2" x14ac:dyDescent="0.3">
      <c r="A7086">
        <v>708.40000000037253</v>
      </c>
      <c r="B7086">
        <v>-12.292599678039551</v>
      </c>
    </row>
    <row r="7087" spans="1:2" x14ac:dyDescent="0.3">
      <c r="A7087">
        <v>708.5</v>
      </c>
      <c r="B7087">
        <v>-12.386316061019897</v>
      </c>
    </row>
    <row r="7088" spans="1:2" x14ac:dyDescent="0.3">
      <c r="A7088">
        <v>708.59999999962747</v>
      </c>
      <c r="B7088">
        <v>-12.478718161582947</v>
      </c>
    </row>
    <row r="7089" spans="1:2" x14ac:dyDescent="0.3">
      <c r="A7089">
        <v>708.70000000018626</v>
      </c>
      <c r="B7089">
        <v>-12.574383616447449</v>
      </c>
    </row>
    <row r="7090" spans="1:2" x14ac:dyDescent="0.3">
      <c r="A7090">
        <v>708.79999999981374</v>
      </c>
      <c r="B7090">
        <v>-12.66624927520752</v>
      </c>
    </row>
    <row r="7091" spans="1:2" x14ac:dyDescent="0.3">
      <c r="A7091">
        <v>708.90000000037253</v>
      </c>
      <c r="B7091">
        <v>-12.758257985115051</v>
      </c>
    </row>
    <row r="7092" spans="1:2" x14ac:dyDescent="0.3">
      <c r="A7092">
        <v>709</v>
      </c>
      <c r="B7092">
        <v>-12.851545214653015</v>
      </c>
    </row>
    <row r="7093" spans="1:2" x14ac:dyDescent="0.3">
      <c r="A7093">
        <v>709.09999999962747</v>
      </c>
      <c r="B7093">
        <v>-12.943437695503235</v>
      </c>
    </row>
    <row r="7094" spans="1:2" x14ac:dyDescent="0.3">
      <c r="A7094">
        <v>709.20000000018626</v>
      </c>
      <c r="B7094">
        <v>-13.036859035491943</v>
      </c>
    </row>
    <row r="7095" spans="1:2" x14ac:dyDescent="0.3">
      <c r="A7095">
        <v>709.29999999981374</v>
      </c>
      <c r="B7095">
        <v>-13.13006579875946</v>
      </c>
    </row>
    <row r="7096" spans="1:2" x14ac:dyDescent="0.3">
      <c r="A7096">
        <v>709.40000000037253</v>
      </c>
      <c r="B7096">
        <v>-13.222700357437134</v>
      </c>
    </row>
    <row r="7097" spans="1:2" x14ac:dyDescent="0.3">
      <c r="A7097">
        <v>709.5</v>
      </c>
      <c r="B7097">
        <v>-13.313135504722595</v>
      </c>
    </row>
    <row r="7098" spans="1:2" x14ac:dyDescent="0.3">
      <c r="A7098">
        <v>709.59999999962747</v>
      </c>
      <c r="B7098">
        <v>-13.405260443687439</v>
      </c>
    </row>
    <row r="7099" spans="1:2" x14ac:dyDescent="0.3">
      <c r="A7099">
        <v>709.70000000018626</v>
      </c>
      <c r="B7099">
        <v>-13.497555255889893</v>
      </c>
    </row>
    <row r="7100" spans="1:2" x14ac:dyDescent="0.3">
      <c r="A7100">
        <v>709.79999999981374</v>
      </c>
      <c r="B7100">
        <v>-13.590395450592041</v>
      </c>
    </row>
    <row r="7101" spans="1:2" x14ac:dyDescent="0.3">
      <c r="A7101">
        <v>709.90000000037253</v>
      </c>
      <c r="B7101">
        <v>-13.681045174598694</v>
      </c>
    </row>
    <row r="7102" spans="1:2" x14ac:dyDescent="0.3">
      <c r="A7102">
        <v>710</v>
      </c>
      <c r="B7102">
        <v>-13.77236545085907</v>
      </c>
    </row>
    <row r="7103" spans="1:2" x14ac:dyDescent="0.3">
      <c r="A7103">
        <v>710.09999999962747</v>
      </c>
      <c r="B7103">
        <v>-13.86350691318512</v>
      </c>
    </row>
    <row r="7104" spans="1:2" x14ac:dyDescent="0.3">
      <c r="A7104">
        <v>710.20000000018626</v>
      </c>
      <c r="B7104">
        <v>-13.953602313995361</v>
      </c>
    </row>
    <row r="7105" spans="1:2" x14ac:dyDescent="0.3">
      <c r="A7105">
        <v>710.29999999981374</v>
      </c>
      <c r="B7105">
        <v>-14.046996831893921</v>
      </c>
    </row>
    <row r="7106" spans="1:2" x14ac:dyDescent="0.3">
      <c r="A7106">
        <v>710.40000000037253</v>
      </c>
      <c r="B7106">
        <v>-14.136913418769836</v>
      </c>
    </row>
    <row r="7107" spans="1:2" x14ac:dyDescent="0.3">
      <c r="A7107">
        <v>710.5</v>
      </c>
      <c r="B7107">
        <v>-14.228206872940063</v>
      </c>
    </row>
    <row r="7108" spans="1:2" x14ac:dyDescent="0.3">
      <c r="A7108">
        <v>710.59999999962747</v>
      </c>
      <c r="B7108">
        <v>-14.318275451660156</v>
      </c>
    </row>
    <row r="7109" spans="1:2" x14ac:dyDescent="0.3">
      <c r="A7109">
        <v>710.70000000018626</v>
      </c>
      <c r="B7109">
        <v>-14.410319924354553</v>
      </c>
    </row>
    <row r="7110" spans="1:2" x14ac:dyDescent="0.3">
      <c r="A7110">
        <v>710.79999999981374</v>
      </c>
      <c r="B7110">
        <v>-14.50137197971344</v>
      </c>
    </row>
    <row r="7111" spans="1:2" x14ac:dyDescent="0.3">
      <c r="A7111">
        <v>710.90000000037253</v>
      </c>
      <c r="B7111">
        <v>-14.592602849006653</v>
      </c>
    </row>
    <row r="7112" spans="1:2" x14ac:dyDescent="0.3">
      <c r="A7112">
        <v>711</v>
      </c>
      <c r="B7112">
        <v>-14.683002233505249</v>
      </c>
    </row>
    <row r="7113" spans="1:2" x14ac:dyDescent="0.3">
      <c r="A7113">
        <v>711.09999999962747</v>
      </c>
      <c r="B7113">
        <v>-14.771685004234314</v>
      </c>
    </row>
    <row r="7114" spans="1:2" x14ac:dyDescent="0.3">
      <c r="A7114">
        <v>711.20000000018626</v>
      </c>
      <c r="B7114">
        <v>-14.863139390945435</v>
      </c>
    </row>
    <row r="7115" spans="1:2" x14ac:dyDescent="0.3">
      <c r="A7115">
        <v>711.29999999981374</v>
      </c>
      <c r="B7115">
        <v>-14.953038096427917</v>
      </c>
    </row>
    <row r="7116" spans="1:2" x14ac:dyDescent="0.3">
      <c r="A7116">
        <v>711.40000000037253</v>
      </c>
      <c r="B7116">
        <v>-15.042811632156372</v>
      </c>
    </row>
    <row r="7117" spans="1:2" x14ac:dyDescent="0.3">
      <c r="A7117">
        <v>711.5</v>
      </c>
      <c r="B7117">
        <v>-15.134033560752869</v>
      </c>
    </row>
    <row r="7118" spans="1:2" x14ac:dyDescent="0.3">
      <c r="A7118">
        <v>711.59999999962747</v>
      </c>
      <c r="B7118">
        <v>-15.223073959350586</v>
      </c>
    </row>
    <row r="7119" spans="1:2" x14ac:dyDescent="0.3">
      <c r="A7119">
        <v>711.70000000018626</v>
      </c>
      <c r="B7119">
        <v>-15.312623977661133</v>
      </c>
    </row>
    <row r="7120" spans="1:2" x14ac:dyDescent="0.3">
      <c r="A7120">
        <v>711.79999999981374</v>
      </c>
      <c r="B7120">
        <v>-15.400180220603943</v>
      </c>
    </row>
    <row r="7121" spans="1:2" x14ac:dyDescent="0.3">
      <c r="A7121">
        <v>711.90000000037253</v>
      </c>
      <c r="B7121">
        <v>-15.489757061004639</v>
      </c>
    </row>
    <row r="7122" spans="1:2" x14ac:dyDescent="0.3">
      <c r="A7122">
        <v>712</v>
      </c>
      <c r="B7122">
        <v>-15.580093860626221</v>
      </c>
    </row>
    <row r="7123" spans="1:2" x14ac:dyDescent="0.3">
      <c r="A7123">
        <v>712.09999999962747</v>
      </c>
      <c r="B7123">
        <v>-15.664708614349365</v>
      </c>
    </row>
    <row r="7124" spans="1:2" x14ac:dyDescent="0.3">
      <c r="A7124">
        <v>712.20000000018626</v>
      </c>
      <c r="B7124">
        <v>-15.755546092987061</v>
      </c>
    </row>
    <row r="7125" spans="1:2" x14ac:dyDescent="0.3">
      <c r="A7125">
        <v>712.29999999981374</v>
      </c>
      <c r="B7125">
        <v>-15.84453284740448</v>
      </c>
    </row>
    <row r="7126" spans="1:2" x14ac:dyDescent="0.3">
      <c r="A7126">
        <v>712.40000000037253</v>
      </c>
      <c r="B7126">
        <v>-15.933161973953247</v>
      </c>
    </row>
    <row r="7127" spans="1:2" x14ac:dyDescent="0.3">
      <c r="A7127">
        <v>712.5</v>
      </c>
      <c r="B7127">
        <v>-16.023123264312744</v>
      </c>
    </row>
    <row r="7128" spans="1:2" x14ac:dyDescent="0.3">
      <c r="A7128">
        <v>712.59999999962747</v>
      </c>
      <c r="B7128">
        <v>-16.110491752624512</v>
      </c>
    </row>
    <row r="7129" spans="1:2" x14ac:dyDescent="0.3">
      <c r="A7129">
        <v>712.70000000018626</v>
      </c>
      <c r="B7129">
        <v>-16.198360919952393</v>
      </c>
    </row>
    <row r="7130" spans="1:2" x14ac:dyDescent="0.3">
      <c r="A7130">
        <v>712.79999999981374</v>
      </c>
      <c r="B7130">
        <v>-16.285175085067749</v>
      </c>
    </row>
    <row r="7131" spans="1:2" x14ac:dyDescent="0.3">
      <c r="A7131">
        <v>712.90000000037253</v>
      </c>
      <c r="B7131">
        <v>-16.374045610427856</v>
      </c>
    </row>
    <row r="7132" spans="1:2" x14ac:dyDescent="0.3">
      <c r="A7132">
        <v>713</v>
      </c>
      <c r="B7132">
        <v>-16.459956765174866</v>
      </c>
    </row>
    <row r="7133" spans="1:2" x14ac:dyDescent="0.3">
      <c r="A7133">
        <v>713.09999999962747</v>
      </c>
      <c r="B7133">
        <v>-16.548773646354675</v>
      </c>
    </row>
    <row r="7134" spans="1:2" x14ac:dyDescent="0.3">
      <c r="A7134">
        <v>713.20000000018626</v>
      </c>
      <c r="B7134">
        <v>-16.636687517166138</v>
      </c>
    </row>
    <row r="7135" spans="1:2" x14ac:dyDescent="0.3">
      <c r="A7135">
        <v>713.29999999981374</v>
      </c>
      <c r="B7135">
        <v>-16.722410917282104</v>
      </c>
    </row>
    <row r="7136" spans="1:2" x14ac:dyDescent="0.3">
      <c r="A7136">
        <v>713.40000000037253</v>
      </c>
      <c r="B7136">
        <v>-16.809529066085815</v>
      </c>
    </row>
    <row r="7137" spans="1:2" x14ac:dyDescent="0.3">
      <c r="A7137">
        <v>713.5</v>
      </c>
      <c r="B7137">
        <v>-16.896289587020874</v>
      </c>
    </row>
    <row r="7138" spans="1:2" x14ac:dyDescent="0.3">
      <c r="A7138">
        <v>713.59999999962747</v>
      </c>
      <c r="B7138">
        <v>-16.982272267341614</v>
      </c>
    </row>
    <row r="7139" spans="1:2" x14ac:dyDescent="0.3">
      <c r="A7139">
        <v>713.70000000018626</v>
      </c>
      <c r="B7139">
        <v>-17.069193720817566</v>
      </c>
    </row>
    <row r="7140" spans="1:2" x14ac:dyDescent="0.3">
      <c r="A7140">
        <v>713.79999999981374</v>
      </c>
      <c r="B7140">
        <v>-17.155963182449341</v>
      </c>
    </row>
    <row r="7141" spans="1:2" x14ac:dyDescent="0.3">
      <c r="A7141">
        <v>713.90000000037253</v>
      </c>
      <c r="B7141">
        <v>-17.241311073303223</v>
      </c>
    </row>
    <row r="7142" spans="1:2" x14ac:dyDescent="0.3">
      <c r="A7142">
        <v>714</v>
      </c>
      <c r="B7142">
        <v>-17.329224944114685</v>
      </c>
    </row>
    <row r="7143" spans="1:2" x14ac:dyDescent="0.3">
      <c r="A7143">
        <v>714.09999999962747</v>
      </c>
      <c r="B7143">
        <v>-17.414644360542297</v>
      </c>
    </row>
    <row r="7144" spans="1:2" x14ac:dyDescent="0.3">
      <c r="A7144">
        <v>714.20000000018626</v>
      </c>
      <c r="B7144">
        <v>-17.501324415206909</v>
      </c>
    </row>
    <row r="7145" spans="1:2" x14ac:dyDescent="0.3">
      <c r="A7145">
        <v>714.29999999981374</v>
      </c>
      <c r="B7145">
        <v>-17.587423324584961</v>
      </c>
    </row>
    <row r="7146" spans="1:2" x14ac:dyDescent="0.3">
      <c r="A7146">
        <v>714.40000000037253</v>
      </c>
      <c r="B7146">
        <v>-17.673897743225098</v>
      </c>
    </row>
    <row r="7147" spans="1:2" x14ac:dyDescent="0.3">
      <c r="A7147">
        <v>714.5</v>
      </c>
      <c r="B7147">
        <v>-17.75982677936554</v>
      </c>
    </row>
    <row r="7148" spans="1:2" x14ac:dyDescent="0.3">
      <c r="A7148">
        <v>714.59999999962747</v>
      </c>
      <c r="B7148">
        <v>-17.844057083129883</v>
      </c>
    </row>
    <row r="7149" spans="1:2" x14ac:dyDescent="0.3">
      <c r="A7149">
        <v>714.70000000018626</v>
      </c>
      <c r="B7149">
        <v>-17.929530143737793</v>
      </c>
    </row>
    <row r="7150" spans="1:2" x14ac:dyDescent="0.3">
      <c r="A7150">
        <v>714.79999999981374</v>
      </c>
      <c r="B7150">
        <v>-18.01217794418335</v>
      </c>
    </row>
    <row r="7151" spans="1:2" x14ac:dyDescent="0.3">
      <c r="A7151">
        <v>714.90000000037253</v>
      </c>
      <c r="B7151">
        <v>-18.097016215324402</v>
      </c>
    </row>
    <row r="7152" spans="1:2" x14ac:dyDescent="0.3">
      <c r="A7152">
        <v>715</v>
      </c>
      <c r="B7152">
        <v>-18.182319402694702</v>
      </c>
    </row>
    <row r="7153" spans="1:2" x14ac:dyDescent="0.3">
      <c r="A7153">
        <v>715.09999999962747</v>
      </c>
      <c r="B7153">
        <v>-18.267828226089478</v>
      </c>
    </row>
    <row r="7154" spans="1:2" x14ac:dyDescent="0.3">
      <c r="A7154">
        <v>715.20000000018626</v>
      </c>
      <c r="B7154">
        <v>-18.351128697395325</v>
      </c>
    </row>
    <row r="7155" spans="1:2" x14ac:dyDescent="0.3">
      <c r="A7155">
        <v>715.29999999981374</v>
      </c>
      <c r="B7155">
        <v>-18.436592817306519</v>
      </c>
    </row>
    <row r="7156" spans="1:2" x14ac:dyDescent="0.3">
      <c r="A7156">
        <v>715.40000000037253</v>
      </c>
      <c r="B7156">
        <v>-18.518927693367004</v>
      </c>
    </row>
    <row r="7157" spans="1:2" x14ac:dyDescent="0.3">
      <c r="A7157">
        <v>715.5</v>
      </c>
      <c r="B7157">
        <v>-18.60334575176239</v>
      </c>
    </row>
    <row r="7158" spans="1:2" x14ac:dyDescent="0.3">
      <c r="A7158">
        <v>715.59999999962747</v>
      </c>
      <c r="B7158">
        <v>-18.685689568519592</v>
      </c>
    </row>
    <row r="7159" spans="1:2" x14ac:dyDescent="0.3">
      <c r="A7159">
        <v>715.70000000018626</v>
      </c>
      <c r="B7159">
        <v>-18.769481778144836</v>
      </c>
    </row>
    <row r="7160" spans="1:2" x14ac:dyDescent="0.3">
      <c r="A7160">
        <v>715.79999999981374</v>
      </c>
      <c r="B7160">
        <v>-18.85254979133606</v>
      </c>
    </row>
    <row r="7161" spans="1:2" x14ac:dyDescent="0.3">
      <c r="A7161">
        <v>715.90000000037253</v>
      </c>
      <c r="B7161">
        <v>-18.93559992313385</v>
      </c>
    </row>
    <row r="7162" spans="1:2" x14ac:dyDescent="0.3">
      <c r="A7162">
        <v>716</v>
      </c>
      <c r="B7162">
        <v>-19.019034504890442</v>
      </c>
    </row>
    <row r="7163" spans="1:2" x14ac:dyDescent="0.3">
      <c r="A7163">
        <v>716.09999999962747</v>
      </c>
      <c r="B7163">
        <v>-19.101575016975403</v>
      </c>
    </row>
    <row r="7164" spans="1:2" x14ac:dyDescent="0.3">
      <c r="A7164">
        <v>716.20000000018626</v>
      </c>
      <c r="B7164">
        <v>-19.184026122093201</v>
      </c>
    </row>
    <row r="7165" spans="1:2" x14ac:dyDescent="0.3">
      <c r="A7165">
        <v>716.29999999981374</v>
      </c>
      <c r="B7165">
        <v>-19.266700744628906</v>
      </c>
    </row>
    <row r="7166" spans="1:2" x14ac:dyDescent="0.3">
      <c r="A7166">
        <v>716.40000000037253</v>
      </c>
      <c r="B7166">
        <v>-19.349116086959839</v>
      </c>
    </row>
    <row r="7167" spans="1:2" x14ac:dyDescent="0.3">
      <c r="A7167">
        <v>716.5</v>
      </c>
      <c r="B7167">
        <v>-19.431379437446594</v>
      </c>
    </row>
    <row r="7168" spans="1:2" x14ac:dyDescent="0.3">
      <c r="A7168">
        <v>716.59999999962747</v>
      </c>
      <c r="B7168">
        <v>-19.512730836868286</v>
      </c>
    </row>
    <row r="7169" spans="1:2" x14ac:dyDescent="0.3">
      <c r="A7169">
        <v>716.70000000018626</v>
      </c>
      <c r="B7169">
        <v>-19.594976305961609</v>
      </c>
    </row>
    <row r="7170" spans="1:2" x14ac:dyDescent="0.3">
      <c r="A7170">
        <v>716.79999999981374</v>
      </c>
      <c r="B7170">
        <v>-19.675800204277039</v>
      </c>
    </row>
    <row r="7171" spans="1:2" x14ac:dyDescent="0.3">
      <c r="A7171">
        <v>716.90000000037253</v>
      </c>
      <c r="B7171">
        <v>-19.756945967674255</v>
      </c>
    </row>
    <row r="7172" spans="1:2" x14ac:dyDescent="0.3">
      <c r="A7172">
        <v>717</v>
      </c>
      <c r="B7172">
        <v>-19.838163256645203</v>
      </c>
    </row>
    <row r="7173" spans="1:2" x14ac:dyDescent="0.3">
      <c r="A7173">
        <v>717.09999999962747</v>
      </c>
      <c r="B7173">
        <v>-19.920212030410767</v>
      </c>
    </row>
    <row r="7174" spans="1:2" x14ac:dyDescent="0.3">
      <c r="A7174">
        <v>717.20000000018626</v>
      </c>
      <c r="B7174">
        <v>-20.000061392784119</v>
      </c>
    </row>
    <row r="7175" spans="1:2" x14ac:dyDescent="0.3">
      <c r="A7175">
        <v>717.29999999981374</v>
      </c>
      <c r="B7175">
        <v>-20.082521438598633</v>
      </c>
    </row>
    <row r="7176" spans="1:2" x14ac:dyDescent="0.3">
      <c r="A7176">
        <v>717.40000000037253</v>
      </c>
      <c r="B7176">
        <v>-20.161762833595276</v>
      </c>
    </row>
    <row r="7177" spans="1:2" x14ac:dyDescent="0.3">
      <c r="A7177">
        <v>717.5</v>
      </c>
      <c r="B7177">
        <v>-20.242506265640259</v>
      </c>
    </row>
    <row r="7178" spans="1:2" x14ac:dyDescent="0.3">
      <c r="A7178">
        <v>717.59999999962747</v>
      </c>
      <c r="B7178">
        <v>-20.322927832603455</v>
      </c>
    </row>
    <row r="7179" spans="1:2" x14ac:dyDescent="0.3">
      <c r="A7179">
        <v>717.70000000018626</v>
      </c>
      <c r="B7179">
        <v>-20.403143763542175</v>
      </c>
    </row>
    <row r="7180" spans="1:2" x14ac:dyDescent="0.3">
      <c r="A7180">
        <v>717.79999999981374</v>
      </c>
      <c r="B7180">
        <v>-20.482876896858215</v>
      </c>
    </row>
    <row r="7181" spans="1:2" x14ac:dyDescent="0.3">
      <c r="A7181">
        <v>717.90000000037253</v>
      </c>
      <c r="B7181">
        <v>-20.561125874519348</v>
      </c>
    </row>
    <row r="7182" spans="1:2" x14ac:dyDescent="0.3">
      <c r="A7182">
        <v>718</v>
      </c>
      <c r="B7182">
        <v>-20.640045404434204</v>
      </c>
    </row>
    <row r="7183" spans="1:2" x14ac:dyDescent="0.3">
      <c r="A7183">
        <v>718.09999999962747</v>
      </c>
      <c r="B7183">
        <v>-20.719224214553833</v>
      </c>
    </row>
    <row r="7184" spans="1:2" x14ac:dyDescent="0.3">
      <c r="A7184">
        <v>718.20000000018626</v>
      </c>
      <c r="B7184">
        <v>-20.799341797828674</v>
      </c>
    </row>
    <row r="7185" spans="1:2" x14ac:dyDescent="0.3">
      <c r="A7185">
        <v>718.29999999981374</v>
      </c>
      <c r="B7185">
        <v>-20.878341794013977</v>
      </c>
    </row>
    <row r="7186" spans="1:2" x14ac:dyDescent="0.3">
      <c r="A7186">
        <v>718.40000000037253</v>
      </c>
      <c r="B7186">
        <v>-20.957386493682861</v>
      </c>
    </row>
    <row r="7187" spans="1:2" x14ac:dyDescent="0.3">
      <c r="A7187">
        <v>718.5</v>
      </c>
      <c r="B7187">
        <v>-21.034589409828186</v>
      </c>
    </row>
    <row r="7188" spans="1:2" x14ac:dyDescent="0.3">
      <c r="A7188">
        <v>718.59999999962747</v>
      </c>
      <c r="B7188">
        <v>-21.112936735153198</v>
      </c>
    </row>
    <row r="7189" spans="1:2" x14ac:dyDescent="0.3">
      <c r="A7189">
        <v>718.70000000018626</v>
      </c>
      <c r="B7189">
        <v>-21.190649271011353</v>
      </c>
    </row>
    <row r="7190" spans="1:2" x14ac:dyDescent="0.3">
      <c r="A7190">
        <v>718.79999999981374</v>
      </c>
      <c r="B7190">
        <v>-21.269470453262329</v>
      </c>
    </row>
    <row r="7191" spans="1:2" x14ac:dyDescent="0.3">
      <c r="A7191">
        <v>718.90000000037253</v>
      </c>
      <c r="B7191">
        <v>-21.347764134407043</v>
      </c>
    </row>
    <row r="7192" spans="1:2" x14ac:dyDescent="0.3">
      <c r="A7192">
        <v>719</v>
      </c>
      <c r="B7192">
        <v>-21.42433226108551</v>
      </c>
    </row>
    <row r="7193" spans="1:2" x14ac:dyDescent="0.3">
      <c r="A7193">
        <v>719.09999999962747</v>
      </c>
      <c r="B7193">
        <v>-21.501043438911438</v>
      </c>
    </row>
    <row r="7194" spans="1:2" x14ac:dyDescent="0.3">
      <c r="A7194">
        <v>719.20000000018626</v>
      </c>
      <c r="B7194">
        <v>-21.576914191246033</v>
      </c>
    </row>
    <row r="7195" spans="1:2" x14ac:dyDescent="0.3">
      <c r="A7195">
        <v>719.29999999981374</v>
      </c>
      <c r="B7195">
        <v>-21.654814481735229</v>
      </c>
    </row>
    <row r="7196" spans="1:2" x14ac:dyDescent="0.3">
      <c r="A7196">
        <v>719.40000000037253</v>
      </c>
      <c r="B7196">
        <v>-21.732348203659058</v>
      </c>
    </row>
    <row r="7197" spans="1:2" x14ac:dyDescent="0.3">
      <c r="A7197">
        <v>719.5</v>
      </c>
      <c r="B7197">
        <v>-21.808755397796631</v>
      </c>
    </row>
    <row r="7198" spans="1:2" x14ac:dyDescent="0.3">
      <c r="A7198">
        <v>719.59999999962747</v>
      </c>
      <c r="B7198">
        <v>-21.885037422180176</v>
      </c>
    </row>
    <row r="7199" spans="1:2" x14ac:dyDescent="0.3">
      <c r="A7199">
        <v>719.70000000018626</v>
      </c>
      <c r="B7199">
        <v>-21.96083664894104</v>
      </c>
    </row>
    <row r="7200" spans="1:2" x14ac:dyDescent="0.3">
      <c r="A7200">
        <v>719.79999999981374</v>
      </c>
      <c r="B7200">
        <v>-22.035902738571167</v>
      </c>
    </row>
    <row r="7201" spans="1:2" x14ac:dyDescent="0.3">
      <c r="A7201">
        <v>719.90000000037253</v>
      </c>
      <c r="B7201">
        <v>-22.113794088363647</v>
      </c>
    </row>
    <row r="7202" spans="1:2" x14ac:dyDescent="0.3">
      <c r="A7202">
        <v>720</v>
      </c>
      <c r="B7202">
        <v>-22.188234329223633</v>
      </c>
    </row>
    <row r="7203" spans="1:2" x14ac:dyDescent="0.3">
      <c r="A7203">
        <v>720.09999999962747</v>
      </c>
      <c r="B7203">
        <v>-22.26203978061676</v>
      </c>
    </row>
    <row r="7204" spans="1:2" x14ac:dyDescent="0.3">
      <c r="A7204">
        <v>720.20000000018626</v>
      </c>
      <c r="B7204">
        <v>-22.337928414344788</v>
      </c>
    </row>
    <row r="7205" spans="1:2" x14ac:dyDescent="0.3">
      <c r="A7205">
        <v>720.29999999981374</v>
      </c>
      <c r="B7205">
        <v>-22.413986921310425</v>
      </c>
    </row>
    <row r="7206" spans="1:2" x14ac:dyDescent="0.3">
      <c r="A7206">
        <v>720.40000000037253</v>
      </c>
      <c r="B7206">
        <v>-22.487550973892212</v>
      </c>
    </row>
    <row r="7207" spans="1:2" x14ac:dyDescent="0.3">
      <c r="A7207">
        <v>720.5</v>
      </c>
      <c r="B7207">
        <v>-22.563064098358154</v>
      </c>
    </row>
    <row r="7208" spans="1:2" x14ac:dyDescent="0.3">
      <c r="A7208">
        <v>720.59999999962747</v>
      </c>
      <c r="B7208">
        <v>-22.637137770652771</v>
      </c>
    </row>
    <row r="7209" spans="1:2" x14ac:dyDescent="0.3">
      <c r="A7209">
        <v>720.70000000018626</v>
      </c>
      <c r="B7209">
        <v>-22.711694240570068</v>
      </c>
    </row>
    <row r="7210" spans="1:2" x14ac:dyDescent="0.3">
      <c r="A7210">
        <v>720.79999999981374</v>
      </c>
      <c r="B7210">
        <v>-22.785696387290955</v>
      </c>
    </row>
    <row r="7211" spans="1:2" x14ac:dyDescent="0.3">
      <c r="A7211">
        <v>720.90000000037253</v>
      </c>
      <c r="B7211">
        <v>-22.860154509544373</v>
      </c>
    </row>
    <row r="7212" spans="1:2" x14ac:dyDescent="0.3">
      <c r="A7212">
        <v>721</v>
      </c>
      <c r="B7212">
        <v>-22.932618856430054</v>
      </c>
    </row>
    <row r="7213" spans="1:2" x14ac:dyDescent="0.3">
      <c r="A7213">
        <v>721.09999999962747</v>
      </c>
      <c r="B7213">
        <v>-23.005986213684082</v>
      </c>
    </row>
    <row r="7214" spans="1:2" x14ac:dyDescent="0.3">
      <c r="A7214">
        <v>721.20000000018626</v>
      </c>
      <c r="B7214">
        <v>-23.078826069831848</v>
      </c>
    </row>
    <row r="7215" spans="1:2" x14ac:dyDescent="0.3">
      <c r="A7215">
        <v>721.29999999981374</v>
      </c>
      <c r="B7215">
        <v>-23.153141140937805</v>
      </c>
    </row>
    <row r="7216" spans="1:2" x14ac:dyDescent="0.3">
      <c r="A7216">
        <v>721.40000000037253</v>
      </c>
      <c r="B7216">
        <v>-23.224756121635437</v>
      </c>
    </row>
    <row r="7217" spans="1:2" x14ac:dyDescent="0.3">
      <c r="A7217">
        <v>721.5</v>
      </c>
      <c r="B7217">
        <v>-23.297989368438721</v>
      </c>
    </row>
    <row r="7218" spans="1:2" x14ac:dyDescent="0.3">
      <c r="A7218">
        <v>721.59999999962747</v>
      </c>
      <c r="B7218">
        <v>-23.369908332824707</v>
      </c>
    </row>
    <row r="7219" spans="1:2" x14ac:dyDescent="0.3">
      <c r="A7219">
        <v>721.70000000018626</v>
      </c>
      <c r="B7219">
        <v>-23.441112041473389</v>
      </c>
    </row>
    <row r="7220" spans="1:2" x14ac:dyDescent="0.3">
      <c r="A7220">
        <v>721.79999999981374</v>
      </c>
      <c r="B7220">
        <v>-23.512700200080872</v>
      </c>
    </row>
    <row r="7221" spans="1:2" x14ac:dyDescent="0.3">
      <c r="A7221">
        <v>721.90000000037253</v>
      </c>
      <c r="B7221">
        <v>-23.582598567008972</v>
      </c>
    </row>
    <row r="7222" spans="1:2" x14ac:dyDescent="0.3">
      <c r="A7222">
        <v>722</v>
      </c>
      <c r="B7222">
        <v>-23.653864860534668</v>
      </c>
    </row>
    <row r="7223" spans="1:2" x14ac:dyDescent="0.3">
      <c r="A7223">
        <v>722.09999999962747</v>
      </c>
      <c r="B7223">
        <v>-23.724871873855591</v>
      </c>
    </row>
    <row r="7224" spans="1:2" x14ac:dyDescent="0.3">
      <c r="A7224">
        <v>722.20000000018626</v>
      </c>
      <c r="B7224">
        <v>-23.795253038406372</v>
      </c>
    </row>
    <row r="7225" spans="1:2" x14ac:dyDescent="0.3">
      <c r="A7225">
        <v>722.29999999981374</v>
      </c>
      <c r="B7225">
        <v>-23.865339159965515</v>
      </c>
    </row>
    <row r="7226" spans="1:2" x14ac:dyDescent="0.3">
      <c r="A7226">
        <v>722.40000000037253</v>
      </c>
      <c r="B7226">
        <v>-23.937597870826721</v>
      </c>
    </row>
    <row r="7227" spans="1:2" x14ac:dyDescent="0.3">
      <c r="A7227">
        <v>722.5</v>
      </c>
      <c r="B7227">
        <v>-24.00919497013092</v>
      </c>
    </row>
    <row r="7228" spans="1:2" x14ac:dyDescent="0.3">
      <c r="A7228">
        <v>722.59999999962747</v>
      </c>
      <c r="B7228">
        <v>-24.079012870788574</v>
      </c>
    </row>
    <row r="7229" spans="1:2" x14ac:dyDescent="0.3">
      <c r="A7229">
        <v>722.70000000018626</v>
      </c>
      <c r="B7229">
        <v>-24.149295687675476</v>
      </c>
    </row>
    <row r="7230" spans="1:2" x14ac:dyDescent="0.3">
      <c r="A7230">
        <v>722.79999999981374</v>
      </c>
      <c r="B7230">
        <v>-24.218291044235229</v>
      </c>
    </row>
    <row r="7231" spans="1:2" x14ac:dyDescent="0.3">
      <c r="A7231">
        <v>722.90000000037253</v>
      </c>
      <c r="B7231">
        <v>-24.288949370384216</v>
      </c>
    </row>
    <row r="7232" spans="1:2" x14ac:dyDescent="0.3">
      <c r="A7232">
        <v>723</v>
      </c>
      <c r="B7232">
        <v>-24.358248710632324</v>
      </c>
    </row>
    <row r="7233" spans="1:2" x14ac:dyDescent="0.3">
      <c r="A7233">
        <v>723.09999999962747</v>
      </c>
      <c r="B7233">
        <v>-24.42619800567627</v>
      </c>
    </row>
    <row r="7234" spans="1:2" x14ac:dyDescent="0.3">
      <c r="A7234">
        <v>723.20000000018626</v>
      </c>
      <c r="B7234">
        <v>-24.49527382850647</v>
      </c>
    </row>
    <row r="7235" spans="1:2" x14ac:dyDescent="0.3">
      <c r="A7235">
        <v>723.29999999981374</v>
      </c>
      <c r="B7235">
        <v>-24.565207958221436</v>
      </c>
    </row>
    <row r="7236" spans="1:2" x14ac:dyDescent="0.3">
      <c r="A7236">
        <v>723.40000000037253</v>
      </c>
      <c r="B7236">
        <v>-24.633130431175232</v>
      </c>
    </row>
    <row r="7237" spans="1:2" x14ac:dyDescent="0.3">
      <c r="A7237">
        <v>723.5</v>
      </c>
      <c r="B7237">
        <v>-24.701428413391113</v>
      </c>
    </row>
    <row r="7238" spans="1:2" x14ac:dyDescent="0.3">
      <c r="A7238">
        <v>723.59999999962747</v>
      </c>
      <c r="B7238">
        <v>-24.770012497901917</v>
      </c>
    </row>
    <row r="7239" spans="1:2" x14ac:dyDescent="0.3">
      <c r="A7239">
        <v>723.70000000018626</v>
      </c>
      <c r="B7239">
        <v>-24.83675479888916</v>
      </c>
    </row>
    <row r="7240" spans="1:2" x14ac:dyDescent="0.3">
      <c r="A7240">
        <v>723.79999999981374</v>
      </c>
      <c r="B7240">
        <v>-24.903523921966553</v>
      </c>
    </row>
    <row r="7241" spans="1:2" x14ac:dyDescent="0.3">
      <c r="A7241">
        <v>723.90000000037253</v>
      </c>
      <c r="B7241">
        <v>-24.971857666969299</v>
      </c>
    </row>
    <row r="7242" spans="1:2" x14ac:dyDescent="0.3">
      <c r="A7242">
        <v>724</v>
      </c>
      <c r="B7242">
        <v>-25.038295984268188</v>
      </c>
    </row>
    <row r="7243" spans="1:2" x14ac:dyDescent="0.3">
      <c r="A7243">
        <v>724.09999999962747</v>
      </c>
      <c r="B7243">
        <v>-25.105252861976624</v>
      </c>
    </row>
    <row r="7244" spans="1:2" x14ac:dyDescent="0.3">
      <c r="A7244">
        <v>724.20000000018626</v>
      </c>
      <c r="B7244">
        <v>-25.171816349029541</v>
      </c>
    </row>
    <row r="7245" spans="1:2" x14ac:dyDescent="0.3">
      <c r="A7245">
        <v>724.29999999981374</v>
      </c>
      <c r="B7245">
        <v>-25.237780809402466</v>
      </c>
    </row>
    <row r="7246" spans="1:2" x14ac:dyDescent="0.3">
      <c r="A7246">
        <v>724.40000000037253</v>
      </c>
      <c r="B7246">
        <v>-25.304290652275085</v>
      </c>
    </row>
    <row r="7247" spans="1:2" x14ac:dyDescent="0.3">
      <c r="A7247">
        <v>724.5</v>
      </c>
      <c r="B7247">
        <v>-25.370621681213379</v>
      </c>
    </row>
    <row r="7248" spans="1:2" x14ac:dyDescent="0.3">
      <c r="A7248">
        <v>724.59999999962747</v>
      </c>
      <c r="B7248">
        <v>-25.435549020767212</v>
      </c>
    </row>
    <row r="7249" spans="1:2" x14ac:dyDescent="0.3">
      <c r="A7249">
        <v>724.70000000018626</v>
      </c>
      <c r="B7249">
        <v>-25.500422716140747</v>
      </c>
    </row>
    <row r="7250" spans="1:2" x14ac:dyDescent="0.3">
      <c r="A7250">
        <v>724.79999999981374</v>
      </c>
      <c r="B7250">
        <v>-25.565028190612793</v>
      </c>
    </row>
    <row r="7251" spans="1:2" x14ac:dyDescent="0.3">
      <c r="A7251">
        <v>724.90000000037253</v>
      </c>
      <c r="B7251">
        <v>-25.62994658946991</v>
      </c>
    </row>
    <row r="7252" spans="1:2" x14ac:dyDescent="0.3">
      <c r="A7252">
        <v>725</v>
      </c>
      <c r="B7252">
        <v>-25.695481896400452</v>
      </c>
    </row>
    <row r="7253" spans="1:2" x14ac:dyDescent="0.3">
      <c r="A7253">
        <v>725.09999999962747</v>
      </c>
      <c r="B7253">
        <v>-25.759515166282654</v>
      </c>
    </row>
    <row r="7254" spans="1:2" x14ac:dyDescent="0.3">
      <c r="A7254">
        <v>725.20000000018626</v>
      </c>
      <c r="B7254">
        <v>-25.823673605918884</v>
      </c>
    </row>
    <row r="7255" spans="1:2" x14ac:dyDescent="0.3">
      <c r="A7255">
        <v>725.29999999981374</v>
      </c>
      <c r="B7255">
        <v>-25.88677704334259</v>
      </c>
    </row>
    <row r="7256" spans="1:2" x14ac:dyDescent="0.3">
      <c r="A7256">
        <v>725.40000000037253</v>
      </c>
      <c r="B7256">
        <v>-25.950345396995544</v>
      </c>
    </row>
    <row r="7257" spans="1:2" x14ac:dyDescent="0.3">
      <c r="A7257">
        <v>725.5</v>
      </c>
      <c r="B7257">
        <v>-26.015380024909973</v>
      </c>
    </row>
    <row r="7258" spans="1:2" x14ac:dyDescent="0.3">
      <c r="A7258">
        <v>725.59999999962747</v>
      </c>
      <c r="B7258">
        <v>-26.080092787742615</v>
      </c>
    </row>
    <row r="7259" spans="1:2" x14ac:dyDescent="0.3">
      <c r="A7259">
        <v>725.70000000018626</v>
      </c>
      <c r="B7259">
        <v>-26.142740249633789</v>
      </c>
    </row>
    <row r="7260" spans="1:2" x14ac:dyDescent="0.3">
      <c r="A7260">
        <v>725.79999999981374</v>
      </c>
      <c r="B7260">
        <v>-26.206451654434204</v>
      </c>
    </row>
    <row r="7261" spans="1:2" x14ac:dyDescent="0.3">
      <c r="A7261">
        <v>725.90000000037253</v>
      </c>
      <c r="B7261">
        <v>-26.267579197883606</v>
      </c>
    </row>
    <row r="7262" spans="1:2" x14ac:dyDescent="0.3">
      <c r="A7262">
        <v>726</v>
      </c>
      <c r="B7262">
        <v>-26.330655813217163</v>
      </c>
    </row>
    <row r="7263" spans="1:2" x14ac:dyDescent="0.3">
      <c r="A7263">
        <v>726.09999999962747</v>
      </c>
      <c r="B7263">
        <v>-26.393571496009827</v>
      </c>
    </row>
    <row r="7264" spans="1:2" x14ac:dyDescent="0.3">
      <c r="A7264">
        <v>726.20000000018626</v>
      </c>
      <c r="B7264">
        <v>-26.454457640647888</v>
      </c>
    </row>
    <row r="7265" spans="1:2" x14ac:dyDescent="0.3">
      <c r="A7265">
        <v>726.29999999981374</v>
      </c>
      <c r="B7265">
        <v>-26.516810059547424</v>
      </c>
    </row>
    <row r="7266" spans="1:2" x14ac:dyDescent="0.3">
      <c r="A7266">
        <v>726.40000000037253</v>
      </c>
      <c r="B7266">
        <v>-26.578885316848755</v>
      </c>
    </row>
    <row r="7267" spans="1:2" x14ac:dyDescent="0.3">
      <c r="A7267">
        <v>726.5</v>
      </c>
      <c r="B7267">
        <v>-26.64000391960144</v>
      </c>
    </row>
    <row r="7268" spans="1:2" x14ac:dyDescent="0.3">
      <c r="A7268">
        <v>726.59999999962747</v>
      </c>
      <c r="B7268">
        <v>-26.703178882598877</v>
      </c>
    </row>
    <row r="7269" spans="1:2" x14ac:dyDescent="0.3">
      <c r="A7269">
        <v>726.70000000018626</v>
      </c>
      <c r="B7269">
        <v>-26.761427521705627</v>
      </c>
    </row>
    <row r="7270" spans="1:2" x14ac:dyDescent="0.3">
      <c r="A7270">
        <v>726.79999999981374</v>
      </c>
      <c r="B7270">
        <v>-26.820847392082214</v>
      </c>
    </row>
    <row r="7271" spans="1:2" x14ac:dyDescent="0.3">
      <c r="A7271">
        <v>726.90000000037253</v>
      </c>
      <c r="B7271">
        <v>-26.881670951843262</v>
      </c>
    </row>
    <row r="7272" spans="1:2" x14ac:dyDescent="0.3">
      <c r="A7272">
        <v>727</v>
      </c>
      <c r="B7272">
        <v>-26.940375566482544</v>
      </c>
    </row>
    <row r="7273" spans="1:2" x14ac:dyDescent="0.3">
      <c r="A7273">
        <v>727.09999999962747</v>
      </c>
      <c r="B7273">
        <v>-27.002415060997009</v>
      </c>
    </row>
    <row r="7274" spans="1:2" x14ac:dyDescent="0.3">
      <c r="A7274">
        <v>727.20000000018626</v>
      </c>
      <c r="B7274">
        <v>-27.061387896537781</v>
      </c>
    </row>
    <row r="7275" spans="1:2" x14ac:dyDescent="0.3">
      <c r="A7275">
        <v>727.29999999981374</v>
      </c>
      <c r="B7275">
        <v>-27.119565010070801</v>
      </c>
    </row>
    <row r="7276" spans="1:2" x14ac:dyDescent="0.3">
      <c r="A7276">
        <v>727.40000000037253</v>
      </c>
      <c r="B7276">
        <v>-27.179199457168579</v>
      </c>
    </row>
    <row r="7277" spans="1:2" x14ac:dyDescent="0.3">
      <c r="A7277">
        <v>727.5</v>
      </c>
      <c r="B7277">
        <v>-27.23768949508667</v>
      </c>
    </row>
    <row r="7278" spans="1:2" x14ac:dyDescent="0.3">
      <c r="A7278">
        <v>727.59999999962747</v>
      </c>
      <c r="B7278">
        <v>-27.297618985176086</v>
      </c>
    </row>
    <row r="7279" spans="1:2" x14ac:dyDescent="0.3">
      <c r="A7279">
        <v>727.70000000018626</v>
      </c>
      <c r="B7279">
        <v>-27.356439828872681</v>
      </c>
    </row>
    <row r="7280" spans="1:2" x14ac:dyDescent="0.3">
      <c r="A7280">
        <v>727.79999999981374</v>
      </c>
      <c r="B7280">
        <v>-27.414000034332275</v>
      </c>
    </row>
    <row r="7281" spans="1:2" x14ac:dyDescent="0.3">
      <c r="A7281">
        <v>727.90000000037253</v>
      </c>
      <c r="B7281">
        <v>-27.472347021102905</v>
      </c>
    </row>
    <row r="7282" spans="1:2" x14ac:dyDescent="0.3">
      <c r="A7282">
        <v>728</v>
      </c>
      <c r="B7282">
        <v>-27.529191970825195</v>
      </c>
    </row>
    <row r="7283" spans="1:2" x14ac:dyDescent="0.3">
      <c r="A7283">
        <v>728.09999999962747</v>
      </c>
      <c r="B7283">
        <v>-27.586743235588074</v>
      </c>
    </row>
    <row r="7284" spans="1:2" x14ac:dyDescent="0.3">
      <c r="A7284">
        <v>728.20000000018626</v>
      </c>
      <c r="B7284">
        <v>-27.644214034080505</v>
      </c>
    </row>
    <row r="7285" spans="1:2" x14ac:dyDescent="0.3">
      <c r="A7285">
        <v>728.29999999981374</v>
      </c>
      <c r="B7285">
        <v>-27.699986100196838</v>
      </c>
    </row>
    <row r="7286" spans="1:2" x14ac:dyDescent="0.3">
      <c r="A7286">
        <v>728.40000000037253</v>
      </c>
      <c r="B7286">
        <v>-27.756169438362122</v>
      </c>
    </row>
    <row r="7287" spans="1:2" x14ac:dyDescent="0.3">
      <c r="A7287">
        <v>728.5</v>
      </c>
      <c r="B7287">
        <v>-27.813997864723206</v>
      </c>
    </row>
    <row r="7288" spans="1:2" x14ac:dyDescent="0.3">
      <c r="A7288">
        <v>728.59999999962747</v>
      </c>
      <c r="B7288">
        <v>-27.871173620223999</v>
      </c>
    </row>
    <row r="7289" spans="1:2" x14ac:dyDescent="0.3">
      <c r="A7289">
        <v>728.70000000018626</v>
      </c>
      <c r="B7289">
        <v>-27.926775813102722</v>
      </c>
    </row>
    <row r="7290" spans="1:2" x14ac:dyDescent="0.3">
      <c r="A7290">
        <v>728.79999999981374</v>
      </c>
      <c r="B7290">
        <v>-27.981483936309814</v>
      </c>
    </row>
    <row r="7291" spans="1:2" x14ac:dyDescent="0.3">
      <c r="A7291">
        <v>728.90000000037253</v>
      </c>
      <c r="B7291">
        <v>-28.036263585090637</v>
      </c>
    </row>
    <row r="7292" spans="1:2" x14ac:dyDescent="0.3">
      <c r="A7292">
        <v>729</v>
      </c>
      <c r="B7292">
        <v>-28.090542554855347</v>
      </c>
    </row>
    <row r="7293" spans="1:2" x14ac:dyDescent="0.3">
      <c r="A7293">
        <v>729.09999999962747</v>
      </c>
      <c r="B7293">
        <v>-28.14505398273468</v>
      </c>
    </row>
    <row r="7294" spans="1:2" x14ac:dyDescent="0.3">
      <c r="A7294">
        <v>729.20000000018626</v>
      </c>
      <c r="B7294">
        <v>-28.199324011802673</v>
      </c>
    </row>
    <row r="7295" spans="1:2" x14ac:dyDescent="0.3">
      <c r="A7295">
        <v>729.29999999981374</v>
      </c>
      <c r="B7295">
        <v>-28.254202008247375</v>
      </c>
    </row>
    <row r="7296" spans="1:2" x14ac:dyDescent="0.3">
      <c r="A7296">
        <v>729.40000000037253</v>
      </c>
      <c r="B7296">
        <v>-28.308185935020447</v>
      </c>
    </row>
    <row r="7297" spans="1:2" x14ac:dyDescent="0.3">
      <c r="A7297">
        <v>729.5</v>
      </c>
      <c r="B7297">
        <v>-28.363537788391113</v>
      </c>
    </row>
    <row r="7298" spans="1:2" x14ac:dyDescent="0.3">
      <c r="A7298">
        <v>729.59999999962747</v>
      </c>
      <c r="B7298">
        <v>-28.418433666229248</v>
      </c>
    </row>
    <row r="7299" spans="1:2" x14ac:dyDescent="0.3">
      <c r="A7299">
        <v>729.70000000018626</v>
      </c>
      <c r="B7299">
        <v>-28.472685813903809</v>
      </c>
    </row>
    <row r="7300" spans="1:2" x14ac:dyDescent="0.3">
      <c r="A7300">
        <v>729.79999999981374</v>
      </c>
      <c r="B7300">
        <v>-28.525283932685852</v>
      </c>
    </row>
    <row r="7301" spans="1:2" x14ac:dyDescent="0.3">
      <c r="A7301">
        <v>729.90000000037253</v>
      </c>
      <c r="B7301">
        <v>-28.576916456222534</v>
      </c>
    </row>
    <row r="7302" spans="1:2" x14ac:dyDescent="0.3">
      <c r="A7302">
        <v>730</v>
      </c>
      <c r="B7302">
        <v>-28.627985715866089</v>
      </c>
    </row>
    <row r="7303" spans="1:2" x14ac:dyDescent="0.3">
      <c r="A7303">
        <v>730.09999999962747</v>
      </c>
      <c r="B7303">
        <v>-28.68029773235321</v>
      </c>
    </row>
    <row r="7304" spans="1:2" x14ac:dyDescent="0.3">
      <c r="A7304">
        <v>730.20000000018626</v>
      </c>
      <c r="B7304">
        <v>-28.732618689537048</v>
      </c>
    </row>
    <row r="7305" spans="1:2" x14ac:dyDescent="0.3">
      <c r="A7305">
        <v>730.29999999981374</v>
      </c>
      <c r="B7305">
        <v>-28.784528374671936</v>
      </c>
    </row>
    <row r="7306" spans="1:2" x14ac:dyDescent="0.3">
      <c r="A7306">
        <v>730.40000000037253</v>
      </c>
      <c r="B7306">
        <v>-28.835758566856384</v>
      </c>
    </row>
    <row r="7307" spans="1:2" x14ac:dyDescent="0.3">
      <c r="A7307">
        <v>730.5</v>
      </c>
      <c r="B7307">
        <v>-28.887605667114258</v>
      </c>
    </row>
    <row r="7308" spans="1:2" x14ac:dyDescent="0.3">
      <c r="A7308">
        <v>730.59999999962747</v>
      </c>
      <c r="B7308">
        <v>-28.938406705856323</v>
      </c>
    </row>
    <row r="7309" spans="1:2" x14ac:dyDescent="0.3">
      <c r="A7309">
        <v>730.70000000018626</v>
      </c>
      <c r="B7309">
        <v>-28.991174697875977</v>
      </c>
    </row>
    <row r="7310" spans="1:2" x14ac:dyDescent="0.3">
      <c r="A7310">
        <v>730.79999999981374</v>
      </c>
      <c r="B7310">
        <v>-29.041412472724915</v>
      </c>
    </row>
    <row r="7311" spans="1:2" x14ac:dyDescent="0.3">
      <c r="A7311">
        <v>730.90000000037253</v>
      </c>
      <c r="B7311">
        <v>-29.09112274646759</v>
      </c>
    </row>
    <row r="7312" spans="1:2" x14ac:dyDescent="0.3">
      <c r="A7312">
        <v>731</v>
      </c>
      <c r="B7312">
        <v>-29.13973331451416</v>
      </c>
    </row>
    <row r="7313" spans="1:2" x14ac:dyDescent="0.3">
      <c r="A7313">
        <v>731.09999999962747</v>
      </c>
      <c r="B7313">
        <v>-29.189157485961914</v>
      </c>
    </row>
    <row r="7314" spans="1:2" x14ac:dyDescent="0.3">
      <c r="A7314">
        <v>731.20000000018626</v>
      </c>
      <c r="B7314">
        <v>-29.238912463188171</v>
      </c>
    </row>
    <row r="7315" spans="1:2" x14ac:dyDescent="0.3">
      <c r="A7315">
        <v>731.29999999981374</v>
      </c>
      <c r="B7315">
        <v>-29.288989305496216</v>
      </c>
    </row>
    <row r="7316" spans="1:2" x14ac:dyDescent="0.3">
      <c r="A7316">
        <v>731.40000000037253</v>
      </c>
      <c r="B7316">
        <v>-29.339146614074707</v>
      </c>
    </row>
    <row r="7317" spans="1:2" x14ac:dyDescent="0.3">
      <c r="A7317">
        <v>731.5</v>
      </c>
      <c r="B7317">
        <v>-29.387480020523071</v>
      </c>
    </row>
    <row r="7318" spans="1:2" x14ac:dyDescent="0.3">
      <c r="A7318">
        <v>731.59999999962747</v>
      </c>
      <c r="B7318">
        <v>-29.434177279472351</v>
      </c>
    </row>
    <row r="7319" spans="1:2" x14ac:dyDescent="0.3">
      <c r="A7319">
        <v>731.70000000018626</v>
      </c>
      <c r="B7319">
        <v>-29.48373556137085</v>
      </c>
    </row>
    <row r="7320" spans="1:2" x14ac:dyDescent="0.3">
      <c r="A7320">
        <v>731.79999999981374</v>
      </c>
      <c r="B7320">
        <v>-29.532212018966675</v>
      </c>
    </row>
    <row r="7321" spans="1:2" x14ac:dyDescent="0.3">
      <c r="A7321">
        <v>731.90000000037253</v>
      </c>
      <c r="B7321">
        <v>-29.579749703407288</v>
      </c>
    </row>
    <row r="7322" spans="1:2" x14ac:dyDescent="0.3">
      <c r="A7322">
        <v>732</v>
      </c>
      <c r="B7322">
        <v>-29.626330733299255</v>
      </c>
    </row>
    <row r="7323" spans="1:2" x14ac:dyDescent="0.3">
      <c r="A7323">
        <v>732.09999999962747</v>
      </c>
      <c r="B7323">
        <v>-29.672455787658691</v>
      </c>
    </row>
    <row r="7324" spans="1:2" x14ac:dyDescent="0.3">
      <c r="A7324">
        <v>732.20000000018626</v>
      </c>
      <c r="B7324">
        <v>-29.720315337181091</v>
      </c>
    </row>
    <row r="7325" spans="1:2" x14ac:dyDescent="0.3">
      <c r="A7325">
        <v>732.29999999981374</v>
      </c>
      <c r="B7325">
        <v>-29.766663908958435</v>
      </c>
    </row>
    <row r="7326" spans="1:2" x14ac:dyDescent="0.3">
      <c r="A7326">
        <v>732.40000000037253</v>
      </c>
      <c r="B7326">
        <v>-29.81397807598114</v>
      </c>
    </row>
    <row r="7327" spans="1:2" x14ac:dyDescent="0.3">
      <c r="A7327">
        <v>732.5</v>
      </c>
      <c r="B7327">
        <v>-29.859504103660583</v>
      </c>
    </row>
    <row r="7328" spans="1:2" x14ac:dyDescent="0.3">
      <c r="A7328">
        <v>732.59999999962747</v>
      </c>
      <c r="B7328">
        <v>-29.905137419700623</v>
      </c>
    </row>
    <row r="7329" spans="1:2" x14ac:dyDescent="0.3">
      <c r="A7329">
        <v>732.70000000018626</v>
      </c>
      <c r="B7329">
        <v>-29.950395226478577</v>
      </c>
    </row>
    <row r="7330" spans="1:2" x14ac:dyDescent="0.3">
      <c r="A7330">
        <v>732.79999999981374</v>
      </c>
      <c r="B7330">
        <v>-29.997476935386658</v>
      </c>
    </row>
    <row r="7331" spans="1:2" x14ac:dyDescent="0.3">
      <c r="A7331">
        <v>732.90000000037253</v>
      </c>
      <c r="B7331">
        <v>-30.04128634929657</v>
      </c>
    </row>
    <row r="7332" spans="1:2" x14ac:dyDescent="0.3">
      <c r="A7332">
        <v>733</v>
      </c>
      <c r="B7332">
        <v>-30.08648157119751</v>
      </c>
    </row>
    <row r="7333" spans="1:2" x14ac:dyDescent="0.3">
      <c r="A7333">
        <v>733.09999999962747</v>
      </c>
      <c r="B7333">
        <v>-30.130711197853088</v>
      </c>
    </row>
    <row r="7334" spans="1:2" x14ac:dyDescent="0.3">
      <c r="A7334">
        <v>733.20000000018626</v>
      </c>
      <c r="B7334">
        <v>-30.174180865287781</v>
      </c>
    </row>
    <row r="7335" spans="1:2" x14ac:dyDescent="0.3">
      <c r="A7335">
        <v>733.29999999981374</v>
      </c>
      <c r="B7335">
        <v>-30.219072103500366</v>
      </c>
    </row>
    <row r="7336" spans="1:2" x14ac:dyDescent="0.3">
      <c r="A7336">
        <v>733.40000000037253</v>
      </c>
      <c r="B7336">
        <v>-30.264508724212646</v>
      </c>
    </row>
    <row r="7337" spans="1:2" x14ac:dyDescent="0.3">
      <c r="A7337">
        <v>733.5</v>
      </c>
      <c r="B7337">
        <v>-30.306807160377502</v>
      </c>
    </row>
    <row r="7338" spans="1:2" x14ac:dyDescent="0.3">
      <c r="A7338">
        <v>733.59999999962747</v>
      </c>
      <c r="B7338">
        <v>-30.349874496459961</v>
      </c>
    </row>
    <row r="7339" spans="1:2" x14ac:dyDescent="0.3">
      <c r="A7339">
        <v>733.70000000018626</v>
      </c>
      <c r="B7339">
        <v>-30.391797423362732</v>
      </c>
    </row>
    <row r="7340" spans="1:2" x14ac:dyDescent="0.3">
      <c r="A7340">
        <v>733.79999999981374</v>
      </c>
      <c r="B7340">
        <v>-30.434730648994446</v>
      </c>
    </row>
    <row r="7341" spans="1:2" x14ac:dyDescent="0.3">
      <c r="A7341">
        <v>733.90000000037253</v>
      </c>
      <c r="B7341">
        <v>-30.476438999176025</v>
      </c>
    </row>
    <row r="7342" spans="1:2" x14ac:dyDescent="0.3">
      <c r="A7342">
        <v>734</v>
      </c>
      <c r="B7342">
        <v>-30.518102645874023</v>
      </c>
    </row>
    <row r="7343" spans="1:2" x14ac:dyDescent="0.3">
      <c r="A7343">
        <v>734.09999999962747</v>
      </c>
      <c r="B7343">
        <v>-30.56037425994873</v>
      </c>
    </row>
    <row r="7344" spans="1:2" x14ac:dyDescent="0.3">
      <c r="A7344">
        <v>734.20000000018626</v>
      </c>
      <c r="B7344">
        <v>-30.600142478942871</v>
      </c>
    </row>
    <row r="7345" spans="1:2" x14ac:dyDescent="0.3">
      <c r="A7345">
        <v>734.29999999981374</v>
      </c>
      <c r="B7345">
        <v>-30.643308162689209</v>
      </c>
    </row>
    <row r="7346" spans="1:2" x14ac:dyDescent="0.3">
      <c r="A7346">
        <v>734.40000000037253</v>
      </c>
      <c r="B7346">
        <v>-30.684095621109009</v>
      </c>
    </row>
    <row r="7347" spans="1:2" x14ac:dyDescent="0.3">
      <c r="A7347">
        <v>734.5</v>
      </c>
      <c r="B7347">
        <v>-30.725204944610596</v>
      </c>
    </row>
    <row r="7348" spans="1:2" x14ac:dyDescent="0.3">
      <c r="A7348">
        <v>734.59999999962747</v>
      </c>
      <c r="B7348">
        <v>-30.763167142868042</v>
      </c>
    </row>
    <row r="7349" spans="1:2" x14ac:dyDescent="0.3">
      <c r="A7349">
        <v>734.70000000018626</v>
      </c>
      <c r="B7349">
        <v>-30.804553627967834</v>
      </c>
    </row>
    <row r="7350" spans="1:2" x14ac:dyDescent="0.3">
      <c r="A7350">
        <v>734.79999999981374</v>
      </c>
      <c r="B7350">
        <v>-30.84527850151062</v>
      </c>
    </row>
    <row r="7351" spans="1:2" x14ac:dyDescent="0.3">
      <c r="A7351">
        <v>734.90000000037253</v>
      </c>
      <c r="B7351">
        <v>-30.885985493659973</v>
      </c>
    </row>
    <row r="7352" spans="1:2" x14ac:dyDescent="0.3">
      <c r="A7352">
        <v>735</v>
      </c>
      <c r="B7352">
        <v>-30.92418909072876</v>
      </c>
    </row>
    <row r="7353" spans="1:2" x14ac:dyDescent="0.3">
      <c r="A7353">
        <v>735.09999999962747</v>
      </c>
      <c r="B7353">
        <v>-30.962061882019043</v>
      </c>
    </row>
    <row r="7354" spans="1:2" x14ac:dyDescent="0.3">
      <c r="A7354">
        <v>735.20000000018626</v>
      </c>
      <c r="B7354">
        <v>-30.999818444252014</v>
      </c>
    </row>
    <row r="7355" spans="1:2" x14ac:dyDescent="0.3">
      <c r="A7355">
        <v>735.29999999981374</v>
      </c>
      <c r="B7355">
        <v>-31.03938102722168</v>
      </c>
    </row>
    <row r="7356" spans="1:2" x14ac:dyDescent="0.3">
      <c r="A7356">
        <v>735.40000000037253</v>
      </c>
      <c r="B7356">
        <v>-31.079158186912537</v>
      </c>
    </row>
    <row r="7357" spans="1:2" x14ac:dyDescent="0.3">
      <c r="A7357">
        <v>735.5</v>
      </c>
      <c r="B7357">
        <v>-31.118452548980713</v>
      </c>
    </row>
    <row r="7358" spans="1:2" x14ac:dyDescent="0.3">
      <c r="A7358">
        <v>735.59999999962747</v>
      </c>
      <c r="B7358">
        <v>-31.154769659042358</v>
      </c>
    </row>
    <row r="7359" spans="1:2" x14ac:dyDescent="0.3">
      <c r="A7359">
        <v>735.70000000018626</v>
      </c>
      <c r="B7359">
        <v>-31.191524863243103</v>
      </c>
    </row>
    <row r="7360" spans="1:2" x14ac:dyDescent="0.3">
      <c r="A7360">
        <v>735.79999999981374</v>
      </c>
      <c r="B7360">
        <v>-31.229496002197266</v>
      </c>
    </row>
    <row r="7361" spans="1:2" x14ac:dyDescent="0.3">
      <c r="A7361">
        <v>735.90000000037253</v>
      </c>
      <c r="B7361">
        <v>-31.267037987709045</v>
      </c>
    </row>
    <row r="7362" spans="1:2" x14ac:dyDescent="0.3">
      <c r="A7362">
        <v>736</v>
      </c>
      <c r="B7362">
        <v>-31.30420446395874</v>
      </c>
    </row>
    <row r="7363" spans="1:2" x14ac:dyDescent="0.3">
      <c r="A7363">
        <v>736.09999999962747</v>
      </c>
      <c r="B7363">
        <v>-31.340387463569641</v>
      </c>
    </row>
    <row r="7364" spans="1:2" x14ac:dyDescent="0.3">
      <c r="A7364">
        <v>736.20000000018626</v>
      </c>
      <c r="B7364">
        <v>-31.375989317893982</v>
      </c>
    </row>
    <row r="7365" spans="1:2" x14ac:dyDescent="0.3">
      <c r="A7365">
        <v>736.29999999981374</v>
      </c>
      <c r="B7365">
        <v>-31.411662697792053</v>
      </c>
    </row>
    <row r="7366" spans="1:2" x14ac:dyDescent="0.3">
      <c r="A7366">
        <v>736.40000000037253</v>
      </c>
      <c r="B7366">
        <v>-31.446433067321777</v>
      </c>
    </row>
    <row r="7367" spans="1:2" x14ac:dyDescent="0.3">
      <c r="A7367">
        <v>736.5</v>
      </c>
      <c r="B7367">
        <v>-31.482893228530884</v>
      </c>
    </row>
    <row r="7368" spans="1:2" x14ac:dyDescent="0.3">
      <c r="A7368">
        <v>736.59999999962747</v>
      </c>
      <c r="B7368">
        <v>-31.518968939781189</v>
      </c>
    </row>
    <row r="7369" spans="1:2" x14ac:dyDescent="0.3">
      <c r="A7369">
        <v>736.70000000018626</v>
      </c>
      <c r="B7369">
        <v>-31.551826000213623</v>
      </c>
    </row>
    <row r="7370" spans="1:2" x14ac:dyDescent="0.3">
      <c r="A7370">
        <v>736.79999999981374</v>
      </c>
      <c r="B7370">
        <v>-31.585067510604858</v>
      </c>
    </row>
    <row r="7371" spans="1:2" x14ac:dyDescent="0.3">
      <c r="A7371">
        <v>736.90000000037253</v>
      </c>
      <c r="B7371">
        <v>-31.619364023208618</v>
      </c>
    </row>
    <row r="7372" spans="1:2" x14ac:dyDescent="0.3">
      <c r="A7372">
        <v>737</v>
      </c>
      <c r="B7372">
        <v>-31.655037403106689</v>
      </c>
    </row>
    <row r="7373" spans="1:2" x14ac:dyDescent="0.3">
      <c r="A7373">
        <v>737.09999999962747</v>
      </c>
      <c r="B7373">
        <v>-31.688126921653748</v>
      </c>
    </row>
    <row r="7374" spans="1:2" x14ac:dyDescent="0.3">
      <c r="A7374">
        <v>737.20000000018626</v>
      </c>
      <c r="B7374">
        <v>-31.721064448356628</v>
      </c>
    </row>
    <row r="7375" spans="1:2" x14ac:dyDescent="0.3">
      <c r="A7375">
        <v>737.29999999981374</v>
      </c>
      <c r="B7375">
        <v>-31.753921508789063</v>
      </c>
    </row>
    <row r="7376" spans="1:2" x14ac:dyDescent="0.3">
      <c r="A7376">
        <v>737.40000000037253</v>
      </c>
      <c r="B7376">
        <v>-31.786322593688965</v>
      </c>
    </row>
    <row r="7377" spans="1:2" x14ac:dyDescent="0.3">
      <c r="A7377">
        <v>737.5</v>
      </c>
      <c r="B7377">
        <v>-31.819787621498108</v>
      </c>
    </row>
    <row r="7378" spans="1:2" x14ac:dyDescent="0.3">
      <c r="A7378">
        <v>737.59999999962747</v>
      </c>
      <c r="B7378">
        <v>-31.853100657463074</v>
      </c>
    </row>
    <row r="7379" spans="1:2" x14ac:dyDescent="0.3">
      <c r="A7379">
        <v>737.70000000018626</v>
      </c>
      <c r="B7379">
        <v>-31.885582208633423</v>
      </c>
    </row>
    <row r="7380" spans="1:2" x14ac:dyDescent="0.3">
      <c r="A7380">
        <v>737.79999999981374</v>
      </c>
      <c r="B7380">
        <v>-31.914103031158447</v>
      </c>
    </row>
    <row r="7381" spans="1:2" x14ac:dyDescent="0.3">
      <c r="A7381">
        <v>737.90000000037253</v>
      </c>
      <c r="B7381">
        <v>-31.945091485977173</v>
      </c>
    </row>
    <row r="7382" spans="1:2" x14ac:dyDescent="0.3">
      <c r="A7382">
        <v>738</v>
      </c>
      <c r="B7382">
        <v>-31.977018713951111</v>
      </c>
    </row>
    <row r="7383" spans="1:2" x14ac:dyDescent="0.3">
      <c r="A7383">
        <v>738.09999999962747</v>
      </c>
      <c r="B7383">
        <v>-32.008087635040283</v>
      </c>
    </row>
    <row r="7384" spans="1:2" x14ac:dyDescent="0.3">
      <c r="A7384">
        <v>738.20000000018626</v>
      </c>
      <c r="B7384">
        <v>-32.039254903793335</v>
      </c>
    </row>
    <row r="7385" spans="1:2" x14ac:dyDescent="0.3">
      <c r="A7385">
        <v>738.29999999981374</v>
      </c>
      <c r="B7385">
        <v>-32.068920135498047</v>
      </c>
    </row>
    <row r="7386" spans="1:2" x14ac:dyDescent="0.3">
      <c r="A7386">
        <v>738.40000000037253</v>
      </c>
      <c r="B7386">
        <v>-32.098004221916199</v>
      </c>
    </row>
    <row r="7387" spans="1:2" x14ac:dyDescent="0.3">
      <c r="A7387">
        <v>738.5</v>
      </c>
      <c r="B7387">
        <v>-32.127714157104492</v>
      </c>
    </row>
    <row r="7388" spans="1:2" x14ac:dyDescent="0.3">
      <c r="A7388">
        <v>738.59999999962747</v>
      </c>
      <c r="B7388">
        <v>-32.158175110816956</v>
      </c>
    </row>
    <row r="7389" spans="1:2" x14ac:dyDescent="0.3">
      <c r="A7389">
        <v>738.70000000018626</v>
      </c>
      <c r="B7389">
        <v>-32.187733054161072</v>
      </c>
    </row>
    <row r="7390" spans="1:2" x14ac:dyDescent="0.3">
      <c r="A7390">
        <v>738.79999999981374</v>
      </c>
      <c r="B7390">
        <v>-32.216209173202515</v>
      </c>
    </row>
    <row r="7391" spans="1:2" x14ac:dyDescent="0.3">
      <c r="A7391">
        <v>738.90000000037253</v>
      </c>
      <c r="B7391">
        <v>-32.24528431892395</v>
      </c>
    </row>
    <row r="7392" spans="1:2" x14ac:dyDescent="0.3">
      <c r="A7392">
        <v>739</v>
      </c>
      <c r="B7392">
        <v>-32.274270057678223</v>
      </c>
    </row>
    <row r="7393" spans="1:2" x14ac:dyDescent="0.3">
      <c r="A7393">
        <v>739.09999999962747</v>
      </c>
      <c r="B7393">
        <v>-32.301154732704163</v>
      </c>
    </row>
    <row r="7394" spans="1:2" x14ac:dyDescent="0.3">
      <c r="A7394">
        <v>739.20000000018626</v>
      </c>
      <c r="B7394">
        <v>-32.330283522605896</v>
      </c>
    </row>
    <row r="7395" spans="1:2" x14ac:dyDescent="0.3">
      <c r="A7395">
        <v>739.29999999981374</v>
      </c>
      <c r="B7395">
        <v>-32.35565721988678</v>
      </c>
    </row>
    <row r="7396" spans="1:2" x14ac:dyDescent="0.3">
      <c r="A7396">
        <v>739.40000000037253</v>
      </c>
      <c r="B7396">
        <v>-32.383078336715698</v>
      </c>
    </row>
    <row r="7397" spans="1:2" x14ac:dyDescent="0.3">
      <c r="A7397">
        <v>739.5</v>
      </c>
      <c r="B7397">
        <v>-32.40891695022583</v>
      </c>
    </row>
    <row r="7398" spans="1:2" x14ac:dyDescent="0.3">
      <c r="A7398">
        <v>739.59999999962747</v>
      </c>
      <c r="B7398">
        <v>-32.435819506645203</v>
      </c>
    </row>
    <row r="7399" spans="1:2" x14ac:dyDescent="0.3">
      <c r="A7399">
        <v>739.70000000018626</v>
      </c>
      <c r="B7399">
        <v>-32.462587952613831</v>
      </c>
    </row>
    <row r="7400" spans="1:2" x14ac:dyDescent="0.3">
      <c r="A7400">
        <v>739.79999999981374</v>
      </c>
      <c r="B7400">
        <v>-32.48765766620636</v>
      </c>
    </row>
    <row r="7401" spans="1:2" x14ac:dyDescent="0.3">
      <c r="A7401">
        <v>739.90000000037253</v>
      </c>
      <c r="B7401">
        <v>-32.513004541397095</v>
      </c>
    </row>
    <row r="7402" spans="1:2" x14ac:dyDescent="0.3">
      <c r="A7402">
        <v>740</v>
      </c>
      <c r="B7402">
        <v>-32.538986206054688</v>
      </c>
    </row>
    <row r="7403" spans="1:2" x14ac:dyDescent="0.3">
      <c r="A7403">
        <v>740.09999999962747</v>
      </c>
      <c r="B7403">
        <v>-32.565352320671082</v>
      </c>
    </row>
    <row r="7404" spans="1:2" x14ac:dyDescent="0.3">
      <c r="A7404">
        <v>740.20000000018626</v>
      </c>
      <c r="B7404">
        <v>-32.59044885635376</v>
      </c>
    </row>
    <row r="7405" spans="1:2" x14ac:dyDescent="0.3">
      <c r="A7405">
        <v>740.29999999981374</v>
      </c>
      <c r="B7405">
        <v>-32.616189122200012</v>
      </c>
    </row>
    <row r="7406" spans="1:2" x14ac:dyDescent="0.3">
      <c r="A7406">
        <v>740.40000000037253</v>
      </c>
      <c r="B7406">
        <v>-32.638907432556152</v>
      </c>
    </row>
    <row r="7407" spans="1:2" x14ac:dyDescent="0.3">
      <c r="A7407">
        <v>740.5</v>
      </c>
      <c r="B7407">
        <v>-32.663118839263916</v>
      </c>
    </row>
    <row r="7408" spans="1:2" x14ac:dyDescent="0.3">
      <c r="A7408">
        <v>740.59999999962747</v>
      </c>
      <c r="B7408">
        <v>-32.685855031013489</v>
      </c>
    </row>
    <row r="7409" spans="1:2" x14ac:dyDescent="0.3">
      <c r="A7409">
        <v>740.70000000018626</v>
      </c>
      <c r="B7409">
        <v>-32.711049914360046</v>
      </c>
    </row>
    <row r="7410" spans="1:2" x14ac:dyDescent="0.3">
      <c r="A7410">
        <v>740.79999999981374</v>
      </c>
      <c r="B7410">
        <v>-32.734188437461853</v>
      </c>
    </row>
    <row r="7411" spans="1:2" x14ac:dyDescent="0.3">
      <c r="A7411">
        <v>740.90000000037253</v>
      </c>
      <c r="B7411">
        <v>-32.756093144416809</v>
      </c>
    </row>
    <row r="7412" spans="1:2" x14ac:dyDescent="0.3">
      <c r="A7412">
        <v>741</v>
      </c>
      <c r="B7412">
        <v>-32.777398824691772</v>
      </c>
    </row>
    <row r="7413" spans="1:2" x14ac:dyDescent="0.3">
      <c r="A7413">
        <v>741.09999999962747</v>
      </c>
      <c r="B7413">
        <v>-32.798472046852112</v>
      </c>
    </row>
    <row r="7414" spans="1:2" x14ac:dyDescent="0.3">
      <c r="A7414">
        <v>741.20000000018626</v>
      </c>
      <c r="B7414">
        <v>-32.821950316429138</v>
      </c>
    </row>
    <row r="7415" spans="1:2" x14ac:dyDescent="0.3">
      <c r="A7415">
        <v>741.29999999981374</v>
      </c>
      <c r="B7415">
        <v>-32.844150066375732</v>
      </c>
    </row>
    <row r="7416" spans="1:2" x14ac:dyDescent="0.3">
      <c r="A7416">
        <v>741.40000000037253</v>
      </c>
      <c r="B7416">
        <v>-32.866331934928894</v>
      </c>
    </row>
    <row r="7417" spans="1:2" x14ac:dyDescent="0.3">
      <c r="A7417">
        <v>741.5</v>
      </c>
      <c r="B7417">
        <v>-32.887297868728638</v>
      </c>
    </row>
    <row r="7418" spans="1:2" x14ac:dyDescent="0.3">
      <c r="A7418">
        <v>741.59999999962747</v>
      </c>
      <c r="B7418">
        <v>-32.907101511955261</v>
      </c>
    </row>
    <row r="7419" spans="1:2" x14ac:dyDescent="0.3">
      <c r="A7419">
        <v>741.70000000018626</v>
      </c>
      <c r="B7419">
        <v>-32.92919397354126</v>
      </c>
    </row>
    <row r="7420" spans="1:2" x14ac:dyDescent="0.3">
      <c r="A7420">
        <v>741.79999999981374</v>
      </c>
      <c r="B7420">
        <v>-32.950124144554138</v>
      </c>
    </row>
    <row r="7421" spans="1:2" x14ac:dyDescent="0.3">
      <c r="A7421">
        <v>741.90000000037253</v>
      </c>
      <c r="B7421">
        <v>-32.972064614295959</v>
      </c>
    </row>
    <row r="7422" spans="1:2" x14ac:dyDescent="0.3">
      <c r="A7422">
        <v>742</v>
      </c>
      <c r="B7422">
        <v>-32.989847660064697</v>
      </c>
    </row>
    <row r="7423" spans="1:2" x14ac:dyDescent="0.3">
      <c r="A7423">
        <v>742.09999999962747</v>
      </c>
      <c r="B7423">
        <v>-33.009007573127747</v>
      </c>
    </row>
    <row r="7424" spans="1:2" x14ac:dyDescent="0.3">
      <c r="A7424">
        <v>742.20000000018626</v>
      </c>
      <c r="B7424">
        <v>-33.02772045135498</v>
      </c>
    </row>
    <row r="7425" spans="1:2" x14ac:dyDescent="0.3">
      <c r="A7425">
        <v>742.29999999981374</v>
      </c>
      <c r="B7425">
        <v>-33.048194646835327</v>
      </c>
    </row>
    <row r="7426" spans="1:2" x14ac:dyDescent="0.3">
      <c r="A7426">
        <v>742.40000000037253</v>
      </c>
      <c r="B7426">
        <v>-33.066567778587341</v>
      </c>
    </row>
    <row r="7427" spans="1:2" x14ac:dyDescent="0.3">
      <c r="A7427">
        <v>742.5</v>
      </c>
      <c r="B7427">
        <v>-33.084887266159058</v>
      </c>
    </row>
    <row r="7428" spans="1:2" x14ac:dyDescent="0.3">
      <c r="A7428">
        <v>742.59999999962747</v>
      </c>
      <c r="B7428">
        <v>-33.10164213180542</v>
      </c>
    </row>
    <row r="7429" spans="1:2" x14ac:dyDescent="0.3">
      <c r="A7429">
        <v>742.70000000018626</v>
      </c>
      <c r="B7429">
        <v>-33.117708563804626</v>
      </c>
    </row>
    <row r="7430" spans="1:2" x14ac:dyDescent="0.3">
      <c r="A7430">
        <v>742.79999999981374</v>
      </c>
      <c r="B7430">
        <v>-33.136850595474243</v>
      </c>
    </row>
    <row r="7431" spans="1:2" x14ac:dyDescent="0.3">
      <c r="A7431">
        <v>742.90000000037253</v>
      </c>
      <c r="B7431">
        <v>-33.154007792472839</v>
      </c>
    </row>
    <row r="7432" spans="1:2" x14ac:dyDescent="0.3">
      <c r="A7432">
        <v>743</v>
      </c>
      <c r="B7432">
        <v>-33.170762658119202</v>
      </c>
    </row>
    <row r="7433" spans="1:2" x14ac:dyDescent="0.3">
      <c r="A7433">
        <v>743.09999999962747</v>
      </c>
      <c r="B7433">
        <v>-33.186525106430054</v>
      </c>
    </row>
    <row r="7434" spans="1:2" x14ac:dyDescent="0.3">
      <c r="A7434">
        <v>743.20000000018626</v>
      </c>
      <c r="B7434">
        <v>-33.20210874080658</v>
      </c>
    </row>
    <row r="7435" spans="1:2" x14ac:dyDescent="0.3">
      <c r="A7435">
        <v>743.29999999981374</v>
      </c>
      <c r="B7435">
        <v>-33.219203352928162</v>
      </c>
    </row>
    <row r="7436" spans="1:2" x14ac:dyDescent="0.3">
      <c r="A7436">
        <v>743.40000000037253</v>
      </c>
      <c r="B7436">
        <v>-33.236396312713623</v>
      </c>
    </row>
    <row r="7437" spans="1:2" x14ac:dyDescent="0.3">
      <c r="A7437">
        <v>743.5</v>
      </c>
      <c r="B7437">
        <v>-33.250370621681213</v>
      </c>
    </row>
    <row r="7438" spans="1:2" x14ac:dyDescent="0.3">
      <c r="A7438">
        <v>743.59999999962747</v>
      </c>
      <c r="B7438">
        <v>-33.265668153762817</v>
      </c>
    </row>
    <row r="7439" spans="1:2" x14ac:dyDescent="0.3">
      <c r="A7439">
        <v>743.70000000018626</v>
      </c>
      <c r="B7439">
        <v>-33.280313014984131</v>
      </c>
    </row>
    <row r="7440" spans="1:2" x14ac:dyDescent="0.3">
      <c r="A7440">
        <v>743.79999999981374</v>
      </c>
      <c r="B7440">
        <v>-33.295521140098572</v>
      </c>
    </row>
    <row r="7441" spans="1:2" x14ac:dyDescent="0.3">
      <c r="A7441">
        <v>743.90000000037253</v>
      </c>
      <c r="B7441">
        <v>-33.309781551361084</v>
      </c>
    </row>
    <row r="7442" spans="1:2" x14ac:dyDescent="0.3">
      <c r="A7442">
        <v>744</v>
      </c>
      <c r="B7442">
        <v>-33.323943614959717</v>
      </c>
    </row>
    <row r="7443" spans="1:2" x14ac:dyDescent="0.3">
      <c r="A7443">
        <v>744.09999999962747</v>
      </c>
      <c r="B7443">
        <v>-33.335459232330322</v>
      </c>
    </row>
    <row r="7444" spans="1:2" x14ac:dyDescent="0.3">
      <c r="A7444">
        <v>744.20000000018626</v>
      </c>
      <c r="B7444">
        <v>-33.347484469413757</v>
      </c>
    </row>
    <row r="7445" spans="1:2" x14ac:dyDescent="0.3">
      <c r="A7445">
        <v>744.29999999981374</v>
      </c>
      <c r="B7445">
        <v>-33.362317085266113</v>
      </c>
    </row>
    <row r="7446" spans="1:2" x14ac:dyDescent="0.3">
      <c r="A7446">
        <v>744.40000000037253</v>
      </c>
      <c r="B7446">
        <v>-33.375924825668335</v>
      </c>
    </row>
    <row r="7447" spans="1:2" x14ac:dyDescent="0.3">
      <c r="A7447">
        <v>744.5</v>
      </c>
      <c r="B7447">
        <v>-33.388602733612061</v>
      </c>
    </row>
    <row r="7448" spans="1:2" x14ac:dyDescent="0.3">
      <c r="A7448">
        <v>744.59999999962747</v>
      </c>
      <c r="B7448">
        <v>-33.402076363563538</v>
      </c>
    </row>
    <row r="7449" spans="1:2" x14ac:dyDescent="0.3">
      <c r="A7449">
        <v>744.70000000018626</v>
      </c>
      <c r="B7449">
        <v>-33.415049314498901</v>
      </c>
    </row>
    <row r="7450" spans="1:2" x14ac:dyDescent="0.3">
      <c r="A7450">
        <v>744.79999999981374</v>
      </c>
      <c r="B7450">
        <v>-33.425858616828918</v>
      </c>
    </row>
    <row r="7451" spans="1:2" x14ac:dyDescent="0.3">
      <c r="A7451">
        <v>744.90000000037253</v>
      </c>
      <c r="B7451">
        <v>-33.436310291290283</v>
      </c>
    </row>
    <row r="7452" spans="1:2" x14ac:dyDescent="0.3">
      <c r="A7452">
        <v>745</v>
      </c>
      <c r="B7452">
        <v>-33.447504043579102</v>
      </c>
    </row>
    <row r="7453" spans="1:2" x14ac:dyDescent="0.3">
      <c r="A7453">
        <v>745.09999999962747</v>
      </c>
      <c r="B7453">
        <v>-33.457642793655396</v>
      </c>
    </row>
    <row r="7454" spans="1:2" x14ac:dyDescent="0.3">
      <c r="A7454">
        <v>745.20000000018626</v>
      </c>
      <c r="B7454">
        <v>-33.466789126396179</v>
      </c>
    </row>
    <row r="7455" spans="1:2" x14ac:dyDescent="0.3">
      <c r="A7455">
        <v>745.29999999981374</v>
      </c>
      <c r="B7455">
        <v>-33.478492498397827</v>
      </c>
    </row>
    <row r="7456" spans="1:2" x14ac:dyDescent="0.3">
      <c r="A7456">
        <v>745.40000000037253</v>
      </c>
      <c r="B7456">
        <v>-33.489587903022766</v>
      </c>
    </row>
    <row r="7457" spans="1:2" x14ac:dyDescent="0.3">
      <c r="A7457">
        <v>745.5</v>
      </c>
      <c r="B7457">
        <v>-33.499494194984436</v>
      </c>
    </row>
    <row r="7458" spans="1:2" x14ac:dyDescent="0.3">
      <c r="A7458">
        <v>745.59999999962747</v>
      </c>
      <c r="B7458">
        <v>-33.508425951004028</v>
      </c>
    </row>
    <row r="7459" spans="1:2" x14ac:dyDescent="0.3">
      <c r="A7459">
        <v>745.70000000018626</v>
      </c>
      <c r="B7459">
        <v>-33.517885208129883</v>
      </c>
    </row>
    <row r="7460" spans="1:2" x14ac:dyDescent="0.3">
      <c r="A7460">
        <v>745.79999999981374</v>
      </c>
      <c r="B7460">
        <v>-33.525565266609192</v>
      </c>
    </row>
    <row r="7461" spans="1:2" x14ac:dyDescent="0.3">
      <c r="A7461">
        <v>745.90000000037253</v>
      </c>
      <c r="B7461">
        <v>-33.536043763160706</v>
      </c>
    </row>
    <row r="7462" spans="1:2" x14ac:dyDescent="0.3">
      <c r="A7462">
        <v>746</v>
      </c>
      <c r="B7462">
        <v>-33.544152975082397</v>
      </c>
    </row>
    <row r="7463" spans="1:2" x14ac:dyDescent="0.3">
      <c r="A7463">
        <v>746.09999999962747</v>
      </c>
      <c r="B7463">
        <v>-33.552137017250061</v>
      </c>
    </row>
    <row r="7464" spans="1:2" x14ac:dyDescent="0.3">
      <c r="A7464">
        <v>746.20000000018626</v>
      </c>
      <c r="B7464">
        <v>-33.559584617614746</v>
      </c>
    </row>
    <row r="7465" spans="1:2" x14ac:dyDescent="0.3">
      <c r="A7465">
        <v>746.29999999981374</v>
      </c>
      <c r="B7465">
        <v>-33.566451072692871</v>
      </c>
    </row>
    <row r="7466" spans="1:2" x14ac:dyDescent="0.3">
      <c r="A7466">
        <v>746.40000000037253</v>
      </c>
      <c r="B7466">
        <v>-33.574363589286804</v>
      </c>
    </row>
    <row r="7467" spans="1:2" x14ac:dyDescent="0.3">
      <c r="A7467">
        <v>746.5</v>
      </c>
      <c r="B7467">
        <v>-33.581963181495667</v>
      </c>
    </row>
    <row r="7468" spans="1:2" x14ac:dyDescent="0.3">
      <c r="A7468">
        <v>746.59999999962747</v>
      </c>
      <c r="B7468">
        <v>-33.58745276927948</v>
      </c>
    </row>
    <row r="7469" spans="1:2" x14ac:dyDescent="0.3">
      <c r="A7469">
        <v>746.70000000018626</v>
      </c>
      <c r="B7469">
        <v>-33.592405915260315</v>
      </c>
    </row>
    <row r="7470" spans="1:2" x14ac:dyDescent="0.3">
      <c r="A7470">
        <v>746.79999999981374</v>
      </c>
      <c r="B7470">
        <v>-33.5977703332901</v>
      </c>
    </row>
    <row r="7471" spans="1:2" x14ac:dyDescent="0.3">
      <c r="A7471">
        <v>746.90000000037253</v>
      </c>
      <c r="B7471">
        <v>-33.602830767631531</v>
      </c>
    </row>
    <row r="7472" spans="1:2" x14ac:dyDescent="0.3">
      <c r="A7472">
        <v>747</v>
      </c>
      <c r="B7472">
        <v>-33.607953786849976</v>
      </c>
    </row>
    <row r="7473" spans="1:2" x14ac:dyDescent="0.3">
      <c r="A7473">
        <v>747.09999999962747</v>
      </c>
      <c r="B7473">
        <v>-33.61416757106781</v>
      </c>
    </row>
    <row r="7474" spans="1:2" x14ac:dyDescent="0.3">
      <c r="A7474">
        <v>747.20000000018626</v>
      </c>
      <c r="B7474">
        <v>-33.618530631065369</v>
      </c>
    </row>
    <row r="7475" spans="1:2" x14ac:dyDescent="0.3">
      <c r="A7475">
        <v>747.29999999981374</v>
      </c>
      <c r="B7475">
        <v>-33.623340725898743</v>
      </c>
    </row>
    <row r="7476" spans="1:2" x14ac:dyDescent="0.3">
      <c r="A7476">
        <v>747.40000000037253</v>
      </c>
      <c r="B7476">
        <v>-33.628731966018677</v>
      </c>
    </row>
    <row r="7477" spans="1:2" x14ac:dyDescent="0.3">
      <c r="A7477">
        <v>747.5</v>
      </c>
      <c r="B7477">
        <v>-33.632469177246094</v>
      </c>
    </row>
    <row r="7478" spans="1:2" x14ac:dyDescent="0.3">
      <c r="A7478">
        <v>747.59999999962747</v>
      </c>
      <c r="B7478">
        <v>-33.637672662734985</v>
      </c>
    </row>
    <row r="7479" spans="1:2" x14ac:dyDescent="0.3">
      <c r="A7479">
        <v>747.70000000018626</v>
      </c>
      <c r="B7479">
        <v>-33.640658855438232</v>
      </c>
    </row>
    <row r="7480" spans="1:2" x14ac:dyDescent="0.3">
      <c r="A7480">
        <v>747.79999999981374</v>
      </c>
      <c r="B7480">
        <v>-33.641999959945679</v>
      </c>
    </row>
    <row r="7481" spans="1:2" x14ac:dyDescent="0.3">
      <c r="A7481">
        <v>747.90000000037253</v>
      </c>
      <c r="B7481">
        <v>-33.644288778305054</v>
      </c>
    </row>
    <row r="7482" spans="1:2" x14ac:dyDescent="0.3">
      <c r="A7482">
        <v>748</v>
      </c>
      <c r="B7482">
        <v>-33.647140860557556</v>
      </c>
    </row>
    <row r="7483" spans="1:2" x14ac:dyDescent="0.3">
      <c r="A7483">
        <v>748.09999999962747</v>
      </c>
      <c r="B7483">
        <v>-33.650475740432739</v>
      </c>
    </row>
    <row r="7484" spans="1:2" x14ac:dyDescent="0.3">
      <c r="A7484">
        <v>748.20000000018626</v>
      </c>
      <c r="B7484">
        <v>-33.652326464653015</v>
      </c>
    </row>
    <row r="7485" spans="1:2" x14ac:dyDescent="0.3">
      <c r="A7485">
        <v>748.29999999981374</v>
      </c>
      <c r="B7485">
        <v>-33.652800321578979</v>
      </c>
    </row>
    <row r="7486" spans="1:2" x14ac:dyDescent="0.3">
      <c r="A7486">
        <v>748.40000000037253</v>
      </c>
      <c r="B7486">
        <v>-33.652424812316895</v>
      </c>
    </row>
    <row r="7487" spans="1:2" x14ac:dyDescent="0.3">
      <c r="A7487">
        <v>748.5</v>
      </c>
      <c r="B7487">
        <v>-33.65519642829895</v>
      </c>
    </row>
    <row r="7488" spans="1:2" x14ac:dyDescent="0.3">
      <c r="A7488">
        <v>748.59999999962747</v>
      </c>
      <c r="B7488">
        <v>-33.65727961063385</v>
      </c>
    </row>
    <row r="7489" spans="1:2" x14ac:dyDescent="0.3">
      <c r="A7489">
        <v>748.70000000018626</v>
      </c>
      <c r="B7489">
        <v>-33.658298850059509</v>
      </c>
    </row>
    <row r="7490" spans="1:2" x14ac:dyDescent="0.3">
      <c r="A7490">
        <v>748.79999999981374</v>
      </c>
      <c r="B7490">
        <v>-33.656644821166992</v>
      </c>
    </row>
    <row r="7491" spans="1:2" x14ac:dyDescent="0.3">
      <c r="A7491">
        <v>748.90000000037253</v>
      </c>
      <c r="B7491">
        <v>-33.65693986415863</v>
      </c>
    </row>
    <row r="7492" spans="1:2" x14ac:dyDescent="0.3">
      <c r="A7492">
        <v>749</v>
      </c>
      <c r="B7492">
        <v>-33.656430244445801</v>
      </c>
    </row>
    <row r="7493" spans="1:2" x14ac:dyDescent="0.3">
      <c r="A7493">
        <v>749.09999999962747</v>
      </c>
      <c r="B7493">
        <v>-33.655545115470886</v>
      </c>
    </row>
    <row r="7494" spans="1:2" x14ac:dyDescent="0.3">
      <c r="A7494">
        <v>749.20000000018626</v>
      </c>
      <c r="B7494">
        <v>-33.655455708503723</v>
      </c>
    </row>
    <row r="7495" spans="1:2" x14ac:dyDescent="0.3">
      <c r="A7495">
        <v>749.29999999981374</v>
      </c>
      <c r="B7495">
        <v>-33.653265237808228</v>
      </c>
    </row>
    <row r="7496" spans="1:2" x14ac:dyDescent="0.3">
      <c r="A7496">
        <v>749.40000000037253</v>
      </c>
      <c r="B7496">
        <v>-33.652308583259583</v>
      </c>
    </row>
    <row r="7497" spans="1:2" x14ac:dyDescent="0.3">
      <c r="A7497">
        <v>749.5</v>
      </c>
      <c r="B7497">
        <v>-33.650708198547363</v>
      </c>
    </row>
    <row r="7498" spans="1:2" x14ac:dyDescent="0.3">
      <c r="A7498">
        <v>749.59999999962747</v>
      </c>
      <c r="B7498">
        <v>-33.648920059204102</v>
      </c>
    </row>
    <row r="7499" spans="1:2" x14ac:dyDescent="0.3">
      <c r="A7499">
        <v>749.70000000018626</v>
      </c>
      <c r="B7499">
        <v>-33.646586537361145</v>
      </c>
    </row>
    <row r="7500" spans="1:2" x14ac:dyDescent="0.3">
      <c r="A7500">
        <v>749.79999999981374</v>
      </c>
      <c r="B7500">
        <v>-33.643832802772522</v>
      </c>
    </row>
    <row r="7501" spans="1:2" x14ac:dyDescent="0.3">
      <c r="A7501">
        <v>749.90000000037253</v>
      </c>
      <c r="B7501">
        <v>-33.641034364700317</v>
      </c>
    </row>
    <row r="7502" spans="1:2" x14ac:dyDescent="0.3">
      <c r="A7502">
        <v>750</v>
      </c>
      <c r="B7502">
        <v>-33.637690544128418</v>
      </c>
    </row>
    <row r="7503" spans="1:2" x14ac:dyDescent="0.3">
      <c r="A7503">
        <v>750.09999999962747</v>
      </c>
      <c r="B7503">
        <v>-33.634883165359497</v>
      </c>
    </row>
    <row r="7504" spans="1:2" x14ac:dyDescent="0.3">
      <c r="A7504">
        <v>750.20000000018626</v>
      </c>
      <c r="B7504">
        <v>-33.631253242492676</v>
      </c>
    </row>
    <row r="7505" spans="1:2" x14ac:dyDescent="0.3">
      <c r="A7505">
        <v>750.29999999981374</v>
      </c>
      <c r="B7505">
        <v>-33.62673819065094</v>
      </c>
    </row>
    <row r="7506" spans="1:2" x14ac:dyDescent="0.3">
      <c r="A7506">
        <v>750.40000000037253</v>
      </c>
      <c r="B7506">
        <v>-33.622705936431885</v>
      </c>
    </row>
    <row r="7507" spans="1:2" x14ac:dyDescent="0.3">
      <c r="A7507">
        <v>750.5</v>
      </c>
      <c r="B7507">
        <v>-33.618459105491638</v>
      </c>
    </row>
    <row r="7508" spans="1:2" x14ac:dyDescent="0.3">
      <c r="A7508">
        <v>750.59999999962747</v>
      </c>
      <c r="B7508">
        <v>-33.613640069961548</v>
      </c>
    </row>
    <row r="7509" spans="1:2" x14ac:dyDescent="0.3">
      <c r="A7509">
        <v>750.70000000018626</v>
      </c>
      <c r="B7509">
        <v>-33.607158064842224</v>
      </c>
    </row>
    <row r="7510" spans="1:2" x14ac:dyDescent="0.3">
      <c r="A7510">
        <v>750.79999999981374</v>
      </c>
      <c r="B7510">
        <v>-33.602526783943176</v>
      </c>
    </row>
    <row r="7511" spans="1:2" x14ac:dyDescent="0.3">
      <c r="A7511">
        <v>750.90000000037253</v>
      </c>
      <c r="B7511">
        <v>-33.59653651714325</v>
      </c>
    </row>
    <row r="7512" spans="1:2" x14ac:dyDescent="0.3">
      <c r="A7512">
        <v>751</v>
      </c>
      <c r="B7512">
        <v>-33.591252565383911</v>
      </c>
    </row>
    <row r="7513" spans="1:2" x14ac:dyDescent="0.3">
      <c r="A7513">
        <v>751.09999999962747</v>
      </c>
      <c r="B7513">
        <v>-33.584180474281311</v>
      </c>
    </row>
    <row r="7514" spans="1:2" x14ac:dyDescent="0.3">
      <c r="A7514">
        <v>751.20000000018626</v>
      </c>
      <c r="B7514">
        <v>-33.577680587768555</v>
      </c>
    </row>
    <row r="7515" spans="1:2" x14ac:dyDescent="0.3">
      <c r="A7515">
        <v>751.29999999981374</v>
      </c>
      <c r="B7515">
        <v>-33.57013463973999</v>
      </c>
    </row>
    <row r="7516" spans="1:2" x14ac:dyDescent="0.3">
      <c r="A7516">
        <v>751.40000000037253</v>
      </c>
      <c r="B7516">
        <v>-33.562785387039185</v>
      </c>
    </row>
    <row r="7517" spans="1:2" x14ac:dyDescent="0.3">
      <c r="A7517">
        <v>751.5</v>
      </c>
      <c r="B7517">
        <v>-33.554229140281677</v>
      </c>
    </row>
    <row r="7518" spans="1:2" x14ac:dyDescent="0.3">
      <c r="A7518">
        <v>751.59999999962747</v>
      </c>
      <c r="B7518">
        <v>-33.548498153686523</v>
      </c>
    </row>
    <row r="7519" spans="1:2" x14ac:dyDescent="0.3">
      <c r="A7519">
        <v>751.70000000018626</v>
      </c>
      <c r="B7519">
        <v>-33.54208767414093</v>
      </c>
    </row>
    <row r="7520" spans="1:2" x14ac:dyDescent="0.3">
      <c r="A7520">
        <v>751.79999999981374</v>
      </c>
      <c r="B7520">
        <v>-33.532583713531494</v>
      </c>
    </row>
    <row r="7521" spans="1:2" x14ac:dyDescent="0.3">
      <c r="A7521">
        <v>751.90000000037253</v>
      </c>
      <c r="B7521">
        <v>-33.524420857429504</v>
      </c>
    </row>
    <row r="7522" spans="1:2" x14ac:dyDescent="0.3">
      <c r="A7522">
        <v>752</v>
      </c>
      <c r="B7522">
        <v>-33.514675498008728</v>
      </c>
    </row>
    <row r="7523" spans="1:2" x14ac:dyDescent="0.3">
      <c r="A7523">
        <v>752.09999999962747</v>
      </c>
      <c r="B7523">
        <v>-33.505064249038696</v>
      </c>
    </row>
    <row r="7524" spans="1:2" x14ac:dyDescent="0.3">
      <c r="A7524">
        <v>752.20000000018626</v>
      </c>
      <c r="B7524">
        <v>-33.495748043060303</v>
      </c>
    </row>
    <row r="7525" spans="1:2" x14ac:dyDescent="0.3">
      <c r="A7525">
        <v>752.29999999981374</v>
      </c>
      <c r="B7525">
        <v>-33.486011624336243</v>
      </c>
    </row>
    <row r="7526" spans="1:2" x14ac:dyDescent="0.3">
      <c r="A7526">
        <v>752.40000000037253</v>
      </c>
      <c r="B7526">
        <v>-33.47608745098114</v>
      </c>
    </row>
    <row r="7527" spans="1:2" x14ac:dyDescent="0.3">
      <c r="A7527">
        <v>752.5</v>
      </c>
      <c r="B7527">
        <v>-33.465921878814697</v>
      </c>
    </row>
    <row r="7528" spans="1:2" x14ac:dyDescent="0.3">
      <c r="A7528">
        <v>752.59999999962747</v>
      </c>
      <c r="B7528">
        <v>-33.454442024230957</v>
      </c>
    </row>
    <row r="7529" spans="1:2" x14ac:dyDescent="0.3">
      <c r="A7529">
        <v>752.70000000018626</v>
      </c>
      <c r="B7529">
        <v>-33.444392681121826</v>
      </c>
    </row>
    <row r="7530" spans="1:2" x14ac:dyDescent="0.3">
      <c r="A7530">
        <v>752.79999999981374</v>
      </c>
      <c r="B7530">
        <v>-33.434289693832397</v>
      </c>
    </row>
    <row r="7531" spans="1:2" x14ac:dyDescent="0.3">
      <c r="A7531">
        <v>752.90000000037253</v>
      </c>
      <c r="B7531">
        <v>-33.422362804412842</v>
      </c>
    </row>
    <row r="7532" spans="1:2" x14ac:dyDescent="0.3">
      <c r="A7532">
        <v>753</v>
      </c>
      <c r="B7532">
        <v>-33.411473035812378</v>
      </c>
    </row>
    <row r="7533" spans="1:2" x14ac:dyDescent="0.3">
      <c r="A7533">
        <v>753.09999999962747</v>
      </c>
      <c r="B7533">
        <v>-33.399268984794617</v>
      </c>
    </row>
    <row r="7534" spans="1:2" x14ac:dyDescent="0.3">
      <c r="A7534">
        <v>753.20000000018626</v>
      </c>
      <c r="B7534">
        <v>-33.386734127998352</v>
      </c>
    </row>
    <row r="7535" spans="1:2" x14ac:dyDescent="0.3">
      <c r="A7535">
        <v>753.29999999981374</v>
      </c>
      <c r="B7535">
        <v>-33.374637365341187</v>
      </c>
    </row>
    <row r="7536" spans="1:2" x14ac:dyDescent="0.3">
      <c r="A7536">
        <v>753.40000000037253</v>
      </c>
      <c r="B7536">
        <v>-33.360841870307922</v>
      </c>
    </row>
    <row r="7537" spans="1:2" x14ac:dyDescent="0.3">
      <c r="A7537">
        <v>753.5</v>
      </c>
      <c r="B7537">
        <v>-33.348512649536133</v>
      </c>
    </row>
    <row r="7538" spans="1:2" x14ac:dyDescent="0.3">
      <c r="A7538">
        <v>753.59999999962747</v>
      </c>
      <c r="B7538">
        <v>-33.336165547370911</v>
      </c>
    </row>
    <row r="7539" spans="1:2" x14ac:dyDescent="0.3">
      <c r="A7539">
        <v>753.70000000018626</v>
      </c>
      <c r="B7539">
        <v>-33.321851491928101</v>
      </c>
    </row>
    <row r="7540" spans="1:2" x14ac:dyDescent="0.3">
      <c r="A7540">
        <v>753.79999999981374</v>
      </c>
      <c r="B7540">
        <v>-33.307421207427979</v>
      </c>
    </row>
    <row r="7541" spans="1:2" x14ac:dyDescent="0.3">
      <c r="A7541">
        <v>753.90000000037253</v>
      </c>
      <c r="B7541">
        <v>-33.2927405834198</v>
      </c>
    </row>
    <row r="7542" spans="1:2" x14ac:dyDescent="0.3">
      <c r="A7542">
        <v>754</v>
      </c>
      <c r="B7542">
        <v>-33.276110887527466</v>
      </c>
    </row>
    <row r="7543" spans="1:2" x14ac:dyDescent="0.3">
      <c r="A7543">
        <v>754.09999999962747</v>
      </c>
      <c r="B7543">
        <v>-33.262923359870911</v>
      </c>
    </row>
    <row r="7544" spans="1:2" x14ac:dyDescent="0.3">
      <c r="A7544">
        <v>754.20000000018626</v>
      </c>
      <c r="B7544">
        <v>-33.248591423034668</v>
      </c>
    </row>
    <row r="7545" spans="1:2" x14ac:dyDescent="0.3">
      <c r="A7545">
        <v>754.29999999981374</v>
      </c>
      <c r="B7545">
        <v>-33.234098553657532</v>
      </c>
    </row>
    <row r="7546" spans="1:2" x14ac:dyDescent="0.3">
      <c r="A7546">
        <v>754.40000000037253</v>
      </c>
      <c r="B7546">
        <v>-33.219069242477417</v>
      </c>
    </row>
    <row r="7547" spans="1:2" x14ac:dyDescent="0.3">
      <c r="A7547">
        <v>754.5</v>
      </c>
      <c r="B7547">
        <v>-33.202788233757019</v>
      </c>
    </row>
    <row r="7548" spans="1:2" x14ac:dyDescent="0.3">
      <c r="A7548">
        <v>754.59999999962747</v>
      </c>
      <c r="B7548">
        <v>-33.186444640159607</v>
      </c>
    </row>
    <row r="7549" spans="1:2" x14ac:dyDescent="0.3">
      <c r="A7549">
        <v>754.70000000018626</v>
      </c>
      <c r="B7549">
        <v>-33.169358968734741</v>
      </c>
    </row>
    <row r="7550" spans="1:2" x14ac:dyDescent="0.3">
      <c r="A7550">
        <v>754.79999999981374</v>
      </c>
      <c r="B7550">
        <v>-33.152183890342712</v>
      </c>
    </row>
    <row r="7551" spans="1:2" x14ac:dyDescent="0.3">
      <c r="A7551">
        <v>754.90000000037253</v>
      </c>
      <c r="B7551">
        <v>-33.137485384941101</v>
      </c>
    </row>
    <row r="7552" spans="1:2" x14ac:dyDescent="0.3">
      <c r="A7552">
        <v>755</v>
      </c>
      <c r="B7552">
        <v>-33.120149374008179</v>
      </c>
    </row>
    <row r="7553" spans="1:2" x14ac:dyDescent="0.3">
      <c r="A7553">
        <v>755.09999999962747</v>
      </c>
      <c r="B7553">
        <v>-33.102196455001831</v>
      </c>
    </row>
    <row r="7554" spans="1:2" x14ac:dyDescent="0.3">
      <c r="A7554">
        <v>755.20000000018626</v>
      </c>
      <c r="B7554">
        <v>-33.082973957061768</v>
      </c>
    </row>
    <row r="7555" spans="1:2" x14ac:dyDescent="0.3">
      <c r="A7555">
        <v>755.29999999981374</v>
      </c>
      <c r="B7555">
        <v>-33.066952228546143</v>
      </c>
    </row>
    <row r="7556" spans="1:2" x14ac:dyDescent="0.3">
      <c r="A7556">
        <v>755.40000000037253</v>
      </c>
      <c r="B7556">
        <v>-33.048713207244873</v>
      </c>
    </row>
    <row r="7557" spans="1:2" x14ac:dyDescent="0.3">
      <c r="A7557">
        <v>755.5</v>
      </c>
      <c r="B7557">
        <v>-33.031806349754333</v>
      </c>
    </row>
    <row r="7558" spans="1:2" x14ac:dyDescent="0.3">
      <c r="A7558">
        <v>755.59999999962747</v>
      </c>
      <c r="B7558">
        <v>-33.012601733207703</v>
      </c>
    </row>
    <row r="7559" spans="1:2" x14ac:dyDescent="0.3">
      <c r="A7559">
        <v>755.70000000018626</v>
      </c>
      <c r="B7559">
        <v>-32.992592453956604</v>
      </c>
    </row>
    <row r="7560" spans="1:2" x14ac:dyDescent="0.3">
      <c r="A7560">
        <v>755.79999999981374</v>
      </c>
      <c r="B7560">
        <v>-32.973262667655945</v>
      </c>
    </row>
    <row r="7561" spans="1:2" x14ac:dyDescent="0.3">
      <c r="A7561">
        <v>755.90000000037253</v>
      </c>
      <c r="B7561">
        <v>-32.952064275741577</v>
      </c>
    </row>
    <row r="7562" spans="1:2" x14ac:dyDescent="0.3">
      <c r="A7562">
        <v>756</v>
      </c>
      <c r="B7562">
        <v>-32.933932542800903</v>
      </c>
    </row>
    <row r="7563" spans="1:2" x14ac:dyDescent="0.3">
      <c r="A7563">
        <v>756.09999999962747</v>
      </c>
      <c r="B7563">
        <v>-32.912251353263855</v>
      </c>
    </row>
    <row r="7564" spans="1:2" x14ac:dyDescent="0.3">
      <c r="A7564">
        <v>756.20000000018626</v>
      </c>
      <c r="B7564">
        <v>-32.889685034751892</v>
      </c>
    </row>
    <row r="7565" spans="1:2" x14ac:dyDescent="0.3">
      <c r="A7565">
        <v>756.29999999981374</v>
      </c>
      <c r="B7565">
        <v>-32.86900520324707</v>
      </c>
    </row>
    <row r="7566" spans="1:2" x14ac:dyDescent="0.3">
      <c r="A7566">
        <v>756.40000000037253</v>
      </c>
      <c r="B7566">
        <v>-32.849845290184021</v>
      </c>
    </row>
    <row r="7567" spans="1:2" x14ac:dyDescent="0.3">
      <c r="A7567">
        <v>756.5</v>
      </c>
      <c r="B7567">
        <v>-32.827600836753845</v>
      </c>
    </row>
    <row r="7568" spans="1:2" x14ac:dyDescent="0.3">
      <c r="A7568">
        <v>756.59999999962747</v>
      </c>
      <c r="B7568">
        <v>-32.80549943447113</v>
      </c>
    </row>
    <row r="7569" spans="1:2" x14ac:dyDescent="0.3">
      <c r="A7569">
        <v>756.70000000018626</v>
      </c>
      <c r="B7569">
        <v>-32.78578519821167</v>
      </c>
    </row>
    <row r="7570" spans="1:2" x14ac:dyDescent="0.3">
      <c r="A7570">
        <v>756.79999999981374</v>
      </c>
      <c r="B7570">
        <v>-32.763013243675232</v>
      </c>
    </row>
    <row r="7571" spans="1:2" x14ac:dyDescent="0.3">
      <c r="A7571">
        <v>756.90000000037253</v>
      </c>
      <c r="B7571">
        <v>-32.74066150188446</v>
      </c>
    </row>
    <row r="7572" spans="1:2" x14ac:dyDescent="0.3">
      <c r="A7572">
        <v>757</v>
      </c>
      <c r="B7572">
        <v>-32.717201113700867</v>
      </c>
    </row>
    <row r="7573" spans="1:2" x14ac:dyDescent="0.3">
      <c r="A7573">
        <v>757.09999999962747</v>
      </c>
      <c r="B7573">
        <v>-32.695761322975159</v>
      </c>
    </row>
    <row r="7574" spans="1:2" x14ac:dyDescent="0.3">
      <c r="A7574">
        <v>757.20000000018626</v>
      </c>
      <c r="B7574">
        <v>-32.670879364013672</v>
      </c>
    </row>
    <row r="7575" spans="1:2" x14ac:dyDescent="0.3">
      <c r="A7575">
        <v>757.29999999981374</v>
      </c>
      <c r="B7575">
        <v>-32.64729380607605</v>
      </c>
    </row>
    <row r="7576" spans="1:2" x14ac:dyDescent="0.3">
      <c r="A7576">
        <v>757.40000000037253</v>
      </c>
      <c r="B7576">
        <v>-32.624825835227966</v>
      </c>
    </row>
    <row r="7577" spans="1:2" x14ac:dyDescent="0.3">
      <c r="A7577">
        <v>757.5</v>
      </c>
      <c r="B7577">
        <v>-32.601553201675415</v>
      </c>
    </row>
    <row r="7578" spans="1:2" x14ac:dyDescent="0.3">
      <c r="A7578">
        <v>757.59999999962747</v>
      </c>
      <c r="B7578">
        <v>-32.577019929885864</v>
      </c>
    </row>
    <row r="7579" spans="1:2" x14ac:dyDescent="0.3">
      <c r="A7579">
        <v>757.70000000018626</v>
      </c>
      <c r="B7579">
        <v>-32.552781701087952</v>
      </c>
    </row>
    <row r="7580" spans="1:2" x14ac:dyDescent="0.3">
      <c r="A7580">
        <v>757.79999999981374</v>
      </c>
      <c r="B7580">
        <v>-32.528096437454224</v>
      </c>
    </row>
    <row r="7581" spans="1:2" x14ac:dyDescent="0.3">
      <c r="A7581">
        <v>757.90000000037253</v>
      </c>
      <c r="B7581">
        <v>-32.501810789108276</v>
      </c>
    </row>
    <row r="7582" spans="1:2" x14ac:dyDescent="0.3">
      <c r="A7582">
        <v>758</v>
      </c>
      <c r="B7582">
        <v>-32.476562261581421</v>
      </c>
    </row>
    <row r="7583" spans="1:2" x14ac:dyDescent="0.3">
      <c r="A7583">
        <v>758.09999999962747</v>
      </c>
      <c r="B7583">
        <v>-32.453557848930359</v>
      </c>
    </row>
    <row r="7584" spans="1:2" x14ac:dyDescent="0.3">
      <c r="A7584">
        <v>758.20000000018626</v>
      </c>
      <c r="B7584">
        <v>-32.42647647857666</v>
      </c>
    </row>
    <row r="7585" spans="1:2" x14ac:dyDescent="0.3">
      <c r="A7585">
        <v>758.29999999981374</v>
      </c>
      <c r="B7585">
        <v>-32.399725914001465</v>
      </c>
    </row>
    <row r="7586" spans="1:2" x14ac:dyDescent="0.3">
      <c r="A7586">
        <v>758.40000000037253</v>
      </c>
      <c r="B7586">
        <v>-32.373538613319397</v>
      </c>
    </row>
    <row r="7587" spans="1:2" x14ac:dyDescent="0.3">
      <c r="A7587">
        <v>758.5</v>
      </c>
      <c r="B7587">
        <v>-32.348147034645081</v>
      </c>
    </row>
    <row r="7588" spans="1:2" x14ac:dyDescent="0.3">
      <c r="A7588">
        <v>758.59999999962747</v>
      </c>
      <c r="B7588">
        <v>-32.320591807365417</v>
      </c>
    </row>
    <row r="7589" spans="1:2" x14ac:dyDescent="0.3">
      <c r="A7589">
        <v>758.70000000018626</v>
      </c>
      <c r="B7589">
        <v>-32.293152809143066</v>
      </c>
    </row>
    <row r="7590" spans="1:2" x14ac:dyDescent="0.3">
      <c r="A7590">
        <v>758.79999999981374</v>
      </c>
      <c r="B7590">
        <v>-32.26376473903656</v>
      </c>
    </row>
    <row r="7591" spans="1:2" x14ac:dyDescent="0.3">
      <c r="A7591">
        <v>758.90000000037253</v>
      </c>
      <c r="B7591">
        <v>-32.235047221183777</v>
      </c>
    </row>
    <row r="7592" spans="1:2" x14ac:dyDescent="0.3">
      <c r="A7592">
        <v>759</v>
      </c>
      <c r="B7592">
        <v>-32.208609580993652</v>
      </c>
    </row>
    <row r="7593" spans="1:2" x14ac:dyDescent="0.3">
      <c r="A7593">
        <v>759.09999999962747</v>
      </c>
      <c r="B7593">
        <v>-32.181358337402344</v>
      </c>
    </row>
    <row r="7594" spans="1:2" x14ac:dyDescent="0.3">
      <c r="A7594">
        <v>759.20000000018626</v>
      </c>
      <c r="B7594">
        <v>-32.155036926269531</v>
      </c>
    </row>
    <row r="7595" spans="1:2" x14ac:dyDescent="0.3">
      <c r="A7595">
        <v>759.29999999981374</v>
      </c>
      <c r="B7595">
        <v>-32.124808430671692</v>
      </c>
    </row>
    <row r="7596" spans="1:2" x14ac:dyDescent="0.3">
      <c r="A7596">
        <v>759.40000000037253</v>
      </c>
      <c r="B7596">
        <v>-32.094025611877441</v>
      </c>
    </row>
    <row r="7597" spans="1:2" x14ac:dyDescent="0.3">
      <c r="A7597">
        <v>759.5</v>
      </c>
      <c r="B7597">
        <v>-32.065576314926147</v>
      </c>
    </row>
    <row r="7598" spans="1:2" x14ac:dyDescent="0.3">
      <c r="A7598">
        <v>759.59999999962747</v>
      </c>
      <c r="B7598">
        <v>-32.035598158836365</v>
      </c>
    </row>
    <row r="7599" spans="1:2" x14ac:dyDescent="0.3">
      <c r="A7599">
        <v>759.70000000018626</v>
      </c>
      <c r="B7599">
        <v>-32.007032632827759</v>
      </c>
    </row>
    <row r="7600" spans="1:2" x14ac:dyDescent="0.3">
      <c r="A7600">
        <v>759.79999999981374</v>
      </c>
      <c r="B7600">
        <v>-31.977680325508118</v>
      </c>
    </row>
    <row r="7601" spans="1:2" x14ac:dyDescent="0.3">
      <c r="A7601">
        <v>759.90000000037253</v>
      </c>
      <c r="B7601">
        <v>-31.94681704044342</v>
      </c>
    </row>
    <row r="7602" spans="1:2" x14ac:dyDescent="0.3">
      <c r="A7602">
        <v>760</v>
      </c>
      <c r="B7602">
        <v>-31.913566589355469</v>
      </c>
    </row>
    <row r="7603" spans="1:2" x14ac:dyDescent="0.3">
      <c r="A7603">
        <v>760.09999999962747</v>
      </c>
      <c r="B7603">
        <v>-31.886190176010132</v>
      </c>
    </row>
    <row r="7604" spans="1:2" x14ac:dyDescent="0.3">
      <c r="A7604">
        <v>760.20000000018626</v>
      </c>
      <c r="B7604">
        <v>-31.855049729347229</v>
      </c>
    </row>
    <row r="7605" spans="1:2" x14ac:dyDescent="0.3">
      <c r="A7605">
        <v>760.29999999981374</v>
      </c>
      <c r="B7605">
        <v>-31.823462247848511</v>
      </c>
    </row>
    <row r="7606" spans="1:2" x14ac:dyDescent="0.3">
      <c r="A7606">
        <v>760.40000000037253</v>
      </c>
      <c r="B7606">
        <v>-31.789541244506836</v>
      </c>
    </row>
    <row r="7607" spans="1:2" x14ac:dyDescent="0.3">
      <c r="A7607">
        <v>760.5</v>
      </c>
      <c r="B7607">
        <v>-31.756362318992615</v>
      </c>
    </row>
    <row r="7608" spans="1:2" x14ac:dyDescent="0.3">
      <c r="A7608">
        <v>760.59999999962747</v>
      </c>
      <c r="B7608">
        <v>-31.725284457206726</v>
      </c>
    </row>
    <row r="7609" spans="1:2" x14ac:dyDescent="0.3">
      <c r="A7609">
        <v>760.70000000018626</v>
      </c>
      <c r="B7609">
        <v>-31.694591045379639</v>
      </c>
    </row>
    <row r="7610" spans="1:2" x14ac:dyDescent="0.3">
      <c r="A7610">
        <v>760.79999999981374</v>
      </c>
      <c r="B7610">
        <v>-31.661036610603333</v>
      </c>
    </row>
    <row r="7611" spans="1:2" x14ac:dyDescent="0.3">
      <c r="A7611">
        <v>760.90000000037253</v>
      </c>
      <c r="B7611">
        <v>-31.628304719924927</v>
      </c>
    </row>
    <row r="7612" spans="1:2" x14ac:dyDescent="0.3">
      <c r="A7612">
        <v>761</v>
      </c>
      <c r="B7612">
        <v>-31.594491004943848</v>
      </c>
    </row>
    <row r="7613" spans="1:2" x14ac:dyDescent="0.3">
      <c r="A7613">
        <v>761.09999999962747</v>
      </c>
      <c r="B7613">
        <v>-31.559550762176514</v>
      </c>
    </row>
    <row r="7614" spans="1:2" x14ac:dyDescent="0.3">
      <c r="A7614">
        <v>761.20000000018626</v>
      </c>
      <c r="B7614">
        <v>-31.526532769203186</v>
      </c>
    </row>
    <row r="7615" spans="1:2" x14ac:dyDescent="0.3">
      <c r="A7615">
        <v>761.29999999981374</v>
      </c>
      <c r="B7615">
        <v>-31.492289900779724</v>
      </c>
    </row>
    <row r="7616" spans="1:2" x14ac:dyDescent="0.3">
      <c r="A7616">
        <v>761.40000000037253</v>
      </c>
      <c r="B7616">
        <v>-31.45902156829834</v>
      </c>
    </row>
    <row r="7617" spans="1:2" x14ac:dyDescent="0.3">
      <c r="A7617">
        <v>761.5</v>
      </c>
      <c r="B7617">
        <v>-31.423830986022949</v>
      </c>
    </row>
    <row r="7618" spans="1:2" x14ac:dyDescent="0.3">
      <c r="A7618">
        <v>761.59999999962747</v>
      </c>
      <c r="B7618">
        <v>-31.39018714427948</v>
      </c>
    </row>
    <row r="7619" spans="1:2" x14ac:dyDescent="0.3">
      <c r="A7619">
        <v>761.70000000018626</v>
      </c>
      <c r="B7619">
        <v>-31.355854868888855</v>
      </c>
    </row>
    <row r="7620" spans="1:2" x14ac:dyDescent="0.3">
      <c r="A7620">
        <v>761.79999999981374</v>
      </c>
      <c r="B7620">
        <v>-31.321808695793152</v>
      </c>
    </row>
    <row r="7621" spans="1:2" x14ac:dyDescent="0.3">
      <c r="A7621">
        <v>761.90000000037253</v>
      </c>
      <c r="B7621">
        <v>-31.285536289215088</v>
      </c>
    </row>
    <row r="7622" spans="1:2" x14ac:dyDescent="0.3">
      <c r="A7622">
        <v>762</v>
      </c>
      <c r="B7622">
        <v>-31.250274181365967</v>
      </c>
    </row>
    <row r="7623" spans="1:2" x14ac:dyDescent="0.3">
      <c r="A7623">
        <v>762.09999999962747</v>
      </c>
      <c r="B7623">
        <v>-31.212705373764038</v>
      </c>
    </row>
    <row r="7624" spans="1:2" x14ac:dyDescent="0.3">
      <c r="A7624">
        <v>762.20000000018626</v>
      </c>
      <c r="B7624">
        <v>-31.177353858947754</v>
      </c>
    </row>
    <row r="7625" spans="1:2" x14ac:dyDescent="0.3">
      <c r="A7625">
        <v>762.29999999981374</v>
      </c>
      <c r="B7625">
        <v>-31.141206622123718</v>
      </c>
    </row>
    <row r="7626" spans="1:2" x14ac:dyDescent="0.3">
      <c r="A7626">
        <v>762.40000000037253</v>
      </c>
      <c r="B7626">
        <v>-31.104505062103271</v>
      </c>
    </row>
    <row r="7627" spans="1:2" x14ac:dyDescent="0.3">
      <c r="A7627">
        <v>762.5</v>
      </c>
      <c r="B7627">
        <v>-31.066104769706726</v>
      </c>
    </row>
    <row r="7628" spans="1:2" x14ac:dyDescent="0.3">
      <c r="A7628">
        <v>762.59999999962747</v>
      </c>
      <c r="B7628">
        <v>-31.02913498878479</v>
      </c>
    </row>
    <row r="7629" spans="1:2" x14ac:dyDescent="0.3">
      <c r="A7629">
        <v>762.70000000018626</v>
      </c>
      <c r="B7629">
        <v>-30.990850925445557</v>
      </c>
    </row>
    <row r="7630" spans="1:2" x14ac:dyDescent="0.3">
      <c r="A7630">
        <v>762.79999999981374</v>
      </c>
      <c r="B7630">
        <v>-30.953764915466309</v>
      </c>
    </row>
    <row r="7631" spans="1:2" x14ac:dyDescent="0.3">
      <c r="A7631">
        <v>762.90000000037253</v>
      </c>
      <c r="B7631">
        <v>-30.917456746101379</v>
      </c>
    </row>
    <row r="7632" spans="1:2" x14ac:dyDescent="0.3">
      <c r="A7632">
        <v>763</v>
      </c>
      <c r="B7632">
        <v>-30.879762768745422</v>
      </c>
    </row>
    <row r="7633" spans="1:2" x14ac:dyDescent="0.3">
      <c r="A7633">
        <v>763.09999999962747</v>
      </c>
      <c r="B7633">
        <v>-30.84104061126709</v>
      </c>
    </row>
    <row r="7634" spans="1:2" x14ac:dyDescent="0.3">
      <c r="A7634">
        <v>763.20000000018626</v>
      </c>
      <c r="B7634">
        <v>-30.802729725837708</v>
      </c>
    </row>
    <row r="7635" spans="1:2" x14ac:dyDescent="0.3">
      <c r="A7635">
        <v>763.29999999981374</v>
      </c>
      <c r="B7635">
        <v>-30.763855576515198</v>
      </c>
    </row>
    <row r="7636" spans="1:2" x14ac:dyDescent="0.3">
      <c r="A7636">
        <v>763.40000000037253</v>
      </c>
      <c r="B7636">
        <v>-30.726224184036255</v>
      </c>
    </row>
    <row r="7637" spans="1:2" x14ac:dyDescent="0.3">
      <c r="A7637">
        <v>763.5</v>
      </c>
      <c r="B7637">
        <v>-30.685383081436157</v>
      </c>
    </row>
    <row r="7638" spans="1:2" x14ac:dyDescent="0.3">
      <c r="A7638">
        <v>763.59999999962747</v>
      </c>
      <c r="B7638">
        <v>-30.646374821662903</v>
      </c>
    </row>
    <row r="7639" spans="1:2" x14ac:dyDescent="0.3">
      <c r="A7639">
        <v>763.70000000018626</v>
      </c>
      <c r="B7639">
        <v>-30.603843927383423</v>
      </c>
    </row>
    <row r="7640" spans="1:2" x14ac:dyDescent="0.3">
      <c r="A7640">
        <v>763.79999999981374</v>
      </c>
      <c r="B7640">
        <v>-30.563896894454956</v>
      </c>
    </row>
    <row r="7641" spans="1:2" x14ac:dyDescent="0.3">
      <c r="A7641">
        <v>763.90000000037253</v>
      </c>
      <c r="B7641">
        <v>-30.524200201034546</v>
      </c>
    </row>
    <row r="7642" spans="1:2" x14ac:dyDescent="0.3">
      <c r="A7642">
        <v>764</v>
      </c>
      <c r="B7642">
        <v>-30.485299229621887</v>
      </c>
    </row>
    <row r="7643" spans="1:2" x14ac:dyDescent="0.3">
      <c r="A7643">
        <v>764.09999999962747</v>
      </c>
      <c r="B7643">
        <v>-30.443724989891052</v>
      </c>
    </row>
    <row r="7644" spans="1:2" x14ac:dyDescent="0.3">
      <c r="A7644">
        <v>764.20000000018626</v>
      </c>
      <c r="B7644">
        <v>-30.401578545570374</v>
      </c>
    </row>
    <row r="7645" spans="1:2" x14ac:dyDescent="0.3">
      <c r="A7645">
        <v>764.29999999981374</v>
      </c>
      <c r="B7645">
        <v>-30.361104011535645</v>
      </c>
    </row>
    <row r="7646" spans="1:2" x14ac:dyDescent="0.3">
      <c r="A7646">
        <v>764.40000000037253</v>
      </c>
      <c r="B7646">
        <v>-30.319860577583313</v>
      </c>
    </row>
    <row r="7647" spans="1:2" x14ac:dyDescent="0.3">
      <c r="A7647">
        <v>764.5</v>
      </c>
      <c r="B7647">
        <v>-30.277445912361145</v>
      </c>
    </row>
    <row r="7648" spans="1:2" x14ac:dyDescent="0.3">
      <c r="A7648">
        <v>764.59999999962747</v>
      </c>
      <c r="B7648">
        <v>-30.234530568122864</v>
      </c>
    </row>
    <row r="7649" spans="1:2" x14ac:dyDescent="0.3">
      <c r="A7649">
        <v>764.70000000018626</v>
      </c>
      <c r="B7649">
        <v>-30.189549922943115</v>
      </c>
    </row>
    <row r="7650" spans="1:2" x14ac:dyDescent="0.3">
      <c r="A7650">
        <v>764.79999999981374</v>
      </c>
      <c r="B7650">
        <v>-30.150693655014038</v>
      </c>
    </row>
    <row r="7651" spans="1:2" x14ac:dyDescent="0.3">
      <c r="A7651">
        <v>764.90000000037253</v>
      </c>
      <c r="B7651">
        <v>-30.106750130653381</v>
      </c>
    </row>
    <row r="7652" spans="1:2" x14ac:dyDescent="0.3">
      <c r="A7652">
        <v>765</v>
      </c>
      <c r="B7652">
        <v>-30.064156651496887</v>
      </c>
    </row>
    <row r="7653" spans="1:2" x14ac:dyDescent="0.3">
      <c r="A7653">
        <v>765.09999999962747</v>
      </c>
      <c r="B7653">
        <v>-30.02198338508606</v>
      </c>
    </row>
    <row r="7654" spans="1:2" x14ac:dyDescent="0.3">
      <c r="A7654">
        <v>765.20000000018626</v>
      </c>
      <c r="B7654">
        <v>-29.977923631668091</v>
      </c>
    </row>
    <row r="7655" spans="1:2" x14ac:dyDescent="0.3">
      <c r="A7655">
        <v>765.29999999981374</v>
      </c>
      <c r="B7655">
        <v>-29.930877685546875</v>
      </c>
    </row>
    <row r="7656" spans="1:2" x14ac:dyDescent="0.3">
      <c r="A7656">
        <v>765.40000000037253</v>
      </c>
      <c r="B7656">
        <v>-29.889786243438721</v>
      </c>
    </row>
    <row r="7657" spans="1:2" x14ac:dyDescent="0.3">
      <c r="A7657">
        <v>765.5</v>
      </c>
      <c r="B7657">
        <v>-29.846629500389099</v>
      </c>
    </row>
    <row r="7658" spans="1:2" x14ac:dyDescent="0.3">
      <c r="A7658">
        <v>765.59999999962747</v>
      </c>
      <c r="B7658">
        <v>-29.799959063529968</v>
      </c>
    </row>
    <row r="7659" spans="1:2" x14ac:dyDescent="0.3">
      <c r="A7659">
        <v>765.70000000018626</v>
      </c>
      <c r="B7659">
        <v>-29.755076766014099</v>
      </c>
    </row>
    <row r="7660" spans="1:2" x14ac:dyDescent="0.3">
      <c r="A7660">
        <v>765.79999999981374</v>
      </c>
      <c r="B7660">
        <v>-29.711303114891052</v>
      </c>
    </row>
    <row r="7661" spans="1:2" x14ac:dyDescent="0.3">
      <c r="A7661">
        <v>765.90000000037253</v>
      </c>
      <c r="B7661">
        <v>-29.66625988483429</v>
      </c>
    </row>
    <row r="7662" spans="1:2" x14ac:dyDescent="0.3">
      <c r="A7662">
        <v>766</v>
      </c>
      <c r="B7662">
        <v>-29.621207714080811</v>
      </c>
    </row>
    <row r="7663" spans="1:2" x14ac:dyDescent="0.3">
      <c r="A7663">
        <v>766.09999999962747</v>
      </c>
      <c r="B7663">
        <v>-29.575762152671814</v>
      </c>
    </row>
    <row r="7664" spans="1:2" x14ac:dyDescent="0.3">
      <c r="A7664">
        <v>766.20000000018626</v>
      </c>
      <c r="B7664">
        <v>-29.529547691345215</v>
      </c>
    </row>
    <row r="7665" spans="1:2" x14ac:dyDescent="0.3">
      <c r="A7665">
        <v>766.29999999981374</v>
      </c>
      <c r="B7665">
        <v>-29.483422636985779</v>
      </c>
    </row>
    <row r="7666" spans="1:2" x14ac:dyDescent="0.3">
      <c r="A7666">
        <v>766.40000000037253</v>
      </c>
      <c r="B7666">
        <v>-29.437306523323059</v>
      </c>
    </row>
    <row r="7667" spans="1:2" x14ac:dyDescent="0.3">
      <c r="A7667">
        <v>766.5</v>
      </c>
      <c r="B7667">
        <v>-29.388982057571411</v>
      </c>
    </row>
    <row r="7668" spans="1:2" x14ac:dyDescent="0.3">
      <c r="A7668">
        <v>766.59999999962747</v>
      </c>
      <c r="B7668">
        <v>-29.343071579933167</v>
      </c>
    </row>
    <row r="7669" spans="1:2" x14ac:dyDescent="0.3">
      <c r="A7669">
        <v>766.70000000018626</v>
      </c>
      <c r="B7669">
        <v>-29.297563433647156</v>
      </c>
    </row>
    <row r="7670" spans="1:2" x14ac:dyDescent="0.3">
      <c r="A7670">
        <v>766.79999999981374</v>
      </c>
      <c r="B7670">
        <v>-29.250383377075195</v>
      </c>
    </row>
    <row r="7671" spans="1:2" x14ac:dyDescent="0.3">
      <c r="A7671">
        <v>766.90000000037253</v>
      </c>
      <c r="B7671">
        <v>-29.204446077346802</v>
      </c>
    </row>
    <row r="7672" spans="1:2" x14ac:dyDescent="0.3">
      <c r="A7672">
        <v>767</v>
      </c>
      <c r="B7672">
        <v>-29.155352711677551</v>
      </c>
    </row>
    <row r="7673" spans="1:2" x14ac:dyDescent="0.3">
      <c r="A7673">
        <v>767.09999999962747</v>
      </c>
      <c r="B7673">
        <v>-29.107797145843506</v>
      </c>
    </row>
    <row r="7674" spans="1:2" x14ac:dyDescent="0.3">
      <c r="A7674">
        <v>767.20000000018626</v>
      </c>
      <c r="B7674">
        <v>-29.059088230133057</v>
      </c>
    </row>
    <row r="7675" spans="1:2" x14ac:dyDescent="0.3">
      <c r="A7675">
        <v>767.29999999981374</v>
      </c>
      <c r="B7675">
        <v>-29.011121392250061</v>
      </c>
    </row>
    <row r="7676" spans="1:2" x14ac:dyDescent="0.3">
      <c r="A7676">
        <v>767.40000000037253</v>
      </c>
      <c r="B7676">
        <v>-28.961241245269775</v>
      </c>
    </row>
    <row r="7677" spans="1:2" x14ac:dyDescent="0.3">
      <c r="A7677">
        <v>767.5</v>
      </c>
      <c r="B7677">
        <v>-28.914409875869751</v>
      </c>
    </row>
    <row r="7678" spans="1:2" x14ac:dyDescent="0.3">
      <c r="A7678">
        <v>767.59999999962747</v>
      </c>
      <c r="B7678">
        <v>-28.866174817085266</v>
      </c>
    </row>
    <row r="7679" spans="1:2" x14ac:dyDescent="0.3">
      <c r="A7679">
        <v>767.70000000018626</v>
      </c>
      <c r="B7679">
        <v>-28.815552592277527</v>
      </c>
    </row>
    <row r="7680" spans="1:2" x14ac:dyDescent="0.3">
      <c r="A7680">
        <v>767.79999999981374</v>
      </c>
      <c r="B7680">
        <v>-28.764957189559937</v>
      </c>
    </row>
    <row r="7681" spans="1:2" x14ac:dyDescent="0.3">
      <c r="A7681">
        <v>767.90000000037253</v>
      </c>
      <c r="B7681">
        <v>-28.71476411819458</v>
      </c>
    </row>
    <row r="7682" spans="1:2" x14ac:dyDescent="0.3">
      <c r="A7682">
        <v>768</v>
      </c>
      <c r="B7682">
        <v>-28.666144609451294</v>
      </c>
    </row>
    <row r="7683" spans="1:2" x14ac:dyDescent="0.3">
      <c r="A7683">
        <v>768.09999999962747</v>
      </c>
      <c r="B7683">
        <v>-28.615674376487732</v>
      </c>
    </row>
    <row r="7684" spans="1:2" x14ac:dyDescent="0.3">
      <c r="A7684">
        <v>768.20000000018626</v>
      </c>
      <c r="B7684">
        <v>-28.565356135368347</v>
      </c>
    </row>
    <row r="7685" spans="1:2" x14ac:dyDescent="0.3">
      <c r="A7685">
        <v>768.29999999981374</v>
      </c>
      <c r="B7685">
        <v>-28.512793779373169</v>
      </c>
    </row>
    <row r="7686" spans="1:2" x14ac:dyDescent="0.3">
      <c r="A7686">
        <v>768.40000000037253</v>
      </c>
      <c r="B7686">
        <v>-28.462833166122437</v>
      </c>
    </row>
    <row r="7687" spans="1:2" x14ac:dyDescent="0.3">
      <c r="A7687">
        <v>768.5</v>
      </c>
      <c r="B7687">
        <v>-28.411799669265747</v>
      </c>
    </row>
    <row r="7688" spans="1:2" x14ac:dyDescent="0.3">
      <c r="A7688">
        <v>768.59999999962747</v>
      </c>
      <c r="B7688">
        <v>-28.361856937408447</v>
      </c>
    </row>
    <row r="7689" spans="1:2" x14ac:dyDescent="0.3">
      <c r="A7689">
        <v>768.70000000018626</v>
      </c>
      <c r="B7689">
        <v>-28.311726450920105</v>
      </c>
    </row>
    <row r="7690" spans="1:2" x14ac:dyDescent="0.3">
      <c r="A7690">
        <v>768.79999999981374</v>
      </c>
      <c r="B7690">
        <v>-28.259387612342834</v>
      </c>
    </row>
    <row r="7691" spans="1:2" x14ac:dyDescent="0.3">
      <c r="A7691">
        <v>768.90000000037253</v>
      </c>
      <c r="B7691">
        <v>-28.206458687782288</v>
      </c>
    </row>
    <row r="7692" spans="1:2" x14ac:dyDescent="0.3">
      <c r="A7692">
        <v>769</v>
      </c>
      <c r="B7692">
        <v>-28.153243660926819</v>
      </c>
    </row>
    <row r="7693" spans="1:2" x14ac:dyDescent="0.3">
      <c r="A7693">
        <v>769.09999999962747</v>
      </c>
      <c r="B7693">
        <v>-28.102156519889832</v>
      </c>
    </row>
    <row r="7694" spans="1:2" x14ac:dyDescent="0.3">
      <c r="A7694">
        <v>769.20000000018626</v>
      </c>
      <c r="B7694">
        <v>-28.049594163894653</v>
      </c>
    </row>
    <row r="7695" spans="1:2" x14ac:dyDescent="0.3">
      <c r="A7695">
        <v>769.29999999981374</v>
      </c>
      <c r="B7695">
        <v>-27.995699644088745</v>
      </c>
    </row>
    <row r="7696" spans="1:2" x14ac:dyDescent="0.3">
      <c r="A7696">
        <v>769.40000000037253</v>
      </c>
      <c r="B7696">
        <v>-27.941501140594482</v>
      </c>
    </row>
    <row r="7697" spans="1:2" x14ac:dyDescent="0.3">
      <c r="A7697">
        <v>769.5</v>
      </c>
      <c r="B7697">
        <v>-27.890369296073914</v>
      </c>
    </row>
    <row r="7698" spans="1:2" x14ac:dyDescent="0.3">
      <c r="A7698">
        <v>769.59999999962747</v>
      </c>
      <c r="B7698">
        <v>-27.837610244750977</v>
      </c>
    </row>
    <row r="7699" spans="1:2" x14ac:dyDescent="0.3">
      <c r="A7699">
        <v>769.70000000018626</v>
      </c>
      <c r="B7699">
        <v>-27.784395217895508</v>
      </c>
    </row>
    <row r="7700" spans="1:2" x14ac:dyDescent="0.3">
      <c r="A7700">
        <v>769.79999999981374</v>
      </c>
      <c r="B7700">
        <v>-27.730053663253784</v>
      </c>
    </row>
    <row r="7701" spans="1:2" x14ac:dyDescent="0.3">
      <c r="A7701">
        <v>769.90000000037253</v>
      </c>
      <c r="B7701">
        <v>-27.675542235374451</v>
      </c>
    </row>
    <row r="7702" spans="1:2" x14ac:dyDescent="0.3">
      <c r="A7702">
        <v>770</v>
      </c>
      <c r="B7702">
        <v>-27.622202038764954</v>
      </c>
    </row>
    <row r="7703" spans="1:2" x14ac:dyDescent="0.3">
      <c r="A7703">
        <v>770.09999999962747</v>
      </c>
      <c r="B7703">
        <v>-27.569183707237244</v>
      </c>
    </row>
    <row r="7704" spans="1:2" x14ac:dyDescent="0.3">
      <c r="A7704">
        <v>770.20000000018626</v>
      </c>
      <c r="B7704">
        <v>-27.513429522514343</v>
      </c>
    </row>
    <row r="7705" spans="1:2" x14ac:dyDescent="0.3">
      <c r="A7705">
        <v>770.29999999981374</v>
      </c>
      <c r="B7705">
        <v>-27.457514405250549</v>
      </c>
    </row>
    <row r="7706" spans="1:2" x14ac:dyDescent="0.3">
      <c r="A7706">
        <v>770.40000000037253</v>
      </c>
      <c r="B7706">
        <v>-27.401366829872131</v>
      </c>
    </row>
    <row r="7707" spans="1:2" x14ac:dyDescent="0.3">
      <c r="A7707">
        <v>770.5</v>
      </c>
      <c r="B7707">
        <v>-27.346006035804749</v>
      </c>
    </row>
    <row r="7708" spans="1:2" x14ac:dyDescent="0.3">
      <c r="A7708">
        <v>770.59999999962747</v>
      </c>
      <c r="B7708">
        <v>-27.291423082351685</v>
      </c>
    </row>
    <row r="7709" spans="1:2" x14ac:dyDescent="0.3">
      <c r="A7709">
        <v>770.70000000018626</v>
      </c>
      <c r="B7709">
        <v>-27.236142754554749</v>
      </c>
    </row>
    <row r="7710" spans="1:2" x14ac:dyDescent="0.3">
      <c r="A7710">
        <v>770.79999999981374</v>
      </c>
      <c r="B7710">
        <v>-27.180102467536926</v>
      </c>
    </row>
    <row r="7711" spans="1:2" x14ac:dyDescent="0.3">
      <c r="A7711">
        <v>770.90000000037253</v>
      </c>
      <c r="B7711">
        <v>-27.121362090110779</v>
      </c>
    </row>
    <row r="7712" spans="1:2" x14ac:dyDescent="0.3">
      <c r="A7712">
        <v>771</v>
      </c>
      <c r="B7712">
        <v>-27.065518498420715</v>
      </c>
    </row>
    <row r="7713" spans="1:2" x14ac:dyDescent="0.3">
      <c r="A7713">
        <v>771.09999999962747</v>
      </c>
      <c r="B7713">
        <v>-27.011391520500183</v>
      </c>
    </row>
    <row r="7714" spans="1:2" x14ac:dyDescent="0.3">
      <c r="A7714">
        <v>771.20000000018626</v>
      </c>
      <c r="B7714">
        <v>-26.956048607826233</v>
      </c>
    </row>
    <row r="7715" spans="1:2" x14ac:dyDescent="0.3">
      <c r="A7715">
        <v>771.29999999981374</v>
      </c>
      <c r="B7715">
        <v>-26.898372173309326</v>
      </c>
    </row>
    <row r="7716" spans="1:2" x14ac:dyDescent="0.3">
      <c r="A7716">
        <v>771.40000000037253</v>
      </c>
      <c r="B7716">
        <v>-26.841661334037781</v>
      </c>
    </row>
    <row r="7717" spans="1:2" x14ac:dyDescent="0.3">
      <c r="A7717">
        <v>771.5</v>
      </c>
      <c r="B7717">
        <v>-26.783046126365662</v>
      </c>
    </row>
    <row r="7718" spans="1:2" x14ac:dyDescent="0.3">
      <c r="A7718">
        <v>771.59999999962747</v>
      </c>
      <c r="B7718">
        <v>-26.725432276725769</v>
      </c>
    </row>
    <row r="7719" spans="1:2" x14ac:dyDescent="0.3">
      <c r="A7719">
        <v>771.70000000018626</v>
      </c>
      <c r="B7719">
        <v>-26.670598983764648</v>
      </c>
    </row>
    <row r="7720" spans="1:2" x14ac:dyDescent="0.3">
      <c r="A7720">
        <v>771.79999999981374</v>
      </c>
      <c r="B7720">
        <v>-26.611170172691345</v>
      </c>
    </row>
    <row r="7721" spans="1:2" x14ac:dyDescent="0.3">
      <c r="A7721">
        <v>771.90000000037253</v>
      </c>
      <c r="B7721">
        <v>-26.552295684814453</v>
      </c>
    </row>
    <row r="7722" spans="1:2" x14ac:dyDescent="0.3">
      <c r="A7722">
        <v>772</v>
      </c>
      <c r="B7722">
        <v>-26.494458317756653</v>
      </c>
    </row>
    <row r="7723" spans="1:2" x14ac:dyDescent="0.3">
      <c r="A7723">
        <v>772.09999999962747</v>
      </c>
      <c r="B7723">
        <v>-26.437720656394958</v>
      </c>
    </row>
    <row r="7724" spans="1:2" x14ac:dyDescent="0.3">
      <c r="A7724">
        <v>772.20000000018626</v>
      </c>
      <c r="B7724">
        <v>-26.377567648887634</v>
      </c>
    </row>
    <row r="7725" spans="1:2" x14ac:dyDescent="0.3">
      <c r="A7725">
        <v>772.29999999981374</v>
      </c>
      <c r="B7725">
        <v>-26.320329308509827</v>
      </c>
    </row>
    <row r="7726" spans="1:2" x14ac:dyDescent="0.3">
      <c r="A7726">
        <v>772.40000000037253</v>
      </c>
      <c r="B7726">
        <v>-26.261258125305176</v>
      </c>
    </row>
    <row r="7727" spans="1:2" x14ac:dyDescent="0.3">
      <c r="A7727">
        <v>772.5</v>
      </c>
      <c r="B7727">
        <v>-26.199772953987122</v>
      </c>
    </row>
    <row r="7728" spans="1:2" x14ac:dyDescent="0.3">
      <c r="A7728">
        <v>772.59999999962747</v>
      </c>
      <c r="B7728">
        <v>-26.139342784881592</v>
      </c>
    </row>
    <row r="7729" spans="1:2" x14ac:dyDescent="0.3">
      <c r="A7729">
        <v>772.70000000018626</v>
      </c>
      <c r="B7729">
        <v>-26.0804682970047</v>
      </c>
    </row>
    <row r="7730" spans="1:2" x14ac:dyDescent="0.3">
      <c r="A7730">
        <v>772.79999999981374</v>
      </c>
      <c r="B7730">
        <v>-26.021799445152283</v>
      </c>
    </row>
    <row r="7731" spans="1:2" x14ac:dyDescent="0.3">
      <c r="A7731">
        <v>772.90000000037253</v>
      </c>
      <c r="B7731">
        <v>-25.960850715637207</v>
      </c>
    </row>
    <row r="7732" spans="1:2" x14ac:dyDescent="0.3">
      <c r="A7732">
        <v>773</v>
      </c>
      <c r="B7732">
        <v>-25.899642705917358</v>
      </c>
    </row>
    <row r="7733" spans="1:2" x14ac:dyDescent="0.3">
      <c r="A7733">
        <v>773.09999999962747</v>
      </c>
      <c r="B7733">
        <v>-25.837880373001099</v>
      </c>
    </row>
    <row r="7734" spans="1:2" x14ac:dyDescent="0.3">
      <c r="A7734">
        <v>773.20000000018626</v>
      </c>
      <c r="B7734">
        <v>-25.77824592590332</v>
      </c>
    </row>
    <row r="7735" spans="1:2" x14ac:dyDescent="0.3">
      <c r="A7735">
        <v>773.29999999981374</v>
      </c>
      <c r="B7735">
        <v>-25.717690587043762</v>
      </c>
    </row>
    <row r="7736" spans="1:2" x14ac:dyDescent="0.3">
      <c r="A7736">
        <v>773.40000000037253</v>
      </c>
      <c r="B7736">
        <v>-25.658252835273743</v>
      </c>
    </row>
    <row r="7737" spans="1:2" x14ac:dyDescent="0.3">
      <c r="A7737">
        <v>773.5</v>
      </c>
      <c r="B7737">
        <v>-25.596579909324646</v>
      </c>
    </row>
    <row r="7738" spans="1:2" x14ac:dyDescent="0.3">
      <c r="A7738">
        <v>773.59999999962747</v>
      </c>
      <c r="B7738">
        <v>-25.532618165016174</v>
      </c>
    </row>
    <row r="7739" spans="1:2" x14ac:dyDescent="0.3">
      <c r="A7739">
        <v>773.70000000018626</v>
      </c>
      <c r="B7739">
        <v>-25.471615791320801</v>
      </c>
    </row>
    <row r="7740" spans="1:2" x14ac:dyDescent="0.3">
      <c r="A7740">
        <v>773.79999999981374</v>
      </c>
      <c r="B7740">
        <v>-25.412589311599731</v>
      </c>
    </row>
    <row r="7741" spans="1:2" x14ac:dyDescent="0.3">
      <c r="A7741">
        <v>773.90000000037253</v>
      </c>
      <c r="B7741">
        <v>-25.35146176815033</v>
      </c>
    </row>
    <row r="7742" spans="1:2" x14ac:dyDescent="0.3">
      <c r="A7742">
        <v>774</v>
      </c>
      <c r="B7742">
        <v>-25.288018584251404</v>
      </c>
    </row>
    <row r="7743" spans="1:2" x14ac:dyDescent="0.3">
      <c r="A7743">
        <v>774.09999999962747</v>
      </c>
      <c r="B7743">
        <v>-25.223627686500549</v>
      </c>
    </row>
    <row r="7744" spans="1:2" x14ac:dyDescent="0.3">
      <c r="A7744">
        <v>774.20000000018626</v>
      </c>
      <c r="B7744">
        <v>-25.161409378051758</v>
      </c>
    </row>
    <row r="7745" spans="1:2" x14ac:dyDescent="0.3">
      <c r="A7745">
        <v>774.29999999981374</v>
      </c>
      <c r="B7745">
        <v>-25.09843111038208</v>
      </c>
    </row>
    <row r="7746" spans="1:2" x14ac:dyDescent="0.3">
      <c r="A7746">
        <v>774.40000000037253</v>
      </c>
      <c r="B7746">
        <v>-25.03584623336792</v>
      </c>
    </row>
    <row r="7747" spans="1:2" x14ac:dyDescent="0.3">
      <c r="A7747">
        <v>774.5</v>
      </c>
      <c r="B7747">
        <v>-24.973556399345398</v>
      </c>
    </row>
    <row r="7748" spans="1:2" x14ac:dyDescent="0.3">
      <c r="A7748">
        <v>774.59999999962747</v>
      </c>
      <c r="B7748">
        <v>-24.910175800323486</v>
      </c>
    </row>
    <row r="7749" spans="1:2" x14ac:dyDescent="0.3">
      <c r="A7749">
        <v>774.70000000018626</v>
      </c>
      <c r="B7749">
        <v>-24.845471978187561</v>
      </c>
    </row>
    <row r="7750" spans="1:2" x14ac:dyDescent="0.3">
      <c r="A7750">
        <v>774.79999999981374</v>
      </c>
      <c r="B7750">
        <v>-24.784889817237854</v>
      </c>
    </row>
    <row r="7751" spans="1:2" x14ac:dyDescent="0.3">
      <c r="A7751">
        <v>774.90000000037253</v>
      </c>
      <c r="B7751">
        <v>-24.720865488052368</v>
      </c>
    </row>
    <row r="7752" spans="1:2" x14ac:dyDescent="0.3">
      <c r="A7752">
        <v>775</v>
      </c>
      <c r="B7752">
        <v>-24.655365943908691</v>
      </c>
    </row>
    <row r="7753" spans="1:2" x14ac:dyDescent="0.3">
      <c r="A7753">
        <v>775.09999999962747</v>
      </c>
      <c r="B7753">
        <v>-24.590438604354858</v>
      </c>
    </row>
    <row r="7754" spans="1:2" x14ac:dyDescent="0.3">
      <c r="A7754">
        <v>775.20000000018626</v>
      </c>
      <c r="B7754">
        <v>-24.525761604309082</v>
      </c>
    </row>
    <row r="7755" spans="1:2" x14ac:dyDescent="0.3">
      <c r="A7755">
        <v>775.29999999981374</v>
      </c>
      <c r="B7755">
        <v>-24.461844563484192</v>
      </c>
    </row>
    <row r="7756" spans="1:2" x14ac:dyDescent="0.3">
      <c r="A7756">
        <v>775.40000000037253</v>
      </c>
      <c r="B7756">
        <v>-24.399116635322571</v>
      </c>
    </row>
    <row r="7757" spans="1:2" x14ac:dyDescent="0.3">
      <c r="A7757">
        <v>775.5</v>
      </c>
      <c r="B7757">
        <v>-24.334332346916199</v>
      </c>
    </row>
    <row r="7758" spans="1:2" x14ac:dyDescent="0.3">
      <c r="A7758">
        <v>775.59999999962747</v>
      </c>
      <c r="B7758">
        <v>-24.270173907279968</v>
      </c>
    </row>
    <row r="7759" spans="1:2" x14ac:dyDescent="0.3">
      <c r="A7759">
        <v>775.70000000018626</v>
      </c>
      <c r="B7759">
        <v>-24.203422665596008</v>
      </c>
    </row>
    <row r="7760" spans="1:2" x14ac:dyDescent="0.3">
      <c r="A7760">
        <v>775.79999999981374</v>
      </c>
      <c r="B7760">
        <v>-24.138423800468445</v>
      </c>
    </row>
    <row r="7761" spans="1:2" x14ac:dyDescent="0.3">
      <c r="A7761">
        <v>775.90000000037253</v>
      </c>
      <c r="B7761">
        <v>-24.073389172554016</v>
      </c>
    </row>
    <row r="7762" spans="1:2" x14ac:dyDescent="0.3">
      <c r="A7762">
        <v>776</v>
      </c>
      <c r="B7762">
        <v>-24.007558822631836</v>
      </c>
    </row>
    <row r="7763" spans="1:2" x14ac:dyDescent="0.3">
      <c r="A7763">
        <v>776.09999999962747</v>
      </c>
      <c r="B7763">
        <v>-23.94271194934845</v>
      </c>
    </row>
    <row r="7764" spans="1:2" x14ac:dyDescent="0.3">
      <c r="A7764">
        <v>776.20000000018626</v>
      </c>
      <c r="B7764">
        <v>-23.875656723976135</v>
      </c>
    </row>
    <row r="7765" spans="1:2" x14ac:dyDescent="0.3">
      <c r="A7765">
        <v>776.29999999981374</v>
      </c>
      <c r="B7765">
        <v>-23.808556795120239</v>
      </c>
    </row>
    <row r="7766" spans="1:2" x14ac:dyDescent="0.3">
      <c r="A7766">
        <v>776.40000000037253</v>
      </c>
      <c r="B7766">
        <v>-23.743155598640442</v>
      </c>
    </row>
    <row r="7767" spans="1:2" x14ac:dyDescent="0.3">
      <c r="A7767">
        <v>776.5</v>
      </c>
      <c r="B7767">
        <v>-23.677119612693787</v>
      </c>
    </row>
    <row r="7768" spans="1:2" x14ac:dyDescent="0.3">
      <c r="A7768">
        <v>776.59999999962747</v>
      </c>
      <c r="B7768">
        <v>-23.611217737197876</v>
      </c>
    </row>
    <row r="7769" spans="1:2" x14ac:dyDescent="0.3">
      <c r="A7769">
        <v>776.70000000018626</v>
      </c>
      <c r="B7769">
        <v>-23.543652892112732</v>
      </c>
    </row>
    <row r="7770" spans="1:2" x14ac:dyDescent="0.3">
      <c r="A7770">
        <v>776.79999999981374</v>
      </c>
      <c r="B7770">
        <v>-23.475417494773865</v>
      </c>
    </row>
    <row r="7771" spans="1:2" x14ac:dyDescent="0.3">
      <c r="A7771">
        <v>776.90000000037253</v>
      </c>
      <c r="B7771">
        <v>-23.408129811286926</v>
      </c>
    </row>
    <row r="7772" spans="1:2" x14ac:dyDescent="0.3">
      <c r="A7772">
        <v>777</v>
      </c>
      <c r="B7772">
        <v>-23.341003060340881</v>
      </c>
    </row>
    <row r="7773" spans="1:2" x14ac:dyDescent="0.3">
      <c r="A7773">
        <v>777.09999999962747</v>
      </c>
      <c r="B7773">
        <v>-23.274743556976318</v>
      </c>
    </row>
    <row r="7774" spans="1:2" x14ac:dyDescent="0.3">
      <c r="A7774">
        <v>777.20000000018626</v>
      </c>
      <c r="B7774">
        <v>-23.20752739906311</v>
      </c>
    </row>
    <row r="7775" spans="1:2" x14ac:dyDescent="0.3">
      <c r="A7775">
        <v>777.29999999981374</v>
      </c>
      <c r="B7775">
        <v>-23.138120770454407</v>
      </c>
    </row>
    <row r="7776" spans="1:2" x14ac:dyDescent="0.3">
      <c r="A7776">
        <v>777.40000000037253</v>
      </c>
      <c r="B7776">
        <v>-23.069179058074951</v>
      </c>
    </row>
    <row r="7777" spans="1:2" x14ac:dyDescent="0.3">
      <c r="A7777">
        <v>777.5</v>
      </c>
      <c r="B7777">
        <v>-23.000103235244751</v>
      </c>
    </row>
    <row r="7778" spans="1:2" x14ac:dyDescent="0.3">
      <c r="A7778">
        <v>777.59999999962747</v>
      </c>
      <c r="B7778">
        <v>-22.931733727455139</v>
      </c>
    </row>
    <row r="7779" spans="1:2" x14ac:dyDescent="0.3">
      <c r="A7779">
        <v>777.70000000018626</v>
      </c>
      <c r="B7779">
        <v>-22.86297082901001</v>
      </c>
    </row>
    <row r="7780" spans="1:2" x14ac:dyDescent="0.3">
      <c r="A7780">
        <v>777.79999999981374</v>
      </c>
      <c r="B7780">
        <v>-22.793877124786377</v>
      </c>
    </row>
    <row r="7781" spans="1:2" x14ac:dyDescent="0.3">
      <c r="A7781">
        <v>777.90000000037253</v>
      </c>
      <c r="B7781">
        <v>-22.724112868309021</v>
      </c>
    </row>
    <row r="7782" spans="1:2" x14ac:dyDescent="0.3">
      <c r="A7782">
        <v>778</v>
      </c>
      <c r="B7782">
        <v>-22.657737135887146</v>
      </c>
    </row>
    <row r="7783" spans="1:2" x14ac:dyDescent="0.3">
      <c r="A7783">
        <v>778.09999999962747</v>
      </c>
      <c r="B7783">
        <v>-22.590172290802002</v>
      </c>
    </row>
    <row r="7784" spans="1:2" x14ac:dyDescent="0.3">
      <c r="A7784">
        <v>778.20000000018626</v>
      </c>
      <c r="B7784">
        <v>-22.520524263381958</v>
      </c>
    </row>
    <row r="7785" spans="1:2" x14ac:dyDescent="0.3">
      <c r="A7785">
        <v>778.29999999981374</v>
      </c>
      <c r="B7785">
        <v>-22.451010346412659</v>
      </c>
    </row>
    <row r="7786" spans="1:2" x14ac:dyDescent="0.3">
      <c r="A7786">
        <v>778.40000000037253</v>
      </c>
      <c r="B7786">
        <v>-22.38081693649292</v>
      </c>
    </row>
    <row r="7787" spans="1:2" x14ac:dyDescent="0.3">
      <c r="A7787">
        <v>778.5</v>
      </c>
      <c r="B7787">
        <v>-22.310677170753479</v>
      </c>
    </row>
    <row r="7788" spans="1:2" x14ac:dyDescent="0.3">
      <c r="A7788">
        <v>778.59999999962747</v>
      </c>
      <c r="B7788">
        <v>-22.242414951324463</v>
      </c>
    </row>
    <row r="7789" spans="1:2" x14ac:dyDescent="0.3">
      <c r="A7789">
        <v>778.70000000018626</v>
      </c>
      <c r="B7789">
        <v>-22.173455357551575</v>
      </c>
    </row>
    <row r="7790" spans="1:2" x14ac:dyDescent="0.3">
      <c r="A7790">
        <v>778.79999999981374</v>
      </c>
      <c r="B7790">
        <v>-22.101232409477234</v>
      </c>
    </row>
    <row r="7791" spans="1:2" x14ac:dyDescent="0.3">
      <c r="A7791">
        <v>778.90000000037253</v>
      </c>
      <c r="B7791">
        <v>-22.030198574066162</v>
      </c>
    </row>
    <row r="7792" spans="1:2" x14ac:dyDescent="0.3">
      <c r="A7792">
        <v>779</v>
      </c>
      <c r="B7792">
        <v>-21.960157155990601</v>
      </c>
    </row>
    <row r="7793" spans="1:2" x14ac:dyDescent="0.3">
      <c r="A7793">
        <v>779.09999999962747</v>
      </c>
      <c r="B7793">
        <v>-21.890616416931152</v>
      </c>
    </row>
    <row r="7794" spans="1:2" x14ac:dyDescent="0.3">
      <c r="A7794">
        <v>779.20000000018626</v>
      </c>
      <c r="B7794">
        <v>-21.820512413978577</v>
      </c>
    </row>
    <row r="7795" spans="1:2" x14ac:dyDescent="0.3">
      <c r="A7795">
        <v>779.29999999981374</v>
      </c>
      <c r="B7795">
        <v>-21.748834848403931</v>
      </c>
    </row>
    <row r="7796" spans="1:2" x14ac:dyDescent="0.3">
      <c r="A7796">
        <v>779.40000000037253</v>
      </c>
      <c r="B7796">
        <v>-21.676754951477051</v>
      </c>
    </row>
    <row r="7797" spans="1:2" x14ac:dyDescent="0.3">
      <c r="A7797">
        <v>779.5</v>
      </c>
      <c r="B7797">
        <v>-21.606409549713135</v>
      </c>
    </row>
    <row r="7798" spans="1:2" x14ac:dyDescent="0.3">
      <c r="A7798">
        <v>779.59999999962747</v>
      </c>
      <c r="B7798">
        <v>-21.535277366638184</v>
      </c>
    </row>
    <row r="7799" spans="1:2" x14ac:dyDescent="0.3">
      <c r="A7799">
        <v>779.70000000018626</v>
      </c>
      <c r="B7799">
        <v>-21.463161706924438</v>
      </c>
    </row>
    <row r="7800" spans="1:2" x14ac:dyDescent="0.3">
      <c r="A7800">
        <v>779.79999999981374</v>
      </c>
      <c r="B7800">
        <v>-21.391564607620239</v>
      </c>
    </row>
    <row r="7801" spans="1:2" x14ac:dyDescent="0.3">
      <c r="A7801">
        <v>779.90000000037253</v>
      </c>
      <c r="B7801">
        <v>-21.316623687744141</v>
      </c>
    </row>
    <row r="7802" spans="1:2" x14ac:dyDescent="0.3">
      <c r="A7802">
        <v>780</v>
      </c>
      <c r="B7802">
        <v>-21.24532163143158</v>
      </c>
    </row>
    <row r="7803" spans="1:2" x14ac:dyDescent="0.3">
      <c r="A7803">
        <v>780.09999999962747</v>
      </c>
      <c r="B7803">
        <v>-21.174171566963196</v>
      </c>
    </row>
    <row r="7804" spans="1:2" x14ac:dyDescent="0.3">
      <c r="A7804">
        <v>780.20000000018626</v>
      </c>
      <c r="B7804">
        <v>-21.103584766387939</v>
      </c>
    </row>
    <row r="7805" spans="1:2" x14ac:dyDescent="0.3">
      <c r="A7805">
        <v>780.29999999981374</v>
      </c>
      <c r="B7805">
        <v>-21.031907200813293</v>
      </c>
    </row>
    <row r="7806" spans="1:2" x14ac:dyDescent="0.3">
      <c r="A7806">
        <v>780.40000000037253</v>
      </c>
      <c r="B7806">
        <v>-20.959112048149109</v>
      </c>
    </row>
    <row r="7807" spans="1:2" x14ac:dyDescent="0.3">
      <c r="A7807">
        <v>780.5</v>
      </c>
      <c r="B7807">
        <v>-20.886102318763733</v>
      </c>
    </row>
    <row r="7808" spans="1:2" x14ac:dyDescent="0.3">
      <c r="A7808">
        <v>780.59999999962747</v>
      </c>
      <c r="B7808">
        <v>-20.812636613845825</v>
      </c>
    </row>
    <row r="7809" spans="1:2" x14ac:dyDescent="0.3">
      <c r="A7809">
        <v>780.70000000018626</v>
      </c>
      <c r="B7809">
        <v>-20.740646123886108</v>
      </c>
    </row>
    <row r="7810" spans="1:2" x14ac:dyDescent="0.3">
      <c r="A7810">
        <v>780.79999999981374</v>
      </c>
      <c r="B7810">
        <v>-20.667591691017151</v>
      </c>
    </row>
    <row r="7811" spans="1:2" x14ac:dyDescent="0.3">
      <c r="A7811">
        <v>780.90000000037253</v>
      </c>
      <c r="B7811">
        <v>-20.593678951263428</v>
      </c>
    </row>
    <row r="7812" spans="1:2" x14ac:dyDescent="0.3">
      <c r="A7812">
        <v>781</v>
      </c>
      <c r="B7812">
        <v>-20.519909262657166</v>
      </c>
    </row>
    <row r="7813" spans="1:2" x14ac:dyDescent="0.3">
      <c r="A7813">
        <v>781.09999999962747</v>
      </c>
      <c r="B7813">
        <v>-20.445558428764343</v>
      </c>
    </row>
    <row r="7814" spans="1:2" x14ac:dyDescent="0.3">
      <c r="A7814">
        <v>781.20000000018626</v>
      </c>
      <c r="B7814">
        <v>-20.373326539993286</v>
      </c>
    </row>
    <row r="7815" spans="1:2" x14ac:dyDescent="0.3">
      <c r="A7815">
        <v>781.29999999981374</v>
      </c>
      <c r="B7815">
        <v>-20.298966765403748</v>
      </c>
    </row>
    <row r="7816" spans="1:2" x14ac:dyDescent="0.3">
      <c r="A7816">
        <v>781.40000000037253</v>
      </c>
      <c r="B7816">
        <v>-20.224857330322266</v>
      </c>
    </row>
    <row r="7817" spans="1:2" x14ac:dyDescent="0.3">
      <c r="A7817">
        <v>781.5</v>
      </c>
      <c r="B7817">
        <v>-20.150372385978699</v>
      </c>
    </row>
    <row r="7818" spans="1:2" x14ac:dyDescent="0.3">
      <c r="A7818">
        <v>781.59999999962747</v>
      </c>
      <c r="B7818">
        <v>-20.076879858970642</v>
      </c>
    </row>
    <row r="7819" spans="1:2" x14ac:dyDescent="0.3">
      <c r="A7819">
        <v>781.70000000018626</v>
      </c>
      <c r="B7819">
        <v>-20.002511143684387</v>
      </c>
    </row>
    <row r="7820" spans="1:2" x14ac:dyDescent="0.3">
      <c r="A7820">
        <v>781.79999999981374</v>
      </c>
      <c r="B7820">
        <v>-19.92829442024231</v>
      </c>
    </row>
    <row r="7821" spans="1:2" x14ac:dyDescent="0.3">
      <c r="A7821">
        <v>781.90000000037253</v>
      </c>
      <c r="B7821">
        <v>-19.853559136390686</v>
      </c>
    </row>
    <row r="7822" spans="1:2" x14ac:dyDescent="0.3">
      <c r="A7822">
        <v>782</v>
      </c>
      <c r="B7822">
        <v>-19.778537750244141</v>
      </c>
    </row>
    <row r="7823" spans="1:2" x14ac:dyDescent="0.3">
      <c r="A7823">
        <v>782.09999999962747</v>
      </c>
      <c r="B7823">
        <v>-19.704598188400269</v>
      </c>
    </row>
    <row r="7824" spans="1:2" x14ac:dyDescent="0.3">
      <c r="A7824">
        <v>782.20000000018626</v>
      </c>
      <c r="B7824">
        <v>-19.63081955909729</v>
      </c>
    </row>
    <row r="7825" spans="1:2" x14ac:dyDescent="0.3">
      <c r="A7825">
        <v>782.29999999981374</v>
      </c>
      <c r="B7825">
        <v>-19.556432962417603</v>
      </c>
    </row>
    <row r="7826" spans="1:2" x14ac:dyDescent="0.3">
      <c r="A7826">
        <v>782.40000000037253</v>
      </c>
      <c r="B7826">
        <v>-19.480115175247192</v>
      </c>
    </row>
    <row r="7827" spans="1:2" x14ac:dyDescent="0.3">
      <c r="A7827">
        <v>782.5</v>
      </c>
      <c r="B7827">
        <v>-19.405245780944824</v>
      </c>
    </row>
    <row r="7828" spans="1:2" x14ac:dyDescent="0.3">
      <c r="A7828">
        <v>782.59999999962747</v>
      </c>
      <c r="B7828">
        <v>-19.330278038978577</v>
      </c>
    </row>
    <row r="7829" spans="1:2" x14ac:dyDescent="0.3">
      <c r="A7829">
        <v>782.70000000018626</v>
      </c>
      <c r="B7829">
        <v>-19.256114959716797</v>
      </c>
    </row>
    <row r="7830" spans="1:2" x14ac:dyDescent="0.3">
      <c r="A7830">
        <v>782.79999999981374</v>
      </c>
      <c r="B7830">
        <v>-19.180360436439514</v>
      </c>
    </row>
    <row r="7831" spans="1:2" x14ac:dyDescent="0.3">
      <c r="A7831">
        <v>782.90000000037253</v>
      </c>
      <c r="B7831">
        <v>-19.103658199310303</v>
      </c>
    </row>
    <row r="7832" spans="1:2" x14ac:dyDescent="0.3">
      <c r="A7832">
        <v>783</v>
      </c>
      <c r="B7832">
        <v>-19.024989008903503</v>
      </c>
    </row>
    <row r="7833" spans="1:2" x14ac:dyDescent="0.3">
      <c r="A7833">
        <v>783.09999999962747</v>
      </c>
      <c r="B7833">
        <v>-18.951791524887085</v>
      </c>
    </row>
    <row r="7834" spans="1:2" x14ac:dyDescent="0.3">
      <c r="A7834">
        <v>783.20000000018626</v>
      </c>
      <c r="B7834">
        <v>-18.876475095748901</v>
      </c>
    </row>
    <row r="7835" spans="1:2" x14ac:dyDescent="0.3">
      <c r="A7835">
        <v>783.29999999981374</v>
      </c>
      <c r="B7835">
        <v>-18.800568580627441</v>
      </c>
    </row>
    <row r="7836" spans="1:2" x14ac:dyDescent="0.3">
      <c r="A7836">
        <v>783.40000000037253</v>
      </c>
      <c r="B7836">
        <v>-18.724438548088074</v>
      </c>
    </row>
    <row r="7837" spans="1:2" x14ac:dyDescent="0.3">
      <c r="A7837">
        <v>783.5</v>
      </c>
      <c r="B7837">
        <v>-18.646806478500366</v>
      </c>
    </row>
    <row r="7838" spans="1:2" x14ac:dyDescent="0.3">
      <c r="A7838">
        <v>783.59999999962747</v>
      </c>
      <c r="B7838">
        <v>-18.570318818092346</v>
      </c>
    </row>
    <row r="7839" spans="1:2" x14ac:dyDescent="0.3">
      <c r="A7839">
        <v>783.70000000018626</v>
      </c>
      <c r="B7839">
        <v>-18.493491411209106</v>
      </c>
    </row>
    <row r="7840" spans="1:2" x14ac:dyDescent="0.3">
      <c r="A7840">
        <v>783.79999999981374</v>
      </c>
      <c r="B7840">
        <v>-18.417772650718689</v>
      </c>
    </row>
    <row r="7841" spans="1:2" x14ac:dyDescent="0.3">
      <c r="A7841">
        <v>783.90000000037253</v>
      </c>
      <c r="B7841">
        <v>-18.341115117073059</v>
      </c>
    </row>
    <row r="7842" spans="1:2" x14ac:dyDescent="0.3">
      <c r="A7842">
        <v>784</v>
      </c>
      <c r="B7842">
        <v>-18.262633681297302</v>
      </c>
    </row>
    <row r="7843" spans="1:2" x14ac:dyDescent="0.3">
      <c r="A7843">
        <v>784.09999999962747</v>
      </c>
      <c r="B7843">
        <v>-18.185323476791382</v>
      </c>
    </row>
    <row r="7844" spans="1:2" x14ac:dyDescent="0.3">
      <c r="A7844">
        <v>784.20000000018626</v>
      </c>
      <c r="B7844">
        <v>-18.109756708145142</v>
      </c>
    </row>
    <row r="7845" spans="1:2" x14ac:dyDescent="0.3">
      <c r="A7845">
        <v>784.29999999981374</v>
      </c>
      <c r="B7845">
        <v>-18.033841252326965</v>
      </c>
    </row>
    <row r="7846" spans="1:2" x14ac:dyDescent="0.3">
      <c r="A7846">
        <v>784.40000000037253</v>
      </c>
      <c r="B7846">
        <v>-17.957004904747009</v>
      </c>
    </row>
    <row r="7847" spans="1:2" x14ac:dyDescent="0.3">
      <c r="A7847">
        <v>784.5</v>
      </c>
      <c r="B7847">
        <v>-17.878755927085876</v>
      </c>
    </row>
    <row r="7848" spans="1:2" x14ac:dyDescent="0.3">
      <c r="A7848">
        <v>784.59999999962747</v>
      </c>
      <c r="B7848">
        <v>-17.799398303031921</v>
      </c>
    </row>
    <row r="7849" spans="1:2" x14ac:dyDescent="0.3">
      <c r="A7849">
        <v>784.70000000018626</v>
      </c>
      <c r="B7849">
        <v>-17.721408605575562</v>
      </c>
    </row>
    <row r="7850" spans="1:2" x14ac:dyDescent="0.3">
      <c r="A7850">
        <v>784.79999999981374</v>
      </c>
      <c r="B7850">
        <v>-17.643061280250549</v>
      </c>
    </row>
    <row r="7851" spans="1:2" x14ac:dyDescent="0.3">
      <c r="A7851">
        <v>784.90000000037253</v>
      </c>
      <c r="B7851">
        <v>-17.565912008285522</v>
      </c>
    </row>
    <row r="7852" spans="1:2" x14ac:dyDescent="0.3">
      <c r="A7852">
        <v>785</v>
      </c>
      <c r="B7852">
        <v>-17.487618327140808</v>
      </c>
    </row>
    <row r="7853" spans="1:2" x14ac:dyDescent="0.3">
      <c r="A7853">
        <v>785.09999999962747</v>
      </c>
      <c r="B7853">
        <v>-17.409002780914307</v>
      </c>
    </row>
    <row r="7854" spans="1:2" x14ac:dyDescent="0.3">
      <c r="A7854">
        <v>785.20000000018626</v>
      </c>
      <c r="B7854">
        <v>-17.331603169441223</v>
      </c>
    </row>
    <row r="7855" spans="1:2" x14ac:dyDescent="0.3">
      <c r="A7855">
        <v>785.29999999981374</v>
      </c>
      <c r="B7855">
        <v>-17.252835631370544</v>
      </c>
    </row>
    <row r="7856" spans="1:2" x14ac:dyDescent="0.3">
      <c r="A7856">
        <v>785.40000000037253</v>
      </c>
      <c r="B7856">
        <v>-17.175346612930298</v>
      </c>
    </row>
    <row r="7857" spans="1:2" x14ac:dyDescent="0.3">
      <c r="A7857">
        <v>785.5</v>
      </c>
      <c r="B7857">
        <v>-17.096105217933655</v>
      </c>
    </row>
    <row r="7858" spans="1:2" x14ac:dyDescent="0.3">
      <c r="A7858">
        <v>785.59999999962747</v>
      </c>
      <c r="B7858">
        <v>-17.016863822937012</v>
      </c>
    </row>
    <row r="7859" spans="1:2" x14ac:dyDescent="0.3">
      <c r="A7859">
        <v>785.70000000018626</v>
      </c>
      <c r="B7859">
        <v>-16.938051581382751</v>
      </c>
    </row>
    <row r="7860" spans="1:2" x14ac:dyDescent="0.3">
      <c r="A7860">
        <v>785.79999999981374</v>
      </c>
      <c r="B7860">
        <v>-16.859614849090576</v>
      </c>
    </row>
    <row r="7861" spans="1:2" x14ac:dyDescent="0.3">
      <c r="A7861">
        <v>785.90000000037253</v>
      </c>
      <c r="B7861">
        <v>-16.781812906265259</v>
      </c>
    </row>
    <row r="7862" spans="1:2" x14ac:dyDescent="0.3">
      <c r="A7862">
        <v>786</v>
      </c>
      <c r="B7862">
        <v>-16.704002022743225</v>
      </c>
    </row>
    <row r="7863" spans="1:2" x14ac:dyDescent="0.3">
      <c r="A7863">
        <v>786.09999999962747</v>
      </c>
      <c r="B7863">
        <v>-16.622015833854675</v>
      </c>
    </row>
    <row r="7864" spans="1:2" x14ac:dyDescent="0.3">
      <c r="A7864">
        <v>786.20000000018626</v>
      </c>
      <c r="B7864">
        <v>-16.540807485580444</v>
      </c>
    </row>
    <row r="7865" spans="1:2" x14ac:dyDescent="0.3">
      <c r="A7865">
        <v>786.29999999981374</v>
      </c>
      <c r="B7865">
        <v>-16.46210253238678</v>
      </c>
    </row>
    <row r="7866" spans="1:2" x14ac:dyDescent="0.3">
      <c r="A7866">
        <v>786.40000000037253</v>
      </c>
      <c r="B7866">
        <v>-16.386106610298157</v>
      </c>
    </row>
    <row r="7867" spans="1:2" x14ac:dyDescent="0.3">
      <c r="A7867">
        <v>786.5</v>
      </c>
      <c r="B7867">
        <v>-16.30612313747406</v>
      </c>
    </row>
    <row r="7868" spans="1:2" x14ac:dyDescent="0.3">
      <c r="A7868">
        <v>786.59999999962747</v>
      </c>
      <c r="B7868">
        <v>-16.224539279937744</v>
      </c>
    </row>
    <row r="7869" spans="1:2" x14ac:dyDescent="0.3">
      <c r="A7869">
        <v>786.70000000018626</v>
      </c>
      <c r="B7869">
        <v>-16.145959496498108</v>
      </c>
    </row>
    <row r="7870" spans="1:2" x14ac:dyDescent="0.3">
      <c r="A7870">
        <v>786.79999999981374</v>
      </c>
      <c r="B7870">
        <v>-16.064608097076416</v>
      </c>
    </row>
    <row r="7871" spans="1:2" x14ac:dyDescent="0.3">
      <c r="A7871">
        <v>786.90000000037253</v>
      </c>
      <c r="B7871">
        <v>-15.986126661300659</v>
      </c>
    </row>
    <row r="7872" spans="1:2" x14ac:dyDescent="0.3">
      <c r="A7872">
        <v>787</v>
      </c>
      <c r="B7872">
        <v>-15.907520055770874</v>
      </c>
    </row>
    <row r="7873" spans="1:2" x14ac:dyDescent="0.3">
      <c r="A7873">
        <v>787.09999999962747</v>
      </c>
      <c r="B7873">
        <v>-15.825855731964111</v>
      </c>
    </row>
    <row r="7874" spans="1:2" x14ac:dyDescent="0.3">
      <c r="A7874">
        <v>787.20000000018626</v>
      </c>
      <c r="B7874">
        <v>-15.743914246559143</v>
      </c>
    </row>
    <row r="7875" spans="1:2" x14ac:dyDescent="0.3">
      <c r="A7875">
        <v>787.29999999981374</v>
      </c>
      <c r="B7875">
        <v>-15.664440393447876</v>
      </c>
    </row>
    <row r="7876" spans="1:2" x14ac:dyDescent="0.3">
      <c r="A7876">
        <v>787.40000000037253</v>
      </c>
      <c r="B7876">
        <v>-15.587988495826721</v>
      </c>
    </row>
    <row r="7877" spans="1:2" x14ac:dyDescent="0.3">
      <c r="A7877">
        <v>787.5</v>
      </c>
      <c r="B7877">
        <v>-15.508872270584106</v>
      </c>
    </row>
    <row r="7878" spans="1:2" x14ac:dyDescent="0.3">
      <c r="A7878">
        <v>787.59999999962747</v>
      </c>
      <c r="B7878">
        <v>-15.427762269973755</v>
      </c>
    </row>
    <row r="7879" spans="1:2" x14ac:dyDescent="0.3">
      <c r="A7879">
        <v>787.70000000018626</v>
      </c>
      <c r="B7879">
        <v>-15.346249938011169</v>
      </c>
    </row>
    <row r="7880" spans="1:2" x14ac:dyDescent="0.3">
      <c r="A7880">
        <v>787.79999999981374</v>
      </c>
      <c r="B7880">
        <v>-15.264728665351868</v>
      </c>
    </row>
    <row r="7881" spans="1:2" x14ac:dyDescent="0.3">
      <c r="A7881">
        <v>787.90000000037253</v>
      </c>
      <c r="B7881">
        <v>-15.18460214138031</v>
      </c>
    </row>
    <row r="7882" spans="1:2" x14ac:dyDescent="0.3">
      <c r="A7882">
        <v>788</v>
      </c>
      <c r="B7882">
        <v>-15.105342864990234</v>
      </c>
    </row>
    <row r="7883" spans="1:2" x14ac:dyDescent="0.3">
      <c r="A7883">
        <v>788.09999999962747</v>
      </c>
      <c r="B7883">
        <v>-15.024420619010925</v>
      </c>
    </row>
    <row r="7884" spans="1:2" x14ac:dyDescent="0.3">
      <c r="A7884">
        <v>788.20000000018626</v>
      </c>
      <c r="B7884">
        <v>-14.941710233688354</v>
      </c>
    </row>
    <row r="7885" spans="1:2" x14ac:dyDescent="0.3">
      <c r="A7885">
        <v>788.29999999981374</v>
      </c>
      <c r="B7885">
        <v>-14.86000120639801</v>
      </c>
    </row>
    <row r="7886" spans="1:2" x14ac:dyDescent="0.3">
      <c r="A7886">
        <v>788.40000000037253</v>
      </c>
      <c r="B7886">
        <v>-14.780715107917786</v>
      </c>
    </row>
    <row r="7887" spans="1:2" x14ac:dyDescent="0.3">
      <c r="A7887">
        <v>788.5</v>
      </c>
      <c r="B7887">
        <v>-14.702197909355164</v>
      </c>
    </row>
    <row r="7888" spans="1:2" x14ac:dyDescent="0.3">
      <c r="A7888">
        <v>788.59999999962747</v>
      </c>
      <c r="B7888">
        <v>-14.620122313499451</v>
      </c>
    </row>
    <row r="7889" spans="1:2" x14ac:dyDescent="0.3">
      <c r="A7889">
        <v>788.70000000018626</v>
      </c>
      <c r="B7889">
        <v>-14.535015821456909</v>
      </c>
    </row>
    <row r="7890" spans="1:2" x14ac:dyDescent="0.3">
      <c r="A7890">
        <v>788.79999999981374</v>
      </c>
      <c r="B7890">
        <v>-14.454030990600586</v>
      </c>
    </row>
    <row r="7891" spans="1:2" x14ac:dyDescent="0.3">
      <c r="A7891">
        <v>788.90000000037253</v>
      </c>
      <c r="B7891">
        <v>-14.375102519989014</v>
      </c>
    </row>
    <row r="7892" spans="1:2" x14ac:dyDescent="0.3">
      <c r="A7892">
        <v>789</v>
      </c>
      <c r="B7892">
        <v>-14.292588829994202</v>
      </c>
    </row>
    <row r="7893" spans="1:2" x14ac:dyDescent="0.3">
      <c r="A7893">
        <v>789.09999999962747</v>
      </c>
      <c r="B7893">
        <v>-14.211684465408325</v>
      </c>
    </row>
    <row r="7894" spans="1:2" x14ac:dyDescent="0.3">
      <c r="A7894">
        <v>789.20000000018626</v>
      </c>
      <c r="B7894">
        <v>-14.130565524101257</v>
      </c>
    </row>
    <row r="7895" spans="1:2" x14ac:dyDescent="0.3">
      <c r="A7895">
        <v>789.29999999981374</v>
      </c>
      <c r="B7895">
        <v>-14.04869556427002</v>
      </c>
    </row>
    <row r="7896" spans="1:2" x14ac:dyDescent="0.3">
      <c r="A7896">
        <v>789.40000000037253</v>
      </c>
      <c r="B7896">
        <v>-13.968229293823242</v>
      </c>
    </row>
    <row r="7897" spans="1:2" x14ac:dyDescent="0.3">
      <c r="A7897">
        <v>789.5</v>
      </c>
      <c r="B7897">
        <v>-13.887476921081543</v>
      </c>
    </row>
    <row r="7898" spans="1:2" x14ac:dyDescent="0.3">
      <c r="A7898">
        <v>789.59999999962747</v>
      </c>
      <c r="B7898">
        <v>-13.806053996086121</v>
      </c>
    </row>
    <row r="7899" spans="1:2" x14ac:dyDescent="0.3">
      <c r="A7899">
        <v>789.70000000018626</v>
      </c>
      <c r="B7899">
        <v>-13.722136616706848</v>
      </c>
    </row>
    <row r="7900" spans="1:2" x14ac:dyDescent="0.3">
      <c r="A7900">
        <v>789.79999999981374</v>
      </c>
      <c r="B7900">
        <v>-13.638952374458313</v>
      </c>
    </row>
    <row r="7901" spans="1:2" x14ac:dyDescent="0.3">
      <c r="A7901">
        <v>789.90000000037253</v>
      </c>
      <c r="B7901">
        <v>-13.558325171470642</v>
      </c>
    </row>
    <row r="7902" spans="1:2" x14ac:dyDescent="0.3">
      <c r="A7902">
        <v>790</v>
      </c>
      <c r="B7902">
        <v>-13.476884365081787</v>
      </c>
    </row>
    <row r="7903" spans="1:2" x14ac:dyDescent="0.3">
      <c r="A7903">
        <v>790.09999999962747</v>
      </c>
      <c r="B7903">
        <v>-13.39457631111145</v>
      </c>
    </row>
    <row r="7904" spans="1:2" x14ac:dyDescent="0.3">
      <c r="A7904">
        <v>790.20000000018626</v>
      </c>
      <c r="B7904">
        <v>-13.312402367591858</v>
      </c>
    </row>
    <row r="7905" spans="1:2" x14ac:dyDescent="0.3">
      <c r="A7905">
        <v>790.29999999981374</v>
      </c>
      <c r="B7905">
        <v>-13.229280710220337</v>
      </c>
    </row>
    <row r="7906" spans="1:2" x14ac:dyDescent="0.3">
      <c r="A7906">
        <v>790.40000000037253</v>
      </c>
      <c r="B7906">
        <v>-13.144057989120483</v>
      </c>
    </row>
    <row r="7907" spans="1:2" x14ac:dyDescent="0.3">
      <c r="A7907">
        <v>790.5</v>
      </c>
      <c r="B7907">
        <v>-13.064441084861755</v>
      </c>
    </row>
    <row r="7908" spans="1:2" x14ac:dyDescent="0.3">
      <c r="A7908">
        <v>790.59999999962747</v>
      </c>
      <c r="B7908">
        <v>-12.984216213226318</v>
      </c>
    </row>
    <row r="7909" spans="1:2" x14ac:dyDescent="0.3">
      <c r="A7909">
        <v>790.70000000018626</v>
      </c>
      <c r="B7909">
        <v>-12.900164723396301</v>
      </c>
    </row>
    <row r="7910" spans="1:2" x14ac:dyDescent="0.3">
      <c r="A7910">
        <v>790.79999999981374</v>
      </c>
      <c r="B7910">
        <v>-12.81687319278717</v>
      </c>
    </row>
    <row r="7911" spans="1:2" x14ac:dyDescent="0.3">
      <c r="A7911">
        <v>790.90000000037253</v>
      </c>
      <c r="B7911">
        <v>-12.733545899391174</v>
      </c>
    </row>
    <row r="7912" spans="1:2" x14ac:dyDescent="0.3">
      <c r="A7912">
        <v>791</v>
      </c>
      <c r="B7912">
        <v>-12.652838230133057</v>
      </c>
    </row>
    <row r="7913" spans="1:2" x14ac:dyDescent="0.3">
      <c r="A7913">
        <v>791.09999999962747</v>
      </c>
      <c r="B7913">
        <v>-12.57070004940033</v>
      </c>
    </row>
    <row r="7914" spans="1:2" x14ac:dyDescent="0.3">
      <c r="A7914">
        <v>791.20000000018626</v>
      </c>
      <c r="B7914">
        <v>-12.488499283790588</v>
      </c>
    </row>
    <row r="7915" spans="1:2" x14ac:dyDescent="0.3">
      <c r="A7915">
        <v>791.29999999981374</v>
      </c>
      <c r="B7915">
        <v>-12.403196096420288</v>
      </c>
    </row>
    <row r="7916" spans="1:2" x14ac:dyDescent="0.3">
      <c r="A7916">
        <v>791.40000000037253</v>
      </c>
      <c r="B7916">
        <v>-12.319153547286987</v>
      </c>
    </row>
    <row r="7917" spans="1:2" x14ac:dyDescent="0.3">
      <c r="A7917">
        <v>791.5</v>
      </c>
      <c r="B7917">
        <v>-12.23595142364502</v>
      </c>
    </row>
    <row r="7918" spans="1:2" x14ac:dyDescent="0.3">
      <c r="A7918">
        <v>791.59999999962747</v>
      </c>
      <c r="B7918">
        <v>-12.155824899673462</v>
      </c>
    </row>
    <row r="7919" spans="1:2" x14ac:dyDescent="0.3">
      <c r="A7919">
        <v>791.70000000018626</v>
      </c>
      <c r="B7919">
        <v>-12.07338273525238</v>
      </c>
    </row>
    <row r="7920" spans="1:2" x14ac:dyDescent="0.3">
      <c r="A7920">
        <v>791.79999999981374</v>
      </c>
      <c r="B7920">
        <v>-11.989313364028931</v>
      </c>
    </row>
    <row r="7921" spans="1:2" x14ac:dyDescent="0.3">
      <c r="A7921">
        <v>791.90000000037253</v>
      </c>
      <c r="B7921">
        <v>-11.905065178871155</v>
      </c>
    </row>
    <row r="7922" spans="1:2" x14ac:dyDescent="0.3">
      <c r="A7922">
        <v>792</v>
      </c>
      <c r="B7922">
        <v>-11.823374032974243</v>
      </c>
    </row>
    <row r="7923" spans="1:2" x14ac:dyDescent="0.3">
      <c r="A7923">
        <v>792.09999999962747</v>
      </c>
      <c r="B7923">
        <v>-11.740297079086304</v>
      </c>
    </row>
    <row r="7924" spans="1:2" x14ac:dyDescent="0.3">
      <c r="A7924">
        <v>792.20000000018626</v>
      </c>
      <c r="B7924">
        <v>-11.657005548477173</v>
      </c>
    </row>
    <row r="7925" spans="1:2" x14ac:dyDescent="0.3">
      <c r="A7925">
        <v>792.29999999981374</v>
      </c>
      <c r="B7925">
        <v>-11.574062705039978</v>
      </c>
    </row>
    <row r="7926" spans="1:2" x14ac:dyDescent="0.3">
      <c r="A7926">
        <v>792.40000000037253</v>
      </c>
      <c r="B7926">
        <v>-11.490735411643982</v>
      </c>
    </row>
    <row r="7927" spans="1:2" x14ac:dyDescent="0.3">
      <c r="A7927">
        <v>792.5</v>
      </c>
      <c r="B7927">
        <v>-11.40688955783844</v>
      </c>
    </row>
    <row r="7928" spans="1:2" x14ac:dyDescent="0.3">
      <c r="A7928">
        <v>792.59999999962747</v>
      </c>
      <c r="B7928">
        <v>-11.324554681777954</v>
      </c>
    </row>
    <row r="7929" spans="1:2" x14ac:dyDescent="0.3">
      <c r="A7929">
        <v>792.70000000018626</v>
      </c>
      <c r="B7929">
        <v>-11.241978406906128</v>
      </c>
    </row>
    <row r="7930" spans="1:2" x14ac:dyDescent="0.3">
      <c r="A7930">
        <v>792.79999999981374</v>
      </c>
      <c r="B7930">
        <v>-11.158597469329834</v>
      </c>
    </row>
    <row r="7931" spans="1:2" x14ac:dyDescent="0.3">
      <c r="A7931">
        <v>792.90000000037253</v>
      </c>
      <c r="B7931">
        <v>-11.073383688926697</v>
      </c>
    </row>
    <row r="7932" spans="1:2" x14ac:dyDescent="0.3">
      <c r="A7932">
        <v>793</v>
      </c>
      <c r="B7932">
        <v>-10.989797115325928</v>
      </c>
    </row>
    <row r="7933" spans="1:2" x14ac:dyDescent="0.3">
      <c r="A7933">
        <v>793.09999999962747</v>
      </c>
      <c r="B7933">
        <v>-10.907390713691711</v>
      </c>
    </row>
    <row r="7934" spans="1:2" x14ac:dyDescent="0.3">
      <c r="A7934">
        <v>793.20000000018626</v>
      </c>
      <c r="B7934">
        <v>-10.824877023696899</v>
      </c>
    </row>
    <row r="7935" spans="1:2" x14ac:dyDescent="0.3">
      <c r="A7935">
        <v>793.29999999981374</v>
      </c>
      <c r="B7935">
        <v>-10.740289092063904</v>
      </c>
    </row>
    <row r="7936" spans="1:2" x14ac:dyDescent="0.3">
      <c r="A7936">
        <v>793.40000000037253</v>
      </c>
      <c r="B7936">
        <v>-10.655888915061951</v>
      </c>
    </row>
    <row r="7937" spans="1:2" x14ac:dyDescent="0.3">
      <c r="A7937">
        <v>793.5</v>
      </c>
      <c r="B7937">
        <v>-10.57160496711731</v>
      </c>
    </row>
    <row r="7938" spans="1:2" x14ac:dyDescent="0.3">
      <c r="A7938">
        <v>793.59999999962747</v>
      </c>
      <c r="B7938">
        <v>-10.488671064376831</v>
      </c>
    </row>
    <row r="7939" spans="1:2" x14ac:dyDescent="0.3">
      <c r="A7939">
        <v>793.70000000018626</v>
      </c>
      <c r="B7939">
        <v>-10.4074627161026</v>
      </c>
    </row>
    <row r="7940" spans="1:2" x14ac:dyDescent="0.3">
      <c r="A7940">
        <v>793.79999999981374</v>
      </c>
      <c r="B7940">
        <v>-10.323330760002136</v>
      </c>
    </row>
    <row r="7941" spans="1:2" x14ac:dyDescent="0.3">
      <c r="A7941">
        <v>793.90000000037253</v>
      </c>
      <c r="B7941">
        <v>-10.238456726074219</v>
      </c>
    </row>
    <row r="7942" spans="1:2" x14ac:dyDescent="0.3">
      <c r="A7942">
        <v>794</v>
      </c>
      <c r="B7942">
        <v>-10.153073072433472</v>
      </c>
    </row>
    <row r="7943" spans="1:2" x14ac:dyDescent="0.3">
      <c r="A7943">
        <v>794.09999999962747</v>
      </c>
      <c r="B7943">
        <v>-10.069513320922852</v>
      </c>
    </row>
    <row r="7944" spans="1:2" x14ac:dyDescent="0.3">
      <c r="A7944">
        <v>794.20000000018626</v>
      </c>
      <c r="B7944">
        <v>-9.9885284900665283</v>
      </c>
    </row>
    <row r="7945" spans="1:2" x14ac:dyDescent="0.3">
      <c r="A7945">
        <v>794.29999999981374</v>
      </c>
      <c r="B7945">
        <v>-9.9035739898681641</v>
      </c>
    </row>
    <row r="7946" spans="1:2" x14ac:dyDescent="0.3">
      <c r="A7946">
        <v>794.40000000037253</v>
      </c>
      <c r="B7946">
        <v>-9.8183423280715942</v>
      </c>
    </row>
    <row r="7947" spans="1:2" x14ac:dyDescent="0.3">
      <c r="A7947">
        <v>794.5</v>
      </c>
      <c r="B7947">
        <v>-9.7336739301681519</v>
      </c>
    </row>
    <row r="7948" spans="1:2" x14ac:dyDescent="0.3">
      <c r="A7948">
        <v>794.59999999962747</v>
      </c>
      <c r="B7948">
        <v>-9.648442268371582</v>
      </c>
    </row>
    <row r="7949" spans="1:2" x14ac:dyDescent="0.3">
      <c r="A7949">
        <v>794.70000000018626</v>
      </c>
      <c r="B7949">
        <v>-9.5674037933349609</v>
      </c>
    </row>
    <row r="7950" spans="1:2" x14ac:dyDescent="0.3">
      <c r="A7950">
        <v>794.79999999981374</v>
      </c>
      <c r="B7950">
        <v>-9.484630823135376</v>
      </c>
    </row>
    <row r="7951" spans="1:2" x14ac:dyDescent="0.3">
      <c r="A7951">
        <v>794.90000000037253</v>
      </c>
      <c r="B7951">
        <v>-9.3985855579376221</v>
      </c>
    </row>
    <row r="7952" spans="1:2" x14ac:dyDescent="0.3">
      <c r="A7952">
        <v>795</v>
      </c>
      <c r="B7952">
        <v>-9.3133717775344849</v>
      </c>
    </row>
    <row r="7953" spans="1:2" x14ac:dyDescent="0.3">
      <c r="A7953">
        <v>795.09999999962747</v>
      </c>
      <c r="B7953">
        <v>-9.2316180467605591</v>
      </c>
    </row>
    <row r="7954" spans="1:2" x14ac:dyDescent="0.3">
      <c r="A7954">
        <v>795.20000000018626</v>
      </c>
      <c r="B7954">
        <v>-9.1488808393478394</v>
      </c>
    </row>
    <row r="7955" spans="1:2" x14ac:dyDescent="0.3">
      <c r="A7955">
        <v>795.29999999981374</v>
      </c>
      <c r="B7955">
        <v>-9.0662598609924316</v>
      </c>
    </row>
    <row r="7956" spans="1:2" x14ac:dyDescent="0.3">
      <c r="A7956">
        <v>795.40000000037253</v>
      </c>
      <c r="B7956">
        <v>-8.9825928211212158</v>
      </c>
    </row>
    <row r="7957" spans="1:2" x14ac:dyDescent="0.3">
      <c r="A7957">
        <v>795.5</v>
      </c>
      <c r="B7957">
        <v>-8.8971376419067383</v>
      </c>
    </row>
    <row r="7958" spans="1:2" x14ac:dyDescent="0.3">
      <c r="A7958">
        <v>795.59999999962747</v>
      </c>
      <c r="B7958">
        <v>-8.8129162788391113</v>
      </c>
    </row>
    <row r="7959" spans="1:2" x14ac:dyDescent="0.3">
      <c r="A7959">
        <v>795.70000000018626</v>
      </c>
      <c r="B7959">
        <v>-8.7285786867141724</v>
      </c>
    </row>
    <row r="7960" spans="1:2" x14ac:dyDescent="0.3">
      <c r="A7960">
        <v>795.79999999981374</v>
      </c>
      <c r="B7960">
        <v>-8.6450189352035522</v>
      </c>
    </row>
    <row r="7961" spans="1:2" x14ac:dyDescent="0.3">
      <c r="A7961">
        <v>795.90000000037253</v>
      </c>
      <c r="B7961">
        <v>-8.5614949464797974</v>
      </c>
    </row>
    <row r="7962" spans="1:2" x14ac:dyDescent="0.3">
      <c r="A7962">
        <v>796</v>
      </c>
      <c r="B7962">
        <v>-8.4761917591094971</v>
      </c>
    </row>
    <row r="7963" spans="1:2" x14ac:dyDescent="0.3">
      <c r="A7963">
        <v>796.09999999962747</v>
      </c>
      <c r="B7963">
        <v>-8.3900570869445801</v>
      </c>
    </row>
    <row r="7964" spans="1:2" x14ac:dyDescent="0.3">
      <c r="A7964">
        <v>796.20000000018626</v>
      </c>
      <c r="B7964">
        <v>-8.3088487386703491</v>
      </c>
    </row>
    <row r="7965" spans="1:2" x14ac:dyDescent="0.3">
      <c r="A7965">
        <v>796.29999999981374</v>
      </c>
      <c r="B7965">
        <v>-8.2248866558074951</v>
      </c>
    </row>
    <row r="7966" spans="1:2" x14ac:dyDescent="0.3">
      <c r="A7966">
        <v>796.40000000037253</v>
      </c>
      <c r="B7966">
        <v>-8.1409692764282227</v>
      </c>
    </row>
    <row r="7967" spans="1:2" x14ac:dyDescent="0.3">
      <c r="A7967">
        <v>796.5</v>
      </c>
      <c r="B7967">
        <v>-8.0665647983551025</v>
      </c>
    </row>
    <row r="7968" spans="1:2" x14ac:dyDescent="0.3">
      <c r="A7968">
        <v>796.59999999962747</v>
      </c>
      <c r="B7968">
        <v>-7.9869210720062256</v>
      </c>
    </row>
    <row r="7969" spans="1:2" x14ac:dyDescent="0.3">
      <c r="A7969">
        <v>796.70000000018626</v>
      </c>
      <c r="B7969">
        <v>-7.902190089225769</v>
      </c>
    </row>
    <row r="7970" spans="1:2" x14ac:dyDescent="0.3">
      <c r="A7970">
        <v>796.79999999981374</v>
      </c>
      <c r="B7970">
        <v>-7.8187823295593262</v>
      </c>
    </row>
    <row r="7971" spans="1:2" x14ac:dyDescent="0.3">
      <c r="A7971">
        <v>796.90000000037253</v>
      </c>
      <c r="B7971">
        <v>-7.7403008937835693</v>
      </c>
    </row>
    <row r="7972" spans="1:2" x14ac:dyDescent="0.3">
      <c r="A7972">
        <v>797</v>
      </c>
      <c r="B7972">
        <v>-7.6621413230895996</v>
      </c>
    </row>
    <row r="7973" spans="1:2" x14ac:dyDescent="0.3">
      <c r="A7973">
        <v>797.09999999962747</v>
      </c>
      <c r="B7973">
        <v>-7.5831234455108643</v>
      </c>
    </row>
    <row r="7974" spans="1:2" x14ac:dyDescent="0.3">
      <c r="A7974">
        <v>797.20000000018626</v>
      </c>
      <c r="B7974">
        <v>-7.4999570846557617</v>
      </c>
    </row>
    <row r="7975" spans="1:2" x14ac:dyDescent="0.3">
      <c r="A7975">
        <v>797.29999999981374</v>
      </c>
      <c r="B7975">
        <v>-7.4024856090545654</v>
      </c>
    </row>
    <row r="7976" spans="1:2" x14ac:dyDescent="0.3">
      <c r="A7976">
        <v>797.40000000037253</v>
      </c>
      <c r="B7976">
        <v>-7.3184967041015625</v>
      </c>
    </row>
    <row r="7977" spans="1:2" x14ac:dyDescent="0.3">
      <c r="A7977">
        <v>797.5</v>
      </c>
      <c r="B7977">
        <v>-7.2611868381500244</v>
      </c>
    </row>
    <row r="7978" spans="1:2" x14ac:dyDescent="0.3">
      <c r="A7978">
        <v>797.59999999962747</v>
      </c>
      <c r="B7978">
        <v>-7.1878910064697266</v>
      </c>
    </row>
    <row r="7979" spans="1:2" x14ac:dyDescent="0.3">
      <c r="A7979">
        <v>797.70000000018626</v>
      </c>
      <c r="B7979">
        <v>-7.081720232963562</v>
      </c>
    </row>
    <row r="7980" spans="1:2" x14ac:dyDescent="0.3">
      <c r="A7980">
        <v>797.79999999981374</v>
      </c>
      <c r="B7980">
        <v>-6.9877535104751587</v>
      </c>
    </row>
    <row r="7981" spans="1:2" x14ac:dyDescent="0.3">
      <c r="A7981">
        <v>797.90000000037253</v>
      </c>
      <c r="B7981">
        <v>-6.9158166646957397</v>
      </c>
    </row>
    <row r="7982" spans="1:2" x14ac:dyDescent="0.3">
      <c r="A7982">
        <v>798</v>
      </c>
      <c r="B7982">
        <v>-6.8472325801849365</v>
      </c>
    </row>
    <row r="7983" spans="1:2" x14ac:dyDescent="0.3">
      <c r="A7983">
        <v>798.09999999962747</v>
      </c>
      <c r="B7983">
        <v>-6.7596763372421265</v>
      </c>
    </row>
    <row r="7984" spans="1:2" x14ac:dyDescent="0.3">
      <c r="A7984">
        <v>798.20000000018626</v>
      </c>
      <c r="B7984">
        <v>-6.6700100898742676</v>
      </c>
    </row>
    <row r="7985" spans="1:2" x14ac:dyDescent="0.3">
      <c r="A7985">
        <v>798.29999999981374</v>
      </c>
      <c r="B7985">
        <v>-6.5776616334915161</v>
      </c>
    </row>
    <row r="7986" spans="1:2" x14ac:dyDescent="0.3">
      <c r="A7986">
        <v>798.40000000037253</v>
      </c>
      <c r="B7986">
        <v>-6.4946562051773071</v>
      </c>
    </row>
    <row r="7987" spans="1:2" x14ac:dyDescent="0.3">
      <c r="A7987">
        <v>798.5</v>
      </c>
      <c r="B7987">
        <v>-6.4239263534545898</v>
      </c>
    </row>
    <row r="7988" spans="1:2" x14ac:dyDescent="0.3">
      <c r="A7988">
        <v>798.59999999962747</v>
      </c>
      <c r="B7988">
        <v>-6.3466697931289673</v>
      </c>
    </row>
    <row r="7989" spans="1:2" x14ac:dyDescent="0.3">
      <c r="A7989">
        <v>798.70000000018626</v>
      </c>
      <c r="B7989">
        <v>-6.2497615814208984</v>
      </c>
    </row>
    <row r="7990" spans="1:2" x14ac:dyDescent="0.3">
      <c r="A7990">
        <v>798.79999999981374</v>
      </c>
      <c r="B7990">
        <v>-6.1519324779510498</v>
      </c>
    </row>
    <row r="7991" spans="1:2" x14ac:dyDescent="0.3">
      <c r="A7991">
        <v>798.90000000037253</v>
      </c>
      <c r="B7991">
        <v>-6.0832500457763672</v>
      </c>
    </row>
    <row r="7992" spans="1:2" x14ac:dyDescent="0.3">
      <c r="A7992">
        <v>799</v>
      </c>
      <c r="B7992">
        <v>-6.0190469026565552</v>
      </c>
    </row>
    <row r="7993" spans="1:2" x14ac:dyDescent="0.3">
      <c r="A7993">
        <v>799.09999999962747</v>
      </c>
      <c r="B7993">
        <v>-5.9372305870056152</v>
      </c>
    </row>
    <row r="7994" spans="1:2" x14ac:dyDescent="0.3">
      <c r="A7994">
        <v>799.20000000018626</v>
      </c>
      <c r="B7994">
        <v>-5.8441132307052612</v>
      </c>
    </row>
    <row r="7995" spans="1:2" x14ac:dyDescent="0.3">
      <c r="A7995">
        <v>799.29999999981374</v>
      </c>
      <c r="B7995">
        <v>-5.7323813438415527</v>
      </c>
    </row>
    <row r="7996" spans="1:2" x14ac:dyDescent="0.3">
      <c r="A7996">
        <v>799.40000000037253</v>
      </c>
      <c r="B7996">
        <v>-5.6285351514816284</v>
      </c>
    </row>
    <row r="7997" spans="1:2" x14ac:dyDescent="0.3">
      <c r="A7997">
        <v>799.5</v>
      </c>
      <c r="B7997">
        <v>-5.5688828229904175</v>
      </c>
    </row>
    <row r="7998" spans="1:2" x14ac:dyDescent="0.3">
      <c r="A7998">
        <v>799.59999999962747</v>
      </c>
      <c r="B7998">
        <v>-5.5232048034667969</v>
      </c>
    </row>
    <row r="7999" spans="1:2" x14ac:dyDescent="0.3">
      <c r="A7999">
        <v>799.70000000018626</v>
      </c>
      <c r="B7999">
        <v>-5.4333239793777466</v>
      </c>
    </row>
    <row r="8000" spans="1:2" x14ac:dyDescent="0.3">
      <c r="A8000">
        <v>799.79999999981374</v>
      </c>
      <c r="B8000">
        <v>-5.31730055809021</v>
      </c>
    </row>
    <row r="8001" spans="1:2" x14ac:dyDescent="0.3">
      <c r="A8001">
        <v>799.90000000037253</v>
      </c>
      <c r="B8001">
        <v>-5.2224665880203247</v>
      </c>
    </row>
    <row r="8002" spans="1:2" x14ac:dyDescent="0.3">
      <c r="A8002">
        <v>800</v>
      </c>
      <c r="B8002">
        <v>-5.1532119512557983</v>
      </c>
    </row>
    <row r="8003" spans="1:2" x14ac:dyDescent="0.3">
      <c r="A8003">
        <v>800.09999999962747</v>
      </c>
      <c r="B8003">
        <v>-5.0851732492446899</v>
      </c>
    </row>
    <row r="8004" spans="1:2" x14ac:dyDescent="0.3">
      <c r="A8004">
        <v>800.20000000018626</v>
      </c>
      <c r="B8004">
        <v>-5.0041258335113525</v>
      </c>
    </row>
    <row r="8005" spans="1:2" x14ac:dyDescent="0.3">
      <c r="A8005">
        <v>800.29999999981374</v>
      </c>
      <c r="B8005">
        <v>-4.9002081155776978</v>
      </c>
    </row>
    <row r="8006" spans="1:2" x14ac:dyDescent="0.3">
      <c r="A8006">
        <v>800.40000000037253</v>
      </c>
      <c r="B8006">
        <v>-4.7942608594894409</v>
      </c>
    </row>
    <row r="8007" spans="1:2" x14ac:dyDescent="0.3">
      <c r="A8007">
        <v>800.5</v>
      </c>
      <c r="B8007">
        <v>-4.7112107276916504</v>
      </c>
    </row>
    <row r="8008" spans="1:2" x14ac:dyDescent="0.3">
      <c r="A8008">
        <v>800.59999999962747</v>
      </c>
      <c r="B8008">
        <v>-4.658934473991394</v>
      </c>
    </row>
    <row r="8009" spans="1:2" x14ac:dyDescent="0.3">
      <c r="A8009">
        <v>800.70000000018626</v>
      </c>
      <c r="B8009">
        <v>-4.6003371477127075</v>
      </c>
    </row>
    <row r="8010" spans="1:2" x14ac:dyDescent="0.3">
      <c r="A8010">
        <v>800.79999999981374</v>
      </c>
      <c r="B8010">
        <v>-4.4942647218704224</v>
      </c>
    </row>
    <row r="8011" spans="1:2" x14ac:dyDescent="0.3">
      <c r="A8011">
        <v>800.90000000037253</v>
      </c>
      <c r="B8011">
        <v>-4.3720632791519165</v>
      </c>
    </row>
    <row r="8012" spans="1:2" x14ac:dyDescent="0.3">
      <c r="A8012">
        <v>801</v>
      </c>
      <c r="B8012">
        <v>-4.2802870273590088</v>
      </c>
    </row>
    <row r="8013" spans="1:2" x14ac:dyDescent="0.3">
      <c r="A8013">
        <v>801.09999999962747</v>
      </c>
      <c r="B8013">
        <v>-4.2175769805908203</v>
      </c>
    </row>
    <row r="8014" spans="1:2" x14ac:dyDescent="0.3">
      <c r="A8014">
        <v>801.20000000018626</v>
      </c>
      <c r="B8014">
        <v>-4.1614651679992676</v>
      </c>
    </row>
    <row r="8015" spans="1:2" x14ac:dyDescent="0.3">
      <c r="A8015">
        <v>801.29999999981374</v>
      </c>
      <c r="B8015">
        <v>-4.073372483253479</v>
      </c>
    </row>
    <row r="8016" spans="1:2" x14ac:dyDescent="0.3">
      <c r="A8016">
        <v>801.40000000037253</v>
      </c>
      <c r="B8016">
        <v>-3.9616763591766357</v>
      </c>
    </row>
    <row r="8017" spans="1:2" x14ac:dyDescent="0.3">
      <c r="A8017">
        <v>801.5</v>
      </c>
      <c r="B8017">
        <v>-3.8665562868118286</v>
      </c>
    </row>
    <row r="8018" spans="1:2" x14ac:dyDescent="0.3">
      <c r="A8018">
        <v>801.59999999962747</v>
      </c>
      <c r="B8018">
        <v>-3.8035333156585693</v>
      </c>
    </row>
    <row r="8019" spans="1:2" x14ac:dyDescent="0.3">
      <c r="A8019">
        <v>801.70000000018626</v>
      </c>
      <c r="B8019">
        <v>-3.736191987991333</v>
      </c>
    </row>
    <row r="8020" spans="1:2" x14ac:dyDescent="0.3">
      <c r="A8020">
        <v>801.79999999981374</v>
      </c>
      <c r="B8020">
        <v>-3.6421447992324829</v>
      </c>
    </row>
    <row r="8021" spans="1:2" x14ac:dyDescent="0.3">
      <c r="A8021">
        <v>801.90000000037253</v>
      </c>
      <c r="B8021">
        <v>-3.5313785076141357</v>
      </c>
    </row>
    <row r="8022" spans="1:2" x14ac:dyDescent="0.3">
      <c r="A8022">
        <v>802</v>
      </c>
      <c r="B8022">
        <v>-3.4389138221740723</v>
      </c>
    </row>
    <row r="8023" spans="1:2" x14ac:dyDescent="0.3">
      <c r="A8023">
        <v>802.09999999962747</v>
      </c>
      <c r="B8023">
        <v>-3.3794939517974854</v>
      </c>
    </row>
    <row r="8024" spans="1:2" x14ac:dyDescent="0.3">
      <c r="A8024">
        <v>802.20000000018626</v>
      </c>
      <c r="B8024">
        <v>-3.3275485038757324</v>
      </c>
    </row>
    <row r="8025" spans="1:2" x14ac:dyDescent="0.3">
      <c r="A8025">
        <v>802.29999999981374</v>
      </c>
      <c r="B8025">
        <v>-3.2407253980636597</v>
      </c>
    </row>
    <row r="8026" spans="1:2" x14ac:dyDescent="0.3">
      <c r="A8026">
        <v>802.40000000037253</v>
      </c>
      <c r="B8026">
        <v>-3.1263738870620728</v>
      </c>
    </row>
    <row r="8027" spans="1:2" x14ac:dyDescent="0.3">
      <c r="A8027">
        <v>802.5</v>
      </c>
      <c r="B8027">
        <v>-3.0275166034698486</v>
      </c>
    </row>
    <row r="8028" spans="1:2" x14ac:dyDescent="0.3">
      <c r="A8028">
        <v>802.59999999962747</v>
      </c>
      <c r="B8028">
        <v>-2.9543370008468628</v>
      </c>
    </row>
    <row r="8029" spans="1:2" x14ac:dyDescent="0.3">
      <c r="A8029">
        <v>802.70000000018626</v>
      </c>
      <c r="B8029">
        <v>-2.8970092535018921</v>
      </c>
    </row>
    <row r="8030" spans="1:2" x14ac:dyDescent="0.3">
      <c r="A8030">
        <v>802.79999999981374</v>
      </c>
      <c r="B8030">
        <v>-2.8266102075576782</v>
      </c>
    </row>
    <row r="8031" spans="1:2" x14ac:dyDescent="0.3">
      <c r="A8031">
        <v>802.90000000037253</v>
      </c>
      <c r="B8031">
        <v>-2.7202516794204712</v>
      </c>
    </row>
    <row r="8032" spans="1:2" x14ac:dyDescent="0.3">
      <c r="A8032">
        <v>803</v>
      </c>
      <c r="B8032">
        <v>-2.6148140430450439</v>
      </c>
    </row>
    <row r="8033" spans="1:2" x14ac:dyDescent="0.3">
      <c r="A8033">
        <v>803.09999999962747</v>
      </c>
      <c r="B8033">
        <v>-2.5439053773880005</v>
      </c>
    </row>
    <row r="8034" spans="1:2" x14ac:dyDescent="0.3">
      <c r="A8034">
        <v>803.20000000018626</v>
      </c>
      <c r="B8034">
        <v>-2.4905025959014893</v>
      </c>
    </row>
    <row r="8035" spans="1:2" x14ac:dyDescent="0.3">
      <c r="A8035">
        <v>803.29999999981374</v>
      </c>
      <c r="B8035">
        <v>-2.4179846048355103</v>
      </c>
    </row>
    <row r="8036" spans="1:2" x14ac:dyDescent="0.3">
      <c r="A8036">
        <v>803.40000000037253</v>
      </c>
      <c r="B8036">
        <v>-2.3088186979293823</v>
      </c>
    </row>
    <row r="8037" spans="1:2" x14ac:dyDescent="0.3">
      <c r="A8037">
        <v>803.5</v>
      </c>
      <c r="B8037">
        <v>-2.1993935108184814</v>
      </c>
    </row>
    <row r="8038" spans="1:2" x14ac:dyDescent="0.3">
      <c r="A8038">
        <v>803.59999999962747</v>
      </c>
      <c r="B8038">
        <v>-2.1233797073364258</v>
      </c>
    </row>
    <row r="8039" spans="1:2" x14ac:dyDescent="0.3">
      <c r="A8039">
        <v>803.70000000018626</v>
      </c>
      <c r="B8039">
        <v>-2.0685821771621704</v>
      </c>
    </row>
    <row r="8040" spans="1:2" x14ac:dyDescent="0.3">
      <c r="A8040">
        <v>803.79999999981374</v>
      </c>
      <c r="B8040">
        <v>-2.0066946744918823</v>
      </c>
    </row>
    <row r="8041" spans="1:2" x14ac:dyDescent="0.3">
      <c r="A8041">
        <v>803.90000000037253</v>
      </c>
      <c r="B8041">
        <v>-1.9086956977844238</v>
      </c>
    </row>
    <row r="8042" spans="1:2" x14ac:dyDescent="0.3">
      <c r="A8042">
        <v>804</v>
      </c>
      <c r="B8042">
        <v>-1.7940223217010498</v>
      </c>
    </row>
    <row r="8043" spans="1:2" x14ac:dyDescent="0.3">
      <c r="A8043">
        <v>804.09999999962747</v>
      </c>
      <c r="B8043">
        <v>-1.7099440097808838</v>
      </c>
    </row>
    <row r="8044" spans="1:2" x14ac:dyDescent="0.3">
      <c r="A8044">
        <v>804.20000000018626</v>
      </c>
      <c r="B8044">
        <v>-1.6498714685440063</v>
      </c>
    </row>
    <row r="8045" spans="1:2" x14ac:dyDescent="0.3">
      <c r="A8045">
        <v>804.29999999981374</v>
      </c>
      <c r="B8045">
        <v>-1.585078239440918</v>
      </c>
    </row>
    <row r="8046" spans="1:2" x14ac:dyDescent="0.3">
      <c r="A8046">
        <v>804.40000000037253</v>
      </c>
      <c r="B8046">
        <v>-1.4950990676879883</v>
      </c>
    </row>
    <row r="8047" spans="1:2" x14ac:dyDescent="0.3">
      <c r="A8047">
        <v>804.5</v>
      </c>
      <c r="B8047">
        <v>-1.3863444328308105</v>
      </c>
    </row>
    <row r="8048" spans="1:2" x14ac:dyDescent="0.3">
      <c r="A8048">
        <v>804.59999999962747</v>
      </c>
      <c r="B8048">
        <v>-1.2925386428833008</v>
      </c>
    </row>
    <row r="8049" spans="1:2" x14ac:dyDescent="0.3">
      <c r="A8049">
        <v>804.70000000018626</v>
      </c>
      <c r="B8049">
        <v>-1.2390017509460449</v>
      </c>
    </row>
    <row r="8050" spans="1:2" x14ac:dyDescent="0.3">
      <c r="A8050">
        <v>804.79999999981374</v>
      </c>
      <c r="B8050">
        <v>-1.1873513460159302</v>
      </c>
    </row>
    <row r="8051" spans="1:2" x14ac:dyDescent="0.3">
      <c r="A8051">
        <v>804.90000000037253</v>
      </c>
      <c r="B8051">
        <v>-1.0964423418045044</v>
      </c>
    </row>
    <row r="8052" spans="1:2" x14ac:dyDescent="0.3">
      <c r="A8052">
        <v>805</v>
      </c>
      <c r="B8052">
        <v>-0.97957849502563477</v>
      </c>
    </row>
    <row r="8053" spans="1:2" x14ac:dyDescent="0.3">
      <c r="A8053">
        <v>805.09999999962747</v>
      </c>
      <c r="B8053">
        <v>-0.87637603282928467</v>
      </c>
    </row>
    <row r="8054" spans="1:2" x14ac:dyDescent="0.3">
      <c r="A8054">
        <v>805.20000000018626</v>
      </c>
      <c r="B8054">
        <v>-0.81335306167602539</v>
      </c>
    </row>
    <row r="8055" spans="1:2" x14ac:dyDescent="0.3">
      <c r="A8055">
        <v>805.29999999981374</v>
      </c>
      <c r="B8055">
        <v>-0.76782703399658203</v>
      </c>
    </row>
    <row r="8056" spans="1:2" x14ac:dyDescent="0.3">
      <c r="A8056">
        <v>805.40000000037253</v>
      </c>
      <c r="B8056">
        <v>-0.69217085838317871</v>
      </c>
    </row>
    <row r="8057" spans="1:2" x14ac:dyDescent="0.3">
      <c r="A8057">
        <v>805.5</v>
      </c>
      <c r="B8057">
        <v>-0.58414936065673828</v>
      </c>
    </row>
    <row r="8058" spans="1:2" x14ac:dyDescent="0.3">
      <c r="A8058">
        <v>805.59999999962747</v>
      </c>
      <c r="B8058">
        <v>-0.48029422760009766</v>
      </c>
    </row>
    <row r="8059" spans="1:2" x14ac:dyDescent="0.3">
      <c r="A8059">
        <v>805.70000000018626</v>
      </c>
      <c r="B8059">
        <v>-0.40159821510314941</v>
      </c>
    </row>
    <row r="8060" spans="1:2" x14ac:dyDescent="0.3">
      <c r="A8060">
        <v>805.79999999981374</v>
      </c>
      <c r="B8060">
        <v>-0.34345686435699463</v>
      </c>
    </row>
    <row r="8061" spans="1:2" x14ac:dyDescent="0.3">
      <c r="A8061">
        <v>805.90000000037253</v>
      </c>
      <c r="B8061">
        <v>-0.28055906295776367</v>
      </c>
    </row>
    <row r="8062" spans="1:2" x14ac:dyDescent="0.3">
      <c r="A8062">
        <v>806</v>
      </c>
      <c r="B8062">
        <v>-0.18263161182403564</v>
      </c>
    </row>
    <row r="8063" spans="1:2" x14ac:dyDescent="0.3">
      <c r="A8063">
        <v>806.09999999962747</v>
      </c>
      <c r="B8063">
        <v>-6.8771839141845703E-2</v>
      </c>
    </row>
    <row r="8064" spans="1:2" x14ac:dyDescent="0.3">
      <c r="A8064">
        <v>806.20000000018626</v>
      </c>
      <c r="B8064">
        <v>1.2275576591491699E-2</v>
      </c>
    </row>
    <row r="8065" spans="1:2" x14ac:dyDescent="0.3">
      <c r="A8065">
        <v>806.29999999981374</v>
      </c>
      <c r="B8065">
        <v>5.5217742919921875E-2</v>
      </c>
    </row>
    <row r="8066" spans="1:2" x14ac:dyDescent="0.3">
      <c r="A8066">
        <v>806.40000000037253</v>
      </c>
      <c r="B8066">
        <v>0.11259913444519043</v>
      </c>
    </row>
    <row r="8067" spans="1:2" x14ac:dyDescent="0.3">
      <c r="A8067">
        <v>806.5</v>
      </c>
      <c r="B8067">
        <v>0.20965933799743652</v>
      </c>
    </row>
    <row r="8068" spans="1:2" x14ac:dyDescent="0.3">
      <c r="A8068">
        <v>806.59999999962747</v>
      </c>
      <c r="B8068">
        <v>0.32887458801269531</v>
      </c>
    </row>
    <row r="8069" spans="1:2" x14ac:dyDescent="0.3">
      <c r="A8069">
        <v>806.70000000018626</v>
      </c>
      <c r="B8069">
        <v>0.42131245136260986</v>
      </c>
    </row>
    <row r="8070" spans="1:2" x14ac:dyDescent="0.3">
      <c r="A8070">
        <v>806.79999999981374</v>
      </c>
      <c r="B8070">
        <v>0.47585964202880859</v>
      </c>
    </row>
    <row r="8071" spans="1:2" x14ac:dyDescent="0.3">
      <c r="A8071">
        <v>806.90000000037253</v>
      </c>
      <c r="B8071">
        <v>0.53053200244903564</v>
      </c>
    </row>
    <row r="8072" spans="1:2" x14ac:dyDescent="0.3">
      <c r="A8072">
        <v>807</v>
      </c>
      <c r="B8072">
        <v>0.60421228408813477</v>
      </c>
    </row>
    <row r="8073" spans="1:2" x14ac:dyDescent="0.3">
      <c r="A8073">
        <v>807.09999999962747</v>
      </c>
      <c r="B8073">
        <v>0.71388781070709229</v>
      </c>
    </row>
    <row r="8074" spans="1:2" x14ac:dyDescent="0.3">
      <c r="A8074">
        <v>807.20000000018626</v>
      </c>
      <c r="B8074">
        <v>0.82830190658569336</v>
      </c>
    </row>
    <row r="8075" spans="1:2" x14ac:dyDescent="0.3">
      <c r="A8075">
        <v>807.29999999981374</v>
      </c>
      <c r="B8075">
        <v>0.91580450534820557</v>
      </c>
    </row>
    <row r="8076" spans="1:2" x14ac:dyDescent="0.3">
      <c r="A8076">
        <v>807.40000000037253</v>
      </c>
      <c r="B8076">
        <v>0.96099972724914551</v>
      </c>
    </row>
    <row r="8077" spans="1:2" x14ac:dyDescent="0.3">
      <c r="A8077">
        <v>807.5</v>
      </c>
      <c r="B8077">
        <v>1.0041296482086182</v>
      </c>
    </row>
    <row r="8078" spans="1:2" x14ac:dyDescent="0.3">
      <c r="A8078">
        <v>807.59999999962747</v>
      </c>
      <c r="B8078">
        <v>1.0803580284118652</v>
      </c>
    </row>
    <row r="8079" spans="1:2" x14ac:dyDescent="0.3">
      <c r="A8079">
        <v>807.70000000018626</v>
      </c>
      <c r="B8079">
        <v>1.2055367231369019</v>
      </c>
    </row>
    <row r="8080" spans="1:2" x14ac:dyDescent="0.3">
      <c r="A8080">
        <v>807.79999999981374</v>
      </c>
      <c r="B8080">
        <v>1.3198435306549072</v>
      </c>
    </row>
    <row r="8081" spans="1:2" x14ac:dyDescent="0.3">
      <c r="A8081">
        <v>807.90000000037253</v>
      </c>
      <c r="B8081">
        <v>1.3703852891921997</v>
      </c>
    </row>
    <row r="8082" spans="1:2" x14ac:dyDescent="0.3">
      <c r="A8082">
        <v>808</v>
      </c>
      <c r="B8082">
        <v>1.3914674520492554</v>
      </c>
    </row>
    <row r="8083" spans="1:2" x14ac:dyDescent="0.3">
      <c r="A8083">
        <v>808.09999999962747</v>
      </c>
      <c r="B8083">
        <v>1.4664977788925171</v>
      </c>
    </row>
    <row r="8084" spans="1:2" x14ac:dyDescent="0.3">
      <c r="A8084">
        <v>808.20000000018626</v>
      </c>
      <c r="B8084">
        <v>1.5992671251296997</v>
      </c>
    </row>
    <row r="8085" spans="1:2" x14ac:dyDescent="0.3">
      <c r="A8085">
        <v>808.29999999981374</v>
      </c>
      <c r="B8085">
        <v>1.7214059829711914</v>
      </c>
    </row>
    <row r="8086" spans="1:2" x14ac:dyDescent="0.3">
      <c r="A8086">
        <v>808.40000000037253</v>
      </c>
      <c r="B8086">
        <v>1.7780005931854248</v>
      </c>
    </row>
    <row r="8087" spans="1:2" x14ac:dyDescent="0.3">
      <c r="A8087">
        <v>808.5</v>
      </c>
      <c r="B8087">
        <v>1.8037319183349609</v>
      </c>
    </row>
    <row r="8088" spans="1:2" x14ac:dyDescent="0.3">
      <c r="A8088">
        <v>808.59999999962747</v>
      </c>
      <c r="B8088">
        <v>1.8535494804382324</v>
      </c>
    </row>
    <row r="8089" spans="1:2" x14ac:dyDescent="0.3">
      <c r="A8089">
        <v>808.70000000018626</v>
      </c>
      <c r="B8089">
        <v>1.9597560167312622</v>
      </c>
    </row>
    <row r="8090" spans="1:2" x14ac:dyDescent="0.3">
      <c r="A8090">
        <v>808.79999999981374</v>
      </c>
      <c r="B8090">
        <v>2.0932763814926147</v>
      </c>
    </row>
    <row r="8091" spans="1:2" x14ac:dyDescent="0.3">
      <c r="A8091">
        <v>808.90000000037253</v>
      </c>
      <c r="B8091">
        <v>2.1812885999679565</v>
      </c>
    </row>
    <row r="8092" spans="1:2" x14ac:dyDescent="0.3">
      <c r="A8092">
        <v>809</v>
      </c>
      <c r="B8092">
        <v>2.2095680236816406</v>
      </c>
    </row>
    <row r="8093" spans="1:2" x14ac:dyDescent="0.3">
      <c r="A8093">
        <v>809.09999999962747</v>
      </c>
      <c r="B8093">
        <v>2.2471904754638672</v>
      </c>
    </row>
    <row r="8094" spans="1:2" x14ac:dyDescent="0.3">
      <c r="A8094">
        <v>809.20000000018626</v>
      </c>
      <c r="B8094">
        <v>2.3486673831939697</v>
      </c>
    </row>
    <row r="8095" spans="1:2" x14ac:dyDescent="0.3">
      <c r="A8095">
        <v>809.29999999981374</v>
      </c>
      <c r="B8095">
        <v>2.4770736694335938</v>
      </c>
    </row>
    <row r="8096" spans="1:2" x14ac:dyDescent="0.3">
      <c r="A8096">
        <v>809.40000000037253</v>
      </c>
      <c r="B8096">
        <v>2.564692497253418</v>
      </c>
    </row>
    <row r="8097" spans="1:2" x14ac:dyDescent="0.3">
      <c r="A8097">
        <v>809.5</v>
      </c>
      <c r="B8097">
        <v>2.6017963886260986</v>
      </c>
    </row>
    <row r="8098" spans="1:2" x14ac:dyDescent="0.3">
      <c r="A8098">
        <v>809.59999999962747</v>
      </c>
      <c r="B8098">
        <v>2.6374340057373047</v>
      </c>
    </row>
    <row r="8099" spans="1:2" x14ac:dyDescent="0.3">
      <c r="A8099">
        <v>809.70000000018626</v>
      </c>
      <c r="B8099">
        <v>2.7194023132324219</v>
      </c>
    </row>
    <row r="8100" spans="1:2" x14ac:dyDescent="0.3">
      <c r="A8100">
        <v>809.79999999981374</v>
      </c>
      <c r="B8100">
        <v>2.8492927551269531</v>
      </c>
    </row>
    <row r="8101" spans="1:2" x14ac:dyDescent="0.3">
      <c r="A8101">
        <v>809.90000000037253</v>
      </c>
      <c r="B8101">
        <v>2.9634386301040649</v>
      </c>
    </row>
    <row r="8102" spans="1:2" x14ac:dyDescent="0.3">
      <c r="A8102">
        <v>810</v>
      </c>
      <c r="B8102">
        <v>3.0090451240539551</v>
      </c>
    </row>
    <row r="8103" spans="1:2" x14ac:dyDescent="0.3">
      <c r="A8103">
        <v>810.09999999962747</v>
      </c>
      <c r="B8103">
        <v>3.0213922262191772</v>
      </c>
    </row>
    <row r="8104" spans="1:2" x14ac:dyDescent="0.3">
      <c r="A8104">
        <v>810.20000000018626</v>
      </c>
      <c r="B8104">
        <v>3.0860066413879395</v>
      </c>
    </row>
    <row r="8105" spans="1:2" x14ac:dyDescent="0.3">
      <c r="A8105">
        <v>810.29999999981374</v>
      </c>
      <c r="B8105">
        <v>3.2113909721374512</v>
      </c>
    </row>
    <row r="8106" spans="1:2" x14ac:dyDescent="0.3">
      <c r="A8106">
        <v>810.40000000037253</v>
      </c>
      <c r="B8106">
        <v>3.3311337232589722</v>
      </c>
    </row>
    <row r="8107" spans="1:2" x14ac:dyDescent="0.3">
      <c r="A8107">
        <v>810.5</v>
      </c>
      <c r="B8107">
        <v>3.395158052444458</v>
      </c>
    </row>
    <row r="8108" spans="1:2" x14ac:dyDescent="0.3">
      <c r="A8108">
        <v>810.59999999962747</v>
      </c>
      <c r="B8108">
        <v>3.4287840127944946</v>
      </c>
    </row>
    <row r="8109" spans="1:2" x14ac:dyDescent="0.3">
      <c r="A8109">
        <v>810.70000000018626</v>
      </c>
      <c r="B8109">
        <v>3.4819722175598145</v>
      </c>
    </row>
    <row r="8110" spans="1:2" x14ac:dyDescent="0.3">
      <c r="A8110">
        <v>810.79999999981374</v>
      </c>
      <c r="B8110">
        <v>3.5865247249603271</v>
      </c>
    </row>
    <row r="8111" spans="1:2" x14ac:dyDescent="0.3">
      <c r="A8111">
        <v>810.90000000037253</v>
      </c>
      <c r="B8111">
        <v>3.7097901105880737</v>
      </c>
    </row>
    <row r="8112" spans="1:2" x14ac:dyDescent="0.3">
      <c r="A8112">
        <v>811</v>
      </c>
      <c r="B8112">
        <v>3.7837743759155273</v>
      </c>
    </row>
    <row r="8113" spans="1:2" x14ac:dyDescent="0.3">
      <c r="A8113">
        <v>811.09999999962747</v>
      </c>
      <c r="B8113">
        <v>3.8011640310287476</v>
      </c>
    </row>
    <row r="8114" spans="1:2" x14ac:dyDescent="0.3">
      <c r="A8114">
        <v>811.20000000018626</v>
      </c>
      <c r="B8114">
        <v>3.8377493619918823</v>
      </c>
    </row>
    <row r="8115" spans="1:2" x14ac:dyDescent="0.3">
      <c r="A8115">
        <v>811.29999999981374</v>
      </c>
      <c r="B8115">
        <v>3.9451628923416138</v>
      </c>
    </row>
    <row r="8116" spans="1:2" x14ac:dyDescent="0.3">
      <c r="A8116">
        <v>811.40000000037253</v>
      </c>
      <c r="B8116">
        <v>4.0779411792755127</v>
      </c>
    </row>
    <row r="8117" spans="1:2" x14ac:dyDescent="0.3">
      <c r="A8117">
        <v>811.5</v>
      </c>
      <c r="B8117">
        <v>4.165184497833252</v>
      </c>
    </row>
    <row r="8118" spans="1:2" x14ac:dyDescent="0.3">
      <c r="A8118">
        <v>811.59999999962747</v>
      </c>
      <c r="B8118">
        <v>4.2011797428131104</v>
      </c>
    </row>
    <row r="8119" spans="1:2" x14ac:dyDescent="0.3">
      <c r="A8119">
        <v>811.70000000018626</v>
      </c>
      <c r="B8119">
        <v>4.2314618825912476</v>
      </c>
    </row>
    <row r="8120" spans="1:2" x14ac:dyDescent="0.3">
      <c r="A8120">
        <v>811.79999999981374</v>
      </c>
      <c r="B8120">
        <v>4.3031483888626099</v>
      </c>
    </row>
    <row r="8121" spans="1:2" x14ac:dyDescent="0.3">
      <c r="A8121">
        <v>811.90000000037253</v>
      </c>
      <c r="B8121">
        <v>4.4256269931793213</v>
      </c>
    </row>
    <row r="8122" spans="1:2" x14ac:dyDescent="0.3">
      <c r="A8122">
        <v>812</v>
      </c>
      <c r="B8122">
        <v>4.5362591743469238</v>
      </c>
    </row>
    <row r="8123" spans="1:2" x14ac:dyDescent="0.3">
      <c r="A8123">
        <v>812.09999999962747</v>
      </c>
      <c r="B8123">
        <v>4.5822769403457642</v>
      </c>
    </row>
    <row r="8124" spans="1:2" x14ac:dyDescent="0.3">
      <c r="A8124">
        <v>812.20000000018626</v>
      </c>
      <c r="B8124">
        <v>4.6029835939407349</v>
      </c>
    </row>
    <row r="8125" spans="1:2" x14ac:dyDescent="0.3">
      <c r="A8125">
        <v>812.29999999981374</v>
      </c>
      <c r="B8125">
        <v>4.674607515335083</v>
      </c>
    </row>
    <row r="8126" spans="1:2" x14ac:dyDescent="0.3">
      <c r="A8126">
        <v>812.40000000037253</v>
      </c>
      <c r="B8126">
        <v>4.7968178987503052</v>
      </c>
    </row>
    <row r="8127" spans="1:2" x14ac:dyDescent="0.3">
      <c r="A8127">
        <v>812.5</v>
      </c>
      <c r="B8127">
        <v>4.9048304557800293</v>
      </c>
    </row>
    <row r="8128" spans="1:2" x14ac:dyDescent="0.3">
      <c r="A8128">
        <v>812.59999999962747</v>
      </c>
      <c r="B8128">
        <v>4.9549520015716553</v>
      </c>
    </row>
    <row r="8129" spans="1:2" x14ac:dyDescent="0.3">
      <c r="A8129">
        <v>812.70000000018626</v>
      </c>
      <c r="B8129">
        <v>4.9791097640991211</v>
      </c>
    </row>
    <row r="8130" spans="1:2" x14ac:dyDescent="0.3">
      <c r="A8130">
        <v>812.79999999981374</v>
      </c>
      <c r="B8130">
        <v>5.0282478332519531</v>
      </c>
    </row>
    <row r="8131" spans="1:2" x14ac:dyDescent="0.3">
      <c r="A8131">
        <v>812.90000000037253</v>
      </c>
      <c r="B8131">
        <v>5.1371723413467407</v>
      </c>
    </row>
    <row r="8132" spans="1:2" x14ac:dyDescent="0.3">
      <c r="A8132">
        <v>813</v>
      </c>
      <c r="B8132">
        <v>5.2637279033660889</v>
      </c>
    </row>
    <row r="8133" spans="1:2" x14ac:dyDescent="0.3">
      <c r="A8133">
        <v>813.09999999962747</v>
      </c>
      <c r="B8133">
        <v>5.3417444229125977</v>
      </c>
    </row>
    <row r="8134" spans="1:2" x14ac:dyDescent="0.3">
      <c r="A8134">
        <v>813.20000000018626</v>
      </c>
      <c r="B8134">
        <v>5.3604930639266968</v>
      </c>
    </row>
    <row r="8135" spans="1:2" x14ac:dyDescent="0.3">
      <c r="A8135">
        <v>813.29999999981374</v>
      </c>
      <c r="B8135">
        <v>5.392080545425415</v>
      </c>
    </row>
    <row r="8136" spans="1:2" x14ac:dyDescent="0.3">
      <c r="A8136">
        <v>813.40000000037253</v>
      </c>
      <c r="B8136">
        <v>5.4907858371734619</v>
      </c>
    </row>
    <row r="8137" spans="1:2" x14ac:dyDescent="0.3">
      <c r="A8137">
        <v>813.5</v>
      </c>
      <c r="B8137">
        <v>5.6139975786209106</v>
      </c>
    </row>
    <row r="8138" spans="1:2" x14ac:dyDescent="0.3">
      <c r="A8138">
        <v>813.59999999962747</v>
      </c>
      <c r="B8138">
        <v>5.696028470993042</v>
      </c>
    </row>
    <row r="8139" spans="1:2" x14ac:dyDescent="0.3">
      <c r="A8139">
        <v>813.70000000018626</v>
      </c>
      <c r="B8139">
        <v>5.7304948568344116</v>
      </c>
    </row>
    <row r="8140" spans="1:2" x14ac:dyDescent="0.3">
      <c r="A8140">
        <v>813.79999999981374</v>
      </c>
      <c r="B8140">
        <v>5.7652473449707031</v>
      </c>
    </row>
    <row r="8141" spans="1:2" x14ac:dyDescent="0.3">
      <c r="A8141">
        <v>813.90000000037253</v>
      </c>
      <c r="B8141">
        <v>5.8447837829589844</v>
      </c>
    </row>
    <row r="8142" spans="1:2" x14ac:dyDescent="0.3">
      <c r="A8142">
        <v>814</v>
      </c>
      <c r="B8142">
        <v>5.9659481048583984</v>
      </c>
    </row>
    <row r="8143" spans="1:2" x14ac:dyDescent="0.3">
      <c r="A8143">
        <v>814.09999999962747</v>
      </c>
      <c r="B8143">
        <v>6.0676753520965576</v>
      </c>
    </row>
    <row r="8144" spans="1:2" x14ac:dyDescent="0.3">
      <c r="A8144">
        <v>814.20000000018626</v>
      </c>
      <c r="B8144">
        <v>6.0994595289230347</v>
      </c>
    </row>
    <row r="8145" spans="1:2" x14ac:dyDescent="0.3">
      <c r="A8145">
        <v>814.29999999981374</v>
      </c>
      <c r="B8145">
        <v>6.1096161603927612</v>
      </c>
    </row>
    <row r="8146" spans="1:2" x14ac:dyDescent="0.3">
      <c r="A8146">
        <v>814.40000000037253</v>
      </c>
      <c r="B8146">
        <v>6.1763137578964233</v>
      </c>
    </row>
    <row r="8147" spans="1:2" x14ac:dyDescent="0.3">
      <c r="A8147">
        <v>814.5</v>
      </c>
      <c r="B8147">
        <v>6.2979519367218018</v>
      </c>
    </row>
    <row r="8148" spans="1:2" x14ac:dyDescent="0.3">
      <c r="A8148">
        <v>814.59999999962747</v>
      </c>
      <c r="B8148">
        <v>6.4102113246917725</v>
      </c>
    </row>
    <row r="8149" spans="1:2" x14ac:dyDescent="0.3">
      <c r="A8149">
        <v>814.70000000018626</v>
      </c>
      <c r="B8149">
        <v>6.4658939838409424</v>
      </c>
    </row>
    <row r="8150" spans="1:2" x14ac:dyDescent="0.3">
      <c r="A8150">
        <v>814.79999999981374</v>
      </c>
      <c r="B8150">
        <v>6.4925104379653931</v>
      </c>
    </row>
    <row r="8151" spans="1:2" x14ac:dyDescent="0.3">
      <c r="A8151">
        <v>814.90000000037253</v>
      </c>
      <c r="B8151">
        <v>6.5390914678573608</v>
      </c>
    </row>
    <row r="8152" spans="1:2" x14ac:dyDescent="0.3">
      <c r="A8152">
        <v>815</v>
      </c>
      <c r="B8152">
        <v>6.6375643014907837</v>
      </c>
    </row>
    <row r="8153" spans="1:2" x14ac:dyDescent="0.3">
      <c r="A8153">
        <v>815.09999999962747</v>
      </c>
      <c r="B8153">
        <v>6.7532390356063843</v>
      </c>
    </row>
    <row r="8154" spans="1:2" x14ac:dyDescent="0.3">
      <c r="A8154">
        <v>815.20000000018626</v>
      </c>
      <c r="B8154">
        <v>6.8206250667572021</v>
      </c>
    </row>
    <row r="8155" spans="1:2" x14ac:dyDescent="0.3">
      <c r="A8155">
        <v>815.29999999981374</v>
      </c>
      <c r="B8155">
        <v>6.8365752696990967</v>
      </c>
    </row>
    <row r="8156" spans="1:2" x14ac:dyDescent="0.3">
      <c r="A8156">
        <v>815.40000000037253</v>
      </c>
      <c r="B8156">
        <v>6.8746268749237061</v>
      </c>
    </row>
    <row r="8157" spans="1:2" x14ac:dyDescent="0.3">
      <c r="A8157">
        <v>815.5</v>
      </c>
      <c r="B8157">
        <v>6.9762557744979858</v>
      </c>
    </row>
    <row r="8158" spans="1:2" x14ac:dyDescent="0.3">
      <c r="A8158">
        <v>815.59999999962747</v>
      </c>
      <c r="B8158">
        <v>7.0976704359054565</v>
      </c>
    </row>
    <row r="8159" spans="1:2" x14ac:dyDescent="0.3">
      <c r="A8159">
        <v>815.70000000018626</v>
      </c>
      <c r="B8159">
        <v>7.1746140718460083</v>
      </c>
    </row>
    <row r="8160" spans="1:2" x14ac:dyDescent="0.3">
      <c r="A8160">
        <v>815.79999999981374</v>
      </c>
      <c r="B8160">
        <v>7.2002291679382324</v>
      </c>
    </row>
    <row r="8161" spans="1:2" x14ac:dyDescent="0.3">
      <c r="A8161">
        <v>815.90000000037253</v>
      </c>
      <c r="B8161">
        <v>7.2241812944412231</v>
      </c>
    </row>
    <row r="8162" spans="1:2" x14ac:dyDescent="0.3">
      <c r="A8162">
        <v>816</v>
      </c>
      <c r="B8162">
        <v>7.2965651750564575</v>
      </c>
    </row>
    <row r="8163" spans="1:2" x14ac:dyDescent="0.3">
      <c r="A8163">
        <v>816.09999999962747</v>
      </c>
      <c r="B8163">
        <v>7.4165225028991699</v>
      </c>
    </row>
    <row r="8164" spans="1:2" x14ac:dyDescent="0.3">
      <c r="A8164">
        <v>816.20000000018626</v>
      </c>
      <c r="B8164">
        <v>7.5183302164077759</v>
      </c>
    </row>
    <row r="8165" spans="1:2" x14ac:dyDescent="0.3">
      <c r="A8165">
        <v>816.29999999981374</v>
      </c>
      <c r="B8165">
        <v>7.5578570365905762</v>
      </c>
    </row>
    <row r="8166" spans="1:2" x14ac:dyDescent="0.3">
      <c r="A8166">
        <v>816.40000000037253</v>
      </c>
      <c r="B8166">
        <v>7.5729131698608398</v>
      </c>
    </row>
    <row r="8167" spans="1:2" x14ac:dyDescent="0.3">
      <c r="A8167">
        <v>816.5</v>
      </c>
      <c r="B8167">
        <v>7.6367408037185669</v>
      </c>
    </row>
    <row r="8168" spans="1:2" x14ac:dyDescent="0.3">
      <c r="A8168">
        <v>816.59999999962747</v>
      </c>
      <c r="B8168">
        <v>7.7517002820968628</v>
      </c>
    </row>
    <row r="8169" spans="1:2" x14ac:dyDescent="0.3">
      <c r="A8169">
        <v>816.70000000018626</v>
      </c>
      <c r="B8169">
        <v>7.8510582447052002</v>
      </c>
    </row>
    <row r="8170" spans="1:2" x14ac:dyDescent="0.3">
      <c r="A8170">
        <v>816.79999999981374</v>
      </c>
      <c r="B8170">
        <v>7.8963607549667358</v>
      </c>
    </row>
    <row r="8171" spans="1:2" x14ac:dyDescent="0.3">
      <c r="A8171">
        <v>816.90000000037253</v>
      </c>
      <c r="B8171">
        <v>7.9189807176589966</v>
      </c>
    </row>
    <row r="8172" spans="1:2" x14ac:dyDescent="0.3">
      <c r="A8172">
        <v>817</v>
      </c>
      <c r="B8172">
        <v>7.9686462879180908</v>
      </c>
    </row>
    <row r="8173" spans="1:2" x14ac:dyDescent="0.3">
      <c r="A8173">
        <v>817.09999999962747</v>
      </c>
      <c r="B8173">
        <v>8.0707043409347534</v>
      </c>
    </row>
    <row r="8174" spans="1:2" x14ac:dyDescent="0.3">
      <c r="A8174">
        <v>817.20000000018626</v>
      </c>
      <c r="B8174">
        <v>8.1898391246795654</v>
      </c>
    </row>
    <row r="8175" spans="1:2" x14ac:dyDescent="0.3">
      <c r="A8175">
        <v>817.29999999981374</v>
      </c>
      <c r="B8175">
        <v>8.2504749298095703</v>
      </c>
    </row>
    <row r="8176" spans="1:2" x14ac:dyDescent="0.3">
      <c r="A8176">
        <v>817.40000000037253</v>
      </c>
      <c r="B8176">
        <v>8.2598984241485596</v>
      </c>
    </row>
    <row r="8177" spans="1:2" x14ac:dyDescent="0.3">
      <c r="A8177">
        <v>817.5</v>
      </c>
      <c r="B8177">
        <v>8.287927508354187</v>
      </c>
    </row>
    <row r="8178" spans="1:2" x14ac:dyDescent="0.3">
      <c r="A8178">
        <v>817.59999999962747</v>
      </c>
      <c r="B8178">
        <v>8.3813399076461792</v>
      </c>
    </row>
    <row r="8179" spans="1:2" x14ac:dyDescent="0.3">
      <c r="A8179">
        <v>817.70000000018626</v>
      </c>
      <c r="B8179">
        <v>8.4972202777862549</v>
      </c>
    </row>
    <row r="8180" spans="1:2" x14ac:dyDescent="0.3">
      <c r="A8180">
        <v>817.79999999981374</v>
      </c>
      <c r="B8180">
        <v>8.5751473903656006</v>
      </c>
    </row>
    <row r="8181" spans="1:2" x14ac:dyDescent="0.3">
      <c r="A8181">
        <v>817.90000000037253</v>
      </c>
      <c r="B8181">
        <v>8.6055457592010498</v>
      </c>
    </row>
    <row r="8182" spans="1:2" x14ac:dyDescent="0.3">
      <c r="A8182">
        <v>818</v>
      </c>
      <c r="B8182">
        <v>8.6324930191040039</v>
      </c>
    </row>
    <row r="8183" spans="1:2" x14ac:dyDescent="0.3">
      <c r="A8183">
        <v>818.09999999962747</v>
      </c>
      <c r="B8183">
        <v>8.7041974067687988</v>
      </c>
    </row>
    <row r="8184" spans="1:2" x14ac:dyDescent="0.3">
      <c r="A8184">
        <v>818.20000000018626</v>
      </c>
      <c r="B8184">
        <v>8.8166266679763794</v>
      </c>
    </row>
    <row r="8185" spans="1:2" x14ac:dyDescent="0.3">
      <c r="A8185">
        <v>818.29999999981374</v>
      </c>
      <c r="B8185">
        <v>8.9051127433776855</v>
      </c>
    </row>
    <row r="8186" spans="1:2" x14ac:dyDescent="0.3">
      <c r="A8186">
        <v>818.40000000037253</v>
      </c>
      <c r="B8186">
        <v>8.9322656393051147</v>
      </c>
    </row>
    <row r="8187" spans="1:2" x14ac:dyDescent="0.3">
      <c r="A8187">
        <v>818.5</v>
      </c>
      <c r="B8187">
        <v>8.9416265487670898</v>
      </c>
    </row>
    <row r="8188" spans="1:2" x14ac:dyDescent="0.3">
      <c r="A8188">
        <v>818.59999999962747</v>
      </c>
      <c r="B8188">
        <v>9.0080738067626953</v>
      </c>
    </row>
    <row r="8189" spans="1:2" x14ac:dyDescent="0.3">
      <c r="A8189">
        <v>818.70000000018626</v>
      </c>
      <c r="B8189">
        <v>9.1241419315338135</v>
      </c>
    </row>
    <row r="8190" spans="1:2" x14ac:dyDescent="0.3">
      <c r="A8190">
        <v>818.79999999981374</v>
      </c>
      <c r="B8190">
        <v>9.2260390520095825</v>
      </c>
    </row>
    <row r="8191" spans="1:2" x14ac:dyDescent="0.3">
      <c r="A8191">
        <v>818.90000000037253</v>
      </c>
      <c r="B8191">
        <v>9.2687308788299561</v>
      </c>
    </row>
    <row r="8192" spans="1:2" x14ac:dyDescent="0.3">
      <c r="A8192">
        <v>819</v>
      </c>
      <c r="B8192">
        <v>9.2843234539031982</v>
      </c>
    </row>
    <row r="8193" spans="1:2" x14ac:dyDescent="0.3">
      <c r="A8193">
        <v>819.09999999962747</v>
      </c>
      <c r="B8193">
        <v>9.3233048915863037</v>
      </c>
    </row>
    <row r="8194" spans="1:2" x14ac:dyDescent="0.3">
      <c r="A8194">
        <v>819.20000000018626</v>
      </c>
      <c r="B8194">
        <v>9.4194352626800537</v>
      </c>
    </row>
    <row r="8195" spans="1:2" x14ac:dyDescent="0.3">
      <c r="A8195">
        <v>819.29999999981374</v>
      </c>
      <c r="B8195">
        <v>9.5317214727401733</v>
      </c>
    </row>
    <row r="8196" spans="1:2" x14ac:dyDescent="0.3">
      <c r="A8196">
        <v>819.40000000037253</v>
      </c>
      <c r="B8196">
        <v>9.5907390117645264</v>
      </c>
    </row>
    <row r="8197" spans="1:2" x14ac:dyDescent="0.3">
      <c r="A8197">
        <v>819.5</v>
      </c>
      <c r="B8197">
        <v>9.6029430627822876</v>
      </c>
    </row>
    <row r="8198" spans="1:2" x14ac:dyDescent="0.3">
      <c r="A8198">
        <v>819.59999999962747</v>
      </c>
      <c r="B8198">
        <v>9.6387147903442383</v>
      </c>
    </row>
    <row r="8199" spans="1:2" x14ac:dyDescent="0.3">
      <c r="A8199">
        <v>819.70000000018626</v>
      </c>
      <c r="B8199">
        <v>9.7313761711120605</v>
      </c>
    </row>
    <row r="8200" spans="1:2" x14ac:dyDescent="0.3">
      <c r="A8200">
        <v>819.79999999981374</v>
      </c>
      <c r="B8200">
        <v>9.8381727933883667</v>
      </c>
    </row>
    <row r="8201" spans="1:2" x14ac:dyDescent="0.3">
      <c r="A8201">
        <v>819.90000000037253</v>
      </c>
      <c r="B8201">
        <v>9.904441237449646</v>
      </c>
    </row>
    <row r="8202" spans="1:2" x14ac:dyDescent="0.3">
      <c r="A8202">
        <v>820</v>
      </c>
      <c r="B8202">
        <v>9.9210262298583984</v>
      </c>
    </row>
    <row r="8203" spans="1:2" x14ac:dyDescent="0.3">
      <c r="A8203">
        <v>820.09999999962747</v>
      </c>
      <c r="B8203">
        <v>9.9419295787811279</v>
      </c>
    </row>
    <row r="8204" spans="1:2" x14ac:dyDescent="0.3">
      <c r="A8204">
        <v>820.20000000018626</v>
      </c>
      <c r="B8204">
        <v>10.014000535011292</v>
      </c>
    </row>
    <row r="8205" spans="1:2" x14ac:dyDescent="0.3">
      <c r="A8205">
        <v>820.29999999981374</v>
      </c>
      <c r="B8205">
        <v>10.12914776802063</v>
      </c>
    </row>
    <row r="8206" spans="1:2" x14ac:dyDescent="0.3">
      <c r="A8206">
        <v>820.40000000037253</v>
      </c>
      <c r="B8206">
        <v>10.220146179199219</v>
      </c>
    </row>
    <row r="8207" spans="1:2" x14ac:dyDescent="0.3">
      <c r="A8207">
        <v>820.5</v>
      </c>
      <c r="B8207">
        <v>10.246306657791138</v>
      </c>
    </row>
    <row r="8208" spans="1:2" x14ac:dyDescent="0.3">
      <c r="A8208">
        <v>820.59999999962747</v>
      </c>
      <c r="B8208">
        <v>10.255175828933716</v>
      </c>
    </row>
    <row r="8209" spans="1:2" x14ac:dyDescent="0.3">
      <c r="A8209">
        <v>820.70000000018626</v>
      </c>
      <c r="B8209">
        <v>10.310733318328857</v>
      </c>
    </row>
    <row r="8210" spans="1:2" x14ac:dyDescent="0.3">
      <c r="A8210">
        <v>820.79999999981374</v>
      </c>
      <c r="B8210">
        <v>10.41620671749115</v>
      </c>
    </row>
    <row r="8211" spans="1:2" x14ac:dyDescent="0.3">
      <c r="A8211">
        <v>820.90000000037253</v>
      </c>
      <c r="B8211">
        <v>10.507535934448242</v>
      </c>
    </row>
    <row r="8212" spans="1:2" x14ac:dyDescent="0.3">
      <c r="A8212">
        <v>821</v>
      </c>
      <c r="B8212">
        <v>10.548779368400574</v>
      </c>
    </row>
    <row r="8213" spans="1:2" x14ac:dyDescent="0.3">
      <c r="A8213">
        <v>821.09999999962747</v>
      </c>
      <c r="B8213">
        <v>10.567036271095276</v>
      </c>
    </row>
    <row r="8214" spans="1:2" x14ac:dyDescent="0.3">
      <c r="A8214">
        <v>821.20000000018626</v>
      </c>
      <c r="B8214">
        <v>10.611087083816528</v>
      </c>
    </row>
    <row r="8215" spans="1:2" x14ac:dyDescent="0.3">
      <c r="A8215">
        <v>821.29999999981374</v>
      </c>
      <c r="B8215">
        <v>10.705769062042236</v>
      </c>
    </row>
    <row r="8216" spans="1:2" x14ac:dyDescent="0.3">
      <c r="A8216">
        <v>821.40000000037253</v>
      </c>
      <c r="B8216">
        <v>10.808944702148438</v>
      </c>
    </row>
    <row r="8217" spans="1:2" x14ac:dyDescent="0.3">
      <c r="A8217">
        <v>821.5</v>
      </c>
      <c r="B8217">
        <v>10.857930779457092</v>
      </c>
    </row>
    <row r="8218" spans="1:2" x14ac:dyDescent="0.3">
      <c r="A8218">
        <v>821.59999999962747</v>
      </c>
      <c r="B8218">
        <v>10.861006379127502</v>
      </c>
    </row>
    <row r="8219" spans="1:2" x14ac:dyDescent="0.3">
      <c r="A8219">
        <v>821.70000000018626</v>
      </c>
      <c r="B8219">
        <v>10.888159275054932</v>
      </c>
    </row>
    <row r="8220" spans="1:2" x14ac:dyDescent="0.3">
      <c r="A8220">
        <v>821.79999999981374</v>
      </c>
      <c r="B8220">
        <v>10.977834463119507</v>
      </c>
    </row>
    <row r="8221" spans="1:2" x14ac:dyDescent="0.3">
      <c r="A8221">
        <v>821.90000000037253</v>
      </c>
      <c r="B8221">
        <v>11.086320877075195</v>
      </c>
    </row>
    <row r="8222" spans="1:2" x14ac:dyDescent="0.3">
      <c r="A8222">
        <v>822</v>
      </c>
      <c r="B8222">
        <v>11.154252290725708</v>
      </c>
    </row>
    <row r="8223" spans="1:2" x14ac:dyDescent="0.3">
      <c r="A8223">
        <v>822.09999999962747</v>
      </c>
      <c r="B8223">
        <v>11.174404621124268</v>
      </c>
    </row>
    <row r="8224" spans="1:2" x14ac:dyDescent="0.3">
      <c r="A8224">
        <v>822.20000000018626</v>
      </c>
      <c r="B8224">
        <v>11.193752288818359</v>
      </c>
    </row>
    <row r="8225" spans="1:2" x14ac:dyDescent="0.3">
      <c r="A8225">
        <v>822.29999999981374</v>
      </c>
      <c r="B8225">
        <v>11.257526278495789</v>
      </c>
    </row>
    <row r="8226" spans="1:2" x14ac:dyDescent="0.3">
      <c r="A8226">
        <v>822.40000000037253</v>
      </c>
      <c r="B8226">
        <v>11.359763145446777</v>
      </c>
    </row>
    <row r="8227" spans="1:2" x14ac:dyDescent="0.3">
      <c r="A8227">
        <v>822.5</v>
      </c>
      <c r="B8227">
        <v>11.438539624214172</v>
      </c>
    </row>
    <row r="8228" spans="1:2" x14ac:dyDescent="0.3">
      <c r="A8228">
        <v>822.59999999962747</v>
      </c>
      <c r="B8228">
        <v>11.459639668464661</v>
      </c>
    </row>
    <row r="8229" spans="1:2" x14ac:dyDescent="0.3">
      <c r="A8229">
        <v>822.70000000018626</v>
      </c>
      <c r="B8229">
        <v>11.469000577926636</v>
      </c>
    </row>
    <row r="8230" spans="1:2" x14ac:dyDescent="0.3">
      <c r="A8230">
        <v>822.79999999981374</v>
      </c>
      <c r="B8230">
        <v>11.532792448997498</v>
      </c>
    </row>
    <row r="8231" spans="1:2" x14ac:dyDescent="0.3">
      <c r="A8231">
        <v>822.90000000037253</v>
      </c>
      <c r="B8231">
        <v>11.639213562011719</v>
      </c>
    </row>
    <row r="8232" spans="1:2" x14ac:dyDescent="0.3">
      <c r="A8232">
        <v>823</v>
      </c>
      <c r="B8232">
        <v>11.724516749382019</v>
      </c>
    </row>
    <row r="8233" spans="1:2" x14ac:dyDescent="0.3">
      <c r="A8233">
        <v>823.09999999962747</v>
      </c>
      <c r="B8233">
        <v>11.755049228668213</v>
      </c>
    </row>
    <row r="8234" spans="1:2" x14ac:dyDescent="0.3">
      <c r="A8234">
        <v>823.20000000018626</v>
      </c>
      <c r="B8234">
        <v>11.760225892066956</v>
      </c>
    </row>
    <row r="8235" spans="1:2" x14ac:dyDescent="0.3">
      <c r="A8235">
        <v>823.29999999981374</v>
      </c>
      <c r="B8235">
        <v>11.796882748603821</v>
      </c>
    </row>
    <row r="8236" spans="1:2" x14ac:dyDescent="0.3">
      <c r="A8236">
        <v>823.40000000037253</v>
      </c>
      <c r="B8236">
        <v>11.887505650520325</v>
      </c>
    </row>
    <row r="8237" spans="1:2" x14ac:dyDescent="0.3">
      <c r="A8237">
        <v>823.5</v>
      </c>
      <c r="B8237">
        <v>11.989662051200867</v>
      </c>
    </row>
    <row r="8238" spans="1:2" x14ac:dyDescent="0.3">
      <c r="A8238">
        <v>823.59999999962747</v>
      </c>
      <c r="B8238">
        <v>12.039211392402649</v>
      </c>
    </row>
    <row r="8239" spans="1:2" x14ac:dyDescent="0.3">
      <c r="A8239">
        <v>823.70000000018626</v>
      </c>
      <c r="B8239">
        <v>12.044209241867065</v>
      </c>
    </row>
    <row r="8240" spans="1:2" x14ac:dyDescent="0.3">
      <c r="A8240">
        <v>823.79999999981374</v>
      </c>
      <c r="B8240">
        <v>12.072587013244629</v>
      </c>
    </row>
    <row r="8241" spans="1:2" x14ac:dyDescent="0.3">
      <c r="A8241">
        <v>823.90000000037253</v>
      </c>
      <c r="B8241">
        <v>12.154707312583923</v>
      </c>
    </row>
    <row r="8242" spans="1:2" x14ac:dyDescent="0.3">
      <c r="A8242">
        <v>824</v>
      </c>
      <c r="B8242">
        <v>12.252643704414368</v>
      </c>
    </row>
    <row r="8243" spans="1:2" x14ac:dyDescent="0.3">
      <c r="A8243">
        <v>824.09999999962747</v>
      </c>
      <c r="B8243">
        <v>12.309238314628601</v>
      </c>
    </row>
    <row r="8244" spans="1:2" x14ac:dyDescent="0.3">
      <c r="A8244">
        <v>824.20000000018626</v>
      </c>
      <c r="B8244">
        <v>12.321075797080994</v>
      </c>
    </row>
    <row r="8245" spans="1:2" x14ac:dyDescent="0.3">
      <c r="A8245">
        <v>824.29999999981374</v>
      </c>
      <c r="B8245">
        <v>12.338858842849731</v>
      </c>
    </row>
    <row r="8246" spans="1:2" x14ac:dyDescent="0.3">
      <c r="A8246">
        <v>824.40000000037253</v>
      </c>
      <c r="B8246">
        <v>12.405797839164734</v>
      </c>
    </row>
    <row r="8247" spans="1:2" x14ac:dyDescent="0.3">
      <c r="A8247">
        <v>824.5</v>
      </c>
      <c r="B8247">
        <v>12.510430812835693</v>
      </c>
    </row>
    <row r="8248" spans="1:2" x14ac:dyDescent="0.3">
      <c r="A8248">
        <v>824.59999999962747</v>
      </c>
      <c r="B8248">
        <v>12.586614489555359</v>
      </c>
    </row>
    <row r="8249" spans="1:2" x14ac:dyDescent="0.3">
      <c r="A8249">
        <v>824.70000000018626</v>
      </c>
      <c r="B8249">
        <v>12.599462270736694</v>
      </c>
    </row>
    <row r="8250" spans="1:2" x14ac:dyDescent="0.3">
      <c r="A8250">
        <v>824.79999999981374</v>
      </c>
      <c r="B8250">
        <v>12.600874900817871</v>
      </c>
    </row>
    <row r="8251" spans="1:2" x14ac:dyDescent="0.3">
      <c r="A8251">
        <v>824.90000000037253</v>
      </c>
      <c r="B8251">
        <v>12.653473019599915</v>
      </c>
    </row>
    <row r="8252" spans="1:2" x14ac:dyDescent="0.3">
      <c r="A8252">
        <v>825</v>
      </c>
      <c r="B8252">
        <v>12.75097131729126</v>
      </c>
    </row>
    <row r="8253" spans="1:2" x14ac:dyDescent="0.3">
      <c r="A8253">
        <v>825.09999999962747</v>
      </c>
      <c r="B8253">
        <v>12.834933400154114</v>
      </c>
    </row>
    <row r="8254" spans="1:2" x14ac:dyDescent="0.3">
      <c r="A8254">
        <v>825.20000000018626</v>
      </c>
      <c r="B8254">
        <v>12.868675589561462</v>
      </c>
    </row>
    <row r="8255" spans="1:2" x14ac:dyDescent="0.3">
      <c r="A8255">
        <v>825.29999999981374</v>
      </c>
      <c r="B8255">
        <v>12.877875566482544</v>
      </c>
    </row>
    <row r="8256" spans="1:2" x14ac:dyDescent="0.3">
      <c r="A8256">
        <v>825.40000000037253</v>
      </c>
      <c r="B8256">
        <v>12.914282083511353</v>
      </c>
    </row>
    <row r="8257" spans="1:2" x14ac:dyDescent="0.3">
      <c r="A8257">
        <v>825.5</v>
      </c>
      <c r="B8257">
        <v>12.998449802398682</v>
      </c>
    </row>
    <row r="8258" spans="1:2" x14ac:dyDescent="0.3">
      <c r="A8258">
        <v>825.59999999962747</v>
      </c>
      <c r="B8258">
        <v>13.088768720626831</v>
      </c>
    </row>
    <row r="8259" spans="1:2" x14ac:dyDescent="0.3">
      <c r="A8259">
        <v>825.70000000018626</v>
      </c>
      <c r="B8259">
        <v>13.126078248023987</v>
      </c>
    </row>
    <row r="8260" spans="1:2" x14ac:dyDescent="0.3">
      <c r="A8260">
        <v>825.79999999981374</v>
      </c>
      <c r="B8260">
        <v>13.123387098312378</v>
      </c>
    </row>
    <row r="8261" spans="1:2" x14ac:dyDescent="0.3">
      <c r="A8261">
        <v>825.90000000037253</v>
      </c>
      <c r="B8261">
        <v>13.148832321166992</v>
      </c>
    </row>
    <row r="8262" spans="1:2" x14ac:dyDescent="0.3">
      <c r="A8262">
        <v>826</v>
      </c>
      <c r="B8262">
        <v>13.233160972595215</v>
      </c>
    </row>
    <row r="8263" spans="1:2" x14ac:dyDescent="0.3">
      <c r="A8263">
        <v>826.09999999962747</v>
      </c>
      <c r="B8263">
        <v>13.331401348114014</v>
      </c>
    </row>
    <row r="8264" spans="1:2" x14ac:dyDescent="0.3">
      <c r="A8264">
        <v>826.20000000018626</v>
      </c>
      <c r="B8264">
        <v>13.384294509887695</v>
      </c>
    </row>
    <row r="8265" spans="1:2" x14ac:dyDescent="0.3">
      <c r="A8265">
        <v>826.29999999981374</v>
      </c>
      <c r="B8265">
        <v>13.392993807792664</v>
      </c>
    </row>
    <row r="8266" spans="1:2" x14ac:dyDescent="0.3">
      <c r="A8266">
        <v>826.40000000037253</v>
      </c>
      <c r="B8266">
        <v>13.40307891368866</v>
      </c>
    </row>
    <row r="8267" spans="1:2" x14ac:dyDescent="0.3">
      <c r="A8267">
        <v>826.5</v>
      </c>
      <c r="B8267">
        <v>13.461139798164368</v>
      </c>
    </row>
    <row r="8268" spans="1:2" x14ac:dyDescent="0.3">
      <c r="A8268">
        <v>826.59999999962747</v>
      </c>
      <c r="B8268">
        <v>13.556456565856934</v>
      </c>
    </row>
    <row r="8269" spans="1:2" x14ac:dyDescent="0.3">
      <c r="A8269">
        <v>826.70000000018626</v>
      </c>
      <c r="B8269">
        <v>13.627400994300842</v>
      </c>
    </row>
    <row r="8270" spans="1:2" x14ac:dyDescent="0.3">
      <c r="A8270">
        <v>826.79999999981374</v>
      </c>
      <c r="B8270">
        <v>13.641589879989624</v>
      </c>
    </row>
    <row r="8271" spans="1:2" x14ac:dyDescent="0.3">
      <c r="A8271">
        <v>826.90000000037253</v>
      </c>
      <c r="B8271">
        <v>13.645139336585999</v>
      </c>
    </row>
    <row r="8272" spans="1:2" x14ac:dyDescent="0.3">
      <c r="A8272">
        <v>827</v>
      </c>
      <c r="B8272">
        <v>13.700339198112488</v>
      </c>
    </row>
    <row r="8273" spans="1:2" x14ac:dyDescent="0.3">
      <c r="A8273">
        <v>827.09999999962747</v>
      </c>
      <c r="B8273">
        <v>13.791730999946594</v>
      </c>
    </row>
    <row r="8274" spans="1:2" x14ac:dyDescent="0.3">
      <c r="A8274">
        <v>827.20000000018626</v>
      </c>
      <c r="B8274">
        <v>13.86542022228241</v>
      </c>
    </row>
    <row r="8275" spans="1:2" x14ac:dyDescent="0.3">
      <c r="A8275">
        <v>827.29999999981374</v>
      </c>
      <c r="B8275">
        <v>13.884347677230835</v>
      </c>
    </row>
    <row r="8276" spans="1:2" x14ac:dyDescent="0.3">
      <c r="A8276">
        <v>827.40000000037253</v>
      </c>
      <c r="B8276">
        <v>13.883471488952637</v>
      </c>
    </row>
    <row r="8277" spans="1:2" x14ac:dyDescent="0.3">
      <c r="A8277">
        <v>827.5</v>
      </c>
      <c r="B8277">
        <v>13.916891813278198</v>
      </c>
    </row>
    <row r="8278" spans="1:2" x14ac:dyDescent="0.3">
      <c r="A8278">
        <v>827.59999999962747</v>
      </c>
      <c r="B8278">
        <v>14.00374174118042</v>
      </c>
    </row>
    <row r="8279" spans="1:2" x14ac:dyDescent="0.3">
      <c r="A8279">
        <v>827.70000000018626</v>
      </c>
      <c r="B8279">
        <v>14.095571637153625</v>
      </c>
    </row>
    <row r="8280" spans="1:2" x14ac:dyDescent="0.3">
      <c r="A8280">
        <v>827.79999999981374</v>
      </c>
      <c r="B8280">
        <v>14.132586121559143</v>
      </c>
    </row>
    <row r="8281" spans="1:2" x14ac:dyDescent="0.3">
      <c r="A8281">
        <v>827.90000000037253</v>
      </c>
      <c r="B8281">
        <v>14.12709653377533</v>
      </c>
    </row>
    <row r="8282" spans="1:2" x14ac:dyDescent="0.3">
      <c r="A8282">
        <v>828</v>
      </c>
      <c r="B8282">
        <v>14.144584536552429</v>
      </c>
    </row>
    <row r="8283" spans="1:2" x14ac:dyDescent="0.3">
      <c r="A8283">
        <v>828.09999999962747</v>
      </c>
      <c r="B8283">
        <v>14.219623804092407</v>
      </c>
    </row>
    <row r="8284" spans="1:2" x14ac:dyDescent="0.3">
      <c r="A8284">
        <v>828.20000000018626</v>
      </c>
      <c r="B8284">
        <v>14.307752251625061</v>
      </c>
    </row>
    <row r="8285" spans="1:2" x14ac:dyDescent="0.3">
      <c r="A8285">
        <v>828.29999999981374</v>
      </c>
      <c r="B8285">
        <v>14.355039596557617</v>
      </c>
    </row>
    <row r="8286" spans="1:2" x14ac:dyDescent="0.3">
      <c r="A8286">
        <v>828.40000000037253</v>
      </c>
      <c r="B8286">
        <v>14.360851049423218</v>
      </c>
    </row>
    <row r="8287" spans="1:2" x14ac:dyDescent="0.3">
      <c r="A8287">
        <v>828.5</v>
      </c>
      <c r="B8287">
        <v>14.373859763145447</v>
      </c>
    </row>
    <row r="8288" spans="1:2" x14ac:dyDescent="0.3">
      <c r="A8288">
        <v>828.59999999962747</v>
      </c>
      <c r="B8288">
        <v>14.433932304382324</v>
      </c>
    </row>
    <row r="8289" spans="1:2" x14ac:dyDescent="0.3">
      <c r="A8289">
        <v>828.70000000018626</v>
      </c>
      <c r="B8289">
        <v>14.524197578430176</v>
      </c>
    </row>
    <row r="8290" spans="1:2" x14ac:dyDescent="0.3">
      <c r="A8290">
        <v>828.79999999981374</v>
      </c>
      <c r="B8290">
        <v>14.58427906036377</v>
      </c>
    </row>
    <row r="8291" spans="1:2" x14ac:dyDescent="0.3">
      <c r="A8291">
        <v>828.90000000037253</v>
      </c>
      <c r="B8291">
        <v>14.583072066307068</v>
      </c>
    </row>
    <row r="8292" spans="1:2" x14ac:dyDescent="0.3">
      <c r="A8292">
        <v>829</v>
      </c>
      <c r="B8292">
        <v>14.580658078193665</v>
      </c>
    </row>
    <row r="8293" spans="1:2" x14ac:dyDescent="0.3">
      <c r="A8293">
        <v>829.09999999962747</v>
      </c>
      <c r="B8293">
        <v>14.631843566894531</v>
      </c>
    </row>
    <row r="8294" spans="1:2" x14ac:dyDescent="0.3">
      <c r="A8294">
        <v>829.20000000018626</v>
      </c>
      <c r="B8294">
        <v>14.723691344261169</v>
      </c>
    </row>
    <row r="8295" spans="1:2" x14ac:dyDescent="0.3">
      <c r="A8295">
        <v>829.29999999981374</v>
      </c>
      <c r="B8295">
        <v>14.796826243400574</v>
      </c>
    </row>
    <row r="8296" spans="1:2" x14ac:dyDescent="0.3">
      <c r="A8296">
        <v>829.40000000037253</v>
      </c>
      <c r="B8296">
        <v>14.817139506340027</v>
      </c>
    </row>
    <row r="8297" spans="1:2" x14ac:dyDescent="0.3">
      <c r="A8297">
        <v>829.5</v>
      </c>
      <c r="B8297">
        <v>14.813107252120972</v>
      </c>
    </row>
    <row r="8298" spans="1:2" x14ac:dyDescent="0.3">
      <c r="A8298">
        <v>829.59999999962747</v>
      </c>
      <c r="B8298">
        <v>14.840376377105713</v>
      </c>
    </row>
    <row r="8299" spans="1:2" x14ac:dyDescent="0.3">
      <c r="A8299">
        <v>829.70000000018626</v>
      </c>
      <c r="B8299">
        <v>14.917615056037903</v>
      </c>
    </row>
    <row r="8300" spans="1:2" x14ac:dyDescent="0.3">
      <c r="A8300">
        <v>829.79999999981374</v>
      </c>
      <c r="B8300">
        <v>14.995765686035156</v>
      </c>
    </row>
    <row r="8301" spans="1:2" x14ac:dyDescent="0.3">
      <c r="A8301">
        <v>829.90000000037253</v>
      </c>
      <c r="B8301">
        <v>15.023598074913025</v>
      </c>
    </row>
    <row r="8302" spans="1:2" x14ac:dyDescent="0.3">
      <c r="A8302">
        <v>830</v>
      </c>
      <c r="B8302">
        <v>15.01632034778595</v>
      </c>
    </row>
    <row r="8303" spans="1:2" x14ac:dyDescent="0.3">
      <c r="A8303">
        <v>830.09999999962747</v>
      </c>
      <c r="B8303">
        <v>15.038189291954041</v>
      </c>
    </row>
    <row r="8304" spans="1:2" x14ac:dyDescent="0.3">
      <c r="A8304">
        <v>830.20000000018626</v>
      </c>
      <c r="B8304">
        <v>15.113219618797302</v>
      </c>
    </row>
    <row r="8305" spans="1:2" x14ac:dyDescent="0.3">
      <c r="A8305">
        <v>830.29999999981374</v>
      </c>
      <c r="B8305">
        <v>15.196171402931213</v>
      </c>
    </row>
    <row r="8306" spans="1:2" x14ac:dyDescent="0.3">
      <c r="A8306">
        <v>830.40000000037253</v>
      </c>
      <c r="B8306">
        <v>15.236878395080566</v>
      </c>
    </row>
    <row r="8307" spans="1:2" x14ac:dyDescent="0.3">
      <c r="A8307">
        <v>830.5</v>
      </c>
      <c r="B8307">
        <v>15.231978893280029</v>
      </c>
    </row>
    <row r="8308" spans="1:2" x14ac:dyDescent="0.3">
      <c r="A8308">
        <v>830.59999999962747</v>
      </c>
      <c r="B8308">
        <v>15.233874320983887</v>
      </c>
    </row>
    <row r="8309" spans="1:2" x14ac:dyDescent="0.3">
      <c r="A8309">
        <v>830.70000000018626</v>
      </c>
      <c r="B8309">
        <v>15.288913249969482</v>
      </c>
    </row>
    <row r="8310" spans="1:2" x14ac:dyDescent="0.3">
      <c r="A8310">
        <v>830.79999999981374</v>
      </c>
      <c r="B8310">
        <v>15.377926826477051</v>
      </c>
    </row>
    <row r="8311" spans="1:2" x14ac:dyDescent="0.3">
      <c r="A8311">
        <v>830.90000000037253</v>
      </c>
      <c r="B8311">
        <v>15.437150001525879</v>
      </c>
    </row>
    <row r="8312" spans="1:2" x14ac:dyDescent="0.3">
      <c r="A8312">
        <v>831</v>
      </c>
      <c r="B8312">
        <v>15.440270304679871</v>
      </c>
    </row>
    <row r="8313" spans="1:2" x14ac:dyDescent="0.3">
      <c r="A8313">
        <v>831.09999999962747</v>
      </c>
      <c r="B8313">
        <v>15.435656905174255</v>
      </c>
    </row>
    <row r="8314" spans="1:2" x14ac:dyDescent="0.3">
      <c r="A8314">
        <v>831.20000000018626</v>
      </c>
      <c r="B8314">
        <v>15.480172634124756</v>
      </c>
    </row>
    <row r="8315" spans="1:2" x14ac:dyDescent="0.3">
      <c r="A8315">
        <v>831.29999999981374</v>
      </c>
      <c r="B8315">
        <v>15.560004115104675</v>
      </c>
    </row>
    <row r="8316" spans="1:2" x14ac:dyDescent="0.3">
      <c r="A8316">
        <v>831.40000000037253</v>
      </c>
      <c r="B8316">
        <v>15.621131658554077</v>
      </c>
    </row>
    <row r="8317" spans="1:2" x14ac:dyDescent="0.3">
      <c r="A8317">
        <v>831.5</v>
      </c>
      <c r="B8317">
        <v>15.633425116539001</v>
      </c>
    </row>
    <row r="8318" spans="1:2" x14ac:dyDescent="0.3">
      <c r="A8318">
        <v>831.59999999962747</v>
      </c>
      <c r="B8318">
        <v>15.62647819519043</v>
      </c>
    </row>
    <row r="8319" spans="1:2" x14ac:dyDescent="0.3">
      <c r="A8319">
        <v>831.70000000018626</v>
      </c>
      <c r="B8319">
        <v>15.655285120010376</v>
      </c>
    </row>
    <row r="8320" spans="1:2" x14ac:dyDescent="0.3">
      <c r="A8320">
        <v>831.79999999981374</v>
      </c>
      <c r="B8320">
        <v>15.732792019844055</v>
      </c>
    </row>
    <row r="8321" spans="1:2" x14ac:dyDescent="0.3">
      <c r="A8321">
        <v>831.90000000037253</v>
      </c>
      <c r="B8321">
        <v>15.808528661727905</v>
      </c>
    </row>
    <row r="8322" spans="1:2" x14ac:dyDescent="0.3">
      <c r="A8322">
        <v>832</v>
      </c>
      <c r="B8322">
        <v>15.830764174461365</v>
      </c>
    </row>
    <row r="8323" spans="1:2" x14ac:dyDescent="0.3">
      <c r="A8323">
        <v>832.09999999962747</v>
      </c>
      <c r="B8323">
        <v>15.814259648323059</v>
      </c>
    </row>
    <row r="8324" spans="1:2" x14ac:dyDescent="0.3">
      <c r="A8324">
        <v>832.20000000018626</v>
      </c>
      <c r="B8324">
        <v>15.825846791267395</v>
      </c>
    </row>
    <row r="8325" spans="1:2" x14ac:dyDescent="0.3">
      <c r="A8325">
        <v>832.29999999981374</v>
      </c>
      <c r="B8325">
        <v>15.892580151557922</v>
      </c>
    </row>
    <row r="8326" spans="1:2" x14ac:dyDescent="0.3">
      <c r="A8326">
        <v>832.40000000037253</v>
      </c>
      <c r="B8326">
        <v>15.971705317497253</v>
      </c>
    </row>
    <row r="8327" spans="1:2" x14ac:dyDescent="0.3">
      <c r="A8327">
        <v>832.5</v>
      </c>
      <c r="B8327">
        <v>16.010212898254395</v>
      </c>
    </row>
    <row r="8328" spans="1:2" x14ac:dyDescent="0.3">
      <c r="A8328">
        <v>832.59999999962747</v>
      </c>
      <c r="B8328">
        <v>16.00700318813324</v>
      </c>
    </row>
    <row r="8329" spans="1:2" x14ac:dyDescent="0.3">
      <c r="A8329">
        <v>832.70000000018626</v>
      </c>
      <c r="B8329">
        <v>16.008201241493225</v>
      </c>
    </row>
    <row r="8330" spans="1:2" x14ac:dyDescent="0.3">
      <c r="A8330">
        <v>832.79999999981374</v>
      </c>
      <c r="B8330">
        <v>16.058385372161865</v>
      </c>
    </row>
    <row r="8331" spans="1:2" x14ac:dyDescent="0.3">
      <c r="A8331">
        <v>832.90000000037253</v>
      </c>
      <c r="B8331">
        <v>16.135454177856445</v>
      </c>
    </row>
    <row r="8332" spans="1:2" x14ac:dyDescent="0.3">
      <c r="A8332">
        <v>833</v>
      </c>
      <c r="B8332">
        <v>16.181963682174683</v>
      </c>
    </row>
    <row r="8333" spans="1:2" x14ac:dyDescent="0.3">
      <c r="A8333">
        <v>833.09999999962747</v>
      </c>
      <c r="B8333">
        <v>16.175410151481628</v>
      </c>
    </row>
    <row r="8334" spans="1:2" x14ac:dyDescent="0.3">
      <c r="A8334">
        <v>833.20000000018626</v>
      </c>
      <c r="B8334">
        <v>16.169929504394531</v>
      </c>
    </row>
    <row r="8335" spans="1:2" x14ac:dyDescent="0.3">
      <c r="A8335">
        <v>833.29999999981374</v>
      </c>
      <c r="B8335">
        <v>16.214624047279358</v>
      </c>
    </row>
    <row r="8336" spans="1:2" x14ac:dyDescent="0.3">
      <c r="A8336">
        <v>833.40000000037253</v>
      </c>
      <c r="B8336">
        <v>16.29488468170166</v>
      </c>
    </row>
    <row r="8337" spans="1:2" x14ac:dyDescent="0.3">
      <c r="A8337">
        <v>833.5</v>
      </c>
      <c r="B8337">
        <v>16.352686285972595</v>
      </c>
    </row>
    <row r="8338" spans="1:2" x14ac:dyDescent="0.3">
      <c r="A8338">
        <v>833.59999999962747</v>
      </c>
      <c r="B8338">
        <v>16.359007358551025</v>
      </c>
    </row>
    <row r="8339" spans="1:2" x14ac:dyDescent="0.3">
      <c r="A8339">
        <v>833.70000000018626</v>
      </c>
      <c r="B8339">
        <v>16.343790292739868</v>
      </c>
    </row>
    <row r="8340" spans="1:2" x14ac:dyDescent="0.3">
      <c r="A8340">
        <v>833.79999999981374</v>
      </c>
      <c r="B8340">
        <v>16.362690925598145</v>
      </c>
    </row>
    <row r="8341" spans="1:2" x14ac:dyDescent="0.3">
      <c r="A8341">
        <v>833.90000000037253</v>
      </c>
      <c r="B8341">
        <v>16.432330012321472</v>
      </c>
    </row>
    <row r="8342" spans="1:2" x14ac:dyDescent="0.3">
      <c r="A8342">
        <v>834</v>
      </c>
      <c r="B8342">
        <v>16.50204062461853</v>
      </c>
    </row>
    <row r="8343" spans="1:2" x14ac:dyDescent="0.3">
      <c r="A8343">
        <v>834.09999999962747</v>
      </c>
      <c r="B8343">
        <v>16.521602869033813</v>
      </c>
    </row>
    <row r="8344" spans="1:2" x14ac:dyDescent="0.3">
      <c r="A8344">
        <v>834.20000000018626</v>
      </c>
      <c r="B8344">
        <v>16.506797075271606</v>
      </c>
    </row>
    <row r="8345" spans="1:2" x14ac:dyDescent="0.3">
      <c r="A8345">
        <v>834.29999999981374</v>
      </c>
      <c r="B8345">
        <v>16.520208120346069</v>
      </c>
    </row>
    <row r="8346" spans="1:2" x14ac:dyDescent="0.3">
      <c r="A8346">
        <v>834.40000000037253</v>
      </c>
      <c r="B8346">
        <v>16.582989692687988</v>
      </c>
    </row>
    <row r="8347" spans="1:2" x14ac:dyDescent="0.3">
      <c r="A8347">
        <v>834.5</v>
      </c>
      <c r="B8347">
        <v>16.653621196746826</v>
      </c>
    </row>
    <row r="8348" spans="1:2" x14ac:dyDescent="0.3">
      <c r="A8348">
        <v>834.59999999962747</v>
      </c>
      <c r="B8348">
        <v>16.678225994110107</v>
      </c>
    </row>
    <row r="8349" spans="1:2" x14ac:dyDescent="0.3">
      <c r="A8349">
        <v>834.70000000018626</v>
      </c>
      <c r="B8349">
        <v>16.665440797805786</v>
      </c>
    </row>
    <row r="8350" spans="1:2" x14ac:dyDescent="0.3">
      <c r="A8350">
        <v>834.79999999981374</v>
      </c>
      <c r="B8350">
        <v>16.660183668136597</v>
      </c>
    </row>
    <row r="8351" spans="1:2" x14ac:dyDescent="0.3">
      <c r="A8351">
        <v>834.90000000037253</v>
      </c>
      <c r="B8351">
        <v>16.708517074584961</v>
      </c>
    </row>
    <row r="8352" spans="1:2" x14ac:dyDescent="0.3">
      <c r="A8352">
        <v>835</v>
      </c>
      <c r="B8352">
        <v>16.78885817527771</v>
      </c>
    </row>
    <row r="8353" spans="1:2" x14ac:dyDescent="0.3">
      <c r="A8353">
        <v>835.09999999962747</v>
      </c>
      <c r="B8353">
        <v>16.834813356399536</v>
      </c>
    </row>
    <row r="8354" spans="1:2" x14ac:dyDescent="0.3">
      <c r="A8354">
        <v>835.20000000018626</v>
      </c>
      <c r="B8354">
        <v>16.824817657470703</v>
      </c>
    </row>
    <row r="8355" spans="1:2" x14ac:dyDescent="0.3">
      <c r="A8355">
        <v>835.29999999981374</v>
      </c>
      <c r="B8355">
        <v>16.81082546710968</v>
      </c>
    </row>
    <row r="8356" spans="1:2" x14ac:dyDescent="0.3">
      <c r="A8356">
        <v>835.40000000037253</v>
      </c>
      <c r="B8356">
        <v>16.845989227294922</v>
      </c>
    </row>
    <row r="8357" spans="1:2" x14ac:dyDescent="0.3">
      <c r="A8357">
        <v>835.5</v>
      </c>
      <c r="B8357">
        <v>16.915977001190186</v>
      </c>
    </row>
    <row r="8358" spans="1:2" x14ac:dyDescent="0.3">
      <c r="A8358">
        <v>835.59999999962747</v>
      </c>
      <c r="B8358">
        <v>16.96803867816925</v>
      </c>
    </row>
    <row r="8359" spans="1:2" x14ac:dyDescent="0.3">
      <c r="A8359">
        <v>835.70000000018626</v>
      </c>
      <c r="B8359">
        <v>16.971319913864136</v>
      </c>
    </row>
    <row r="8360" spans="1:2" x14ac:dyDescent="0.3">
      <c r="A8360">
        <v>835.79999999981374</v>
      </c>
      <c r="B8360">
        <v>16.956102848052979</v>
      </c>
    </row>
    <row r="8361" spans="1:2" x14ac:dyDescent="0.3">
      <c r="A8361">
        <v>835.90000000037253</v>
      </c>
      <c r="B8361">
        <v>16.976648569107056</v>
      </c>
    </row>
    <row r="8362" spans="1:2" x14ac:dyDescent="0.3">
      <c r="A8362">
        <v>836</v>
      </c>
      <c r="B8362">
        <v>17.042291164398193</v>
      </c>
    </row>
    <row r="8363" spans="1:2" x14ac:dyDescent="0.3">
      <c r="A8363">
        <v>836.09999999962747</v>
      </c>
      <c r="B8363">
        <v>17.103436589241028</v>
      </c>
    </row>
    <row r="8364" spans="1:2" x14ac:dyDescent="0.3">
      <c r="A8364">
        <v>836.20000000018626</v>
      </c>
      <c r="B8364">
        <v>17.111063003540039</v>
      </c>
    </row>
    <row r="8365" spans="1:2" x14ac:dyDescent="0.3">
      <c r="A8365">
        <v>836.29999999981374</v>
      </c>
      <c r="B8365">
        <v>17.084464430809021</v>
      </c>
    </row>
    <row r="8366" spans="1:2" x14ac:dyDescent="0.3">
      <c r="A8366">
        <v>836.40000000037253</v>
      </c>
      <c r="B8366">
        <v>17.094165086746216</v>
      </c>
    </row>
    <row r="8367" spans="1:2" x14ac:dyDescent="0.3">
      <c r="A8367">
        <v>836.5</v>
      </c>
      <c r="B8367">
        <v>17.152664065361023</v>
      </c>
    </row>
    <row r="8368" spans="1:2" x14ac:dyDescent="0.3">
      <c r="A8368">
        <v>836.59999999962747</v>
      </c>
      <c r="B8368">
        <v>17.220836877822876</v>
      </c>
    </row>
    <row r="8369" spans="1:2" x14ac:dyDescent="0.3">
      <c r="A8369">
        <v>836.70000000018626</v>
      </c>
      <c r="B8369">
        <v>17.246836423873901</v>
      </c>
    </row>
    <row r="8370" spans="1:2" x14ac:dyDescent="0.3">
      <c r="A8370">
        <v>836.79999999981374</v>
      </c>
      <c r="B8370">
        <v>17.230170965194702</v>
      </c>
    </row>
    <row r="8371" spans="1:2" x14ac:dyDescent="0.3">
      <c r="A8371">
        <v>836.90000000037253</v>
      </c>
      <c r="B8371">
        <v>17.223894596099854</v>
      </c>
    </row>
    <row r="8372" spans="1:2" x14ac:dyDescent="0.3">
      <c r="A8372">
        <v>837</v>
      </c>
      <c r="B8372">
        <v>17.263707518577576</v>
      </c>
    </row>
    <row r="8373" spans="1:2" x14ac:dyDescent="0.3">
      <c r="A8373">
        <v>837.09999999962747</v>
      </c>
      <c r="B8373">
        <v>17.331129312515259</v>
      </c>
    </row>
    <row r="8374" spans="1:2" x14ac:dyDescent="0.3">
      <c r="A8374">
        <v>837.20000000018626</v>
      </c>
      <c r="B8374">
        <v>17.365837097167969</v>
      </c>
    </row>
    <row r="8375" spans="1:2" x14ac:dyDescent="0.3">
      <c r="A8375">
        <v>837.29999999981374</v>
      </c>
      <c r="B8375">
        <v>17.35149621963501</v>
      </c>
    </row>
    <row r="8376" spans="1:2" x14ac:dyDescent="0.3">
      <c r="A8376">
        <v>837.40000000037253</v>
      </c>
      <c r="B8376">
        <v>17.33667254447937</v>
      </c>
    </row>
    <row r="8377" spans="1:2" x14ac:dyDescent="0.3">
      <c r="A8377">
        <v>837.5</v>
      </c>
      <c r="B8377">
        <v>17.373847961425781</v>
      </c>
    </row>
    <row r="8378" spans="1:2" x14ac:dyDescent="0.3">
      <c r="A8378">
        <v>837.59999999962747</v>
      </c>
      <c r="B8378">
        <v>17.443853616714478</v>
      </c>
    </row>
    <row r="8379" spans="1:2" x14ac:dyDescent="0.3">
      <c r="A8379">
        <v>837.70000000018626</v>
      </c>
      <c r="B8379">
        <v>17.487180233001709</v>
      </c>
    </row>
    <row r="8380" spans="1:2" x14ac:dyDescent="0.3">
      <c r="A8380">
        <v>837.79999999981374</v>
      </c>
      <c r="B8380">
        <v>17.47983992099762</v>
      </c>
    </row>
    <row r="8381" spans="1:2" x14ac:dyDescent="0.3">
      <c r="A8381">
        <v>837.90000000037253</v>
      </c>
      <c r="B8381">
        <v>17.454805970191956</v>
      </c>
    </row>
    <row r="8382" spans="1:2" x14ac:dyDescent="0.3">
      <c r="A8382">
        <v>838</v>
      </c>
      <c r="B8382">
        <v>17.466428875923157</v>
      </c>
    </row>
    <row r="8383" spans="1:2" x14ac:dyDescent="0.3">
      <c r="A8383">
        <v>838.09999999962747</v>
      </c>
      <c r="B8383">
        <v>17.530372738838196</v>
      </c>
    </row>
    <row r="8384" spans="1:2" x14ac:dyDescent="0.3">
      <c r="A8384">
        <v>838.20000000018626</v>
      </c>
      <c r="B8384">
        <v>17.589345574378967</v>
      </c>
    </row>
    <row r="8385" spans="1:2" x14ac:dyDescent="0.3">
      <c r="A8385">
        <v>838.29999999981374</v>
      </c>
      <c r="B8385">
        <v>17.595264315605164</v>
      </c>
    </row>
    <row r="8386" spans="1:2" x14ac:dyDescent="0.3">
      <c r="A8386">
        <v>838.40000000037253</v>
      </c>
      <c r="B8386">
        <v>17.568469047546387</v>
      </c>
    </row>
    <row r="8387" spans="1:2" x14ac:dyDescent="0.3">
      <c r="A8387">
        <v>838.5</v>
      </c>
      <c r="B8387">
        <v>17.572250962257385</v>
      </c>
    </row>
    <row r="8388" spans="1:2" x14ac:dyDescent="0.3">
      <c r="A8388">
        <v>838.59999999962747</v>
      </c>
      <c r="B8388">
        <v>17.624357342720032</v>
      </c>
    </row>
    <row r="8389" spans="1:2" x14ac:dyDescent="0.3">
      <c r="A8389">
        <v>838.70000000018626</v>
      </c>
      <c r="B8389">
        <v>17.679896950721741</v>
      </c>
    </row>
    <row r="8390" spans="1:2" x14ac:dyDescent="0.3">
      <c r="A8390">
        <v>838.79999999981374</v>
      </c>
      <c r="B8390">
        <v>17.697474360466003</v>
      </c>
    </row>
    <row r="8391" spans="1:2" x14ac:dyDescent="0.3">
      <c r="A8391">
        <v>838.90000000037253</v>
      </c>
      <c r="B8391">
        <v>17.674925923347473</v>
      </c>
    </row>
    <row r="8392" spans="1:2" x14ac:dyDescent="0.3">
      <c r="A8392">
        <v>839</v>
      </c>
      <c r="B8392">
        <v>17.665323615074158</v>
      </c>
    </row>
    <row r="8393" spans="1:2" x14ac:dyDescent="0.3">
      <c r="A8393">
        <v>839.09999999962747</v>
      </c>
      <c r="B8393">
        <v>17.706531286239624</v>
      </c>
    </row>
    <row r="8394" spans="1:2" x14ac:dyDescent="0.3">
      <c r="A8394">
        <v>839.20000000018626</v>
      </c>
      <c r="B8394">
        <v>17.77254045009613</v>
      </c>
    </row>
    <row r="8395" spans="1:2" x14ac:dyDescent="0.3">
      <c r="A8395">
        <v>839.29999999981374</v>
      </c>
      <c r="B8395">
        <v>17.800059914588928</v>
      </c>
    </row>
    <row r="8396" spans="1:2" x14ac:dyDescent="0.3">
      <c r="A8396">
        <v>839.40000000037253</v>
      </c>
      <c r="B8396">
        <v>17.777824401855469</v>
      </c>
    </row>
    <row r="8397" spans="1:2" x14ac:dyDescent="0.3">
      <c r="A8397">
        <v>839.5</v>
      </c>
      <c r="B8397">
        <v>17.756876349449158</v>
      </c>
    </row>
    <row r="8398" spans="1:2" x14ac:dyDescent="0.3">
      <c r="A8398">
        <v>839.59999999962747</v>
      </c>
      <c r="B8398">
        <v>17.782536149024963</v>
      </c>
    </row>
    <row r="8399" spans="1:2" x14ac:dyDescent="0.3">
      <c r="A8399">
        <v>839.70000000018626</v>
      </c>
      <c r="B8399">
        <v>17.844799160957336</v>
      </c>
    </row>
    <row r="8400" spans="1:2" x14ac:dyDescent="0.3">
      <c r="A8400">
        <v>839.79999999981374</v>
      </c>
      <c r="B8400">
        <v>17.885389924049377</v>
      </c>
    </row>
    <row r="8401" spans="1:2" x14ac:dyDescent="0.3">
      <c r="A8401">
        <v>839.90000000037253</v>
      </c>
      <c r="B8401">
        <v>17.880168557167053</v>
      </c>
    </row>
    <row r="8402" spans="1:2" x14ac:dyDescent="0.3">
      <c r="A8402">
        <v>840</v>
      </c>
      <c r="B8402">
        <v>17.855116724967957</v>
      </c>
    </row>
    <row r="8403" spans="1:2" x14ac:dyDescent="0.3">
      <c r="A8403">
        <v>840.09999999962747</v>
      </c>
      <c r="B8403">
        <v>17.867168784141541</v>
      </c>
    </row>
    <row r="8404" spans="1:2" x14ac:dyDescent="0.3">
      <c r="A8404">
        <v>840.20000000018626</v>
      </c>
      <c r="B8404">
        <v>17.920732498168945</v>
      </c>
    </row>
    <row r="8405" spans="1:2" x14ac:dyDescent="0.3">
      <c r="A8405">
        <v>840.29999999981374</v>
      </c>
      <c r="B8405">
        <v>17.968243360519409</v>
      </c>
    </row>
    <row r="8406" spans="1:2" x14ac:dyDescent="0.3">
      <c r="A8406">
        <v>840.40000000037253</v>
      </c>
      <c r="B8406">
        <v>17.963021993637085</v>
      </c>
    </row>
    <row r="8407" spans="1:2" x14ac:dyDescent="0.3">
      <c r="A8407">
        <v>840.5</v>
      </c>
      <c r="B8407">
        <v>17.930442094802856</v>
      </c>
    </row>
    <row r="8408" spans="1:2" x14ac:dyDescent="0.3">
      <c r="A8408">
        <v>840.59999999962747</v>
      </c>
      <c r="B8408">
        <v>17.934903502464294</v>
      </c>
    </row>
    <row r="8409" spans="1:2" x14ac:dyDescent="0.3">
      <c r="A8409">
        <v>840.70000000018626</v>
      </c>
      <c r="B8409">
        <v>17.985346913337708</v>
      </c>
    </row>
    <row r="8410" spans="1:2" x14ac:dyDescent="0.3">
      <c r="A8410">
        <v>840.79999999981374</v>
      </c>
      <c r="B8410">
        <v>18.039429187774658</v>
      </c>
    </row>
    <row r="8411" spans="1:2" x14ac:dyDescent="0.3">
      <c r="A8411">
        <v>840.90000000037253</v>
      </c>
      <c r="B8411">
        <v>18.049290776252747</v>
      </c>
    </row>
    <row r="8412" spans="1:2" x14ac:dyDescent="0.3">
      <c r="A8412">
        <v>841</v>
      </c>
      <c r="B8412">
        <v>18.019554018974304</v>
      </c>
    </row>
    <row r="8413" spans="1:2" x14ac:dyDescent="0.3">
      <c r="A8413">
        <v>841.09999999962747</v>
      </c>
      <c r="B8413">
        <v>18.001413345336914</v>
      </c>
    </row>
    <row r="8414" spans="1:2" x14ac:dyDescent="0.3">
      <c r="A8414">
        <v>841.20000000018626</v>
      </c>
      <c r="B8414">
        <v>18.035262823104858</v>
      </c>
    </row>
    <row r="8415" spans="1:2" x14ac:dyDescent="0.3">
      <c r="A8415">
        <v>841.29999999981374</v>
      </c>
      <c r="B8415">
        <v>18.09389591217041</v>
      </c>
    </row>
    <row r="8416" spans="1:2" x14ac:dyDescent="0.3">
      <c r="A8416">
        <v>841.40000000037253</v>
      </c>
      <c r="B8416">
        <v>18.117821216583252</v>
      </c>
    </row>
    <row r="8417" spans="1:2" x14ac:dyDescent="0.3">
      <c r="A8417">
        <v>841.5</v>
      </c>
      <c r="B8417">
        <v>18.094450235366821</v>
      </c>
    </row>
    <row r="8418" spans="1:2" x14ac:dyDescent="0.3">
      <c r="A8418">
        <v>841.59999999962747</v>
      </c>
      <c r="B8418">
        <v>18.072876334190369</v>
      </c>
    </row>
    <row r="8419" spans="1:2" x14ac:dyDescent="0.3">
      <c r="A8419">
        <v>841.70000000018626</v>
      </c>
      <c r="B8419">
        <v>18.097186088562012</v>
      </c>
    </row>
    <row r="8420" spans="1:2" x14ac:dyDescent="0.3">
      <c r="A8420">
        <v>841.79999999981374</v>
      </c>
      <c r="B8420">
        <v>18.150186538696289</v>
      </c>
    </row>
    <row r="8421" spans="1:2" x14ac:dyDescent="0.3">
      <c r="A8421">
        <v>841.90000000037253</v>
      </c>
      <c r="B8421">
        <v>18.180620670318604</v>
      </c>
    </row>
    <row r="8422" spans="1:2" x14ac:dyDescent="0.3">
      <c r="A8422">
        <v>842</v>
      </c>
      <c r="B8422">
        <v>18.162801861763</v>
      </c>
    </row>
    <row r="8423" spans="1:2" x14ac:dyDescent="0.3">
      <c r="A8423">
        <v>842.09999999962747</v>
      </c>
      <c r="B8423">
        <v>18.130874633789063</v>
      </c>
    </row>
    <row r="8424" spans="1:2" x14ac:dyDescent="0.3">
      <c r="A8424">
        <v>842.20000000018626</v>
      </c>
      <c r="B8424">
        <v>18.139305710792542</v>
      </c>
    </row>
    <row r="8425" spans="1:2" x14ac:dyDescent="0.3">
      <c r="A8425">
        <v>842.29999999981374</v>
      </c>
      <c r="B8425">
        <v>18.193423748016357</v>
      </c>
    </row>
    <row r="8426" spans="1:2" x14ac:dyDescent="0.3">
      <c r="A8426">
        <v>842.40000000037253</v>
      </c>
      <c r="B8426">
        <v>18.238368630409241</v>
      </c>
    </row>
    <row r="8427" spans="1:2" x14ac:dyDescent="0.3">
      <c r="A8427">
        <v>842.5</v>
      </c>
      <c r="B8427">
        <v>18.230107426643372</v>
      </c>
    </row>
    <row r="8428" spans="1:2" x14ac:dyDescent="0.3">
      <c r="A8428">
        <v>842.59999999962747</v>
      </c>
      <c r="B8428">
        <v>18.191465735435486</v>
      </c>
    </row>
    <row r="8429" spans="1:2" x14ac:dyDescent="0.3">
      <c r="A8429">
        <v>842.70000000018626</v>
      </c>
      <c r="B8429">
        <v>18.187174201011658</v>
      </c>
    </row>
    <row r="8430" spans="1:2" x14ac:dyDescent="0.3">
      <c r="A8430">
        <v>842.79999999981374</v>
      </c>
      <c r="B8430">
        <v>18.228551745414734</v>
      </c>
    </row>
    <row r="8431" spans="1:2" x14ac:dyDescent="0.3">
      <c r="A8431">
        <v>842.90000000037253</v>
      </c>
      <c r="B8431">
        <v>18.27484667301178</v>
      </c>
    </row>
    <row r="8432" spans="1:2" x14ac:dyDescent="0.3">
      <c r="A8432">
        <v>843</v>
      </c>
      <c r="B8432">
        <v>18.280050158500671</v>
      </c>
    </row>
    <row r="8433" spans="1:2" x14ac:dyDescent="0.3">
      <c r="A8433">
        <v>843.09999999962747</v>
      </c>
      <c r="B8433">
        <v>18.25045645236969</v>
      </c>
    </row>
    <row r="8434" spans="1:2" x14ac:dyDescent="0.3">
      <c r="A8434">
        <v>843.20000000018626</v>
      </c>
      <c r="B8434">
        <v>18.23505163192749</v>
      </c>
    </row>
    <row r="8435" spans="1:2" x14ac:dyDescent="0.3">
      <c r="A8435">
        <v>843.29999999981374</v>
      </c>
      <c r="B8435">
        <v>18.26644241809845</v>
      </c>
    </row>
    <row r="8436" spans="1:2" x14ac:dyDescent="0.3">
      <c r="A8436">
        <v>843.40000000037253</v>
      </c>
      <c r="B8436">
        <v>18.316778540611267</v>
      </c>
    </row>
    <row r="8437" spans="1:2" x14ac:dyDescent="0.3">
      <c r="A8437">
        <v>843.5</v>
      </c>
      <c r="B8437">
        <v>18.328794836997986</v>
      </c>
    </row>
    <row r="8438" spans="1:2" x14ac:dyDescent="0.3">
      <c r="A8438">
        <v>843.59999999962747</v>
      </c>
      <c r="B8438">
        <v>18.293416500091553</v>
      </c>
    </row>
    <row r="8439" spans="1:2" x14ac:dyDescent="0.3">
      <c r="A8439">
        <v>843.70000000018626</v>
      </c>
      <c r="B8439">
        <v>18.265807628631592</v>
      </c>
    </row>
    <row r="8440" spans="1:2" x14ac:dyDescent="0.3">
      <c r="A8440">
        <v>843.79999999981374</v>
      </c>
      <c r="B8440">
        <v>18.286746740341187</v>
      </c>
    </row>
    <row r="8441" spans="1:2" x14ac:dyDescent="0.3">
      <c r="A8441">
        <v>843.90000000037253</v>
      </c>
      <c r="B8441">
        <v>18.337869644165039</v>
      </c>
    </row>
    <row r="8442" spans="1:2" x14ac:dyDescent="0.3">
      <c r="A8442">
        <v>844</v>
      </c>
      <c r="B8442">
        <v>18.365380167961121</v>
      </c>
    </row>
    <row r="8443" spans="1:2" x14ac:dyDescent="0.3">
      <c r="A8443">
        <v>844.09999999962747</v>
      </c>
      <c r="B8443">
        <v>18.344289064407349</v>
      </c>
    </row>
    <row r="8444" spans="1:2" x14ac:dyDescent="0.3">
      <c r="A8444">
        <v>844.20000000018626</v>
      </c>
      <c r="B8444">
        <v>18.310832977294922</v>
      </c>
    </row>
    <row r="8445" spans="1:2" x14ac:dyDescent="0.3">
      <c r="A8445">
        <v>844.29999999981374</v>
      </c>
      <c r="B8445">
        <v>18.311601877212524</v>
      </c>
    </row>
    <row r="8446" spans="1:2" x14ac:dyDescent="0.3">
      <c r="A8446">
        <v>844.40000000037253</v>
      </c>
      <c r="B8446">
        <v>18.355205655097961</v>
      </c>
    </row>
    <row r="8447" spans="1:2" x14ac:dyDescent="0.3">
      <c r="A8447">
        <v>844.5</v>
      </c>
      <c r="B8447">
        <v>18.389949202537537</v>
      </c>
    </row>
    <row r="8448" spans="1:2" x14ac:dyDescent="0.3">
      <c r="A8448">
        <v>844.59999999962747</v>
      </c>
      <c r="B8448">
        <v>18.374758958816528</v>
      </c>
    </row>
    <row r="8449" spans="1:2" x14ac:dyDescent="0.3">
      <c r="A8449">
        <v>844.70000000018626</v>
      </c>
      <c r="B8449">
        <v>18.337056040763855</v>
      </c>
    </row>
    <row r="8450" spans="1:2" x14ac:dyDescent="0.3">
      <c r="A8450">
        <v>844.79999999981374</v>
      </c>
      <c r="B8450">
        <v>18.331798911094666</v>
      </c>
    </row>
    <row r="8451" spans="1:2" x14ac:dyDescent="0.3">
      <c r="A8451">
        <v>844.90000000037253</v>
      </c>
      <c r="B8451">
        <v>18.371209502220154</v>
      </c>
    </row>
    <row r="8452" spans="1:2" x14ac:dyDescent="0.3">
      <c r="A8452">
        <v>845</v>
      </c>
      <c r="B8452">
        <v>18.410825729370117</v>
      </c>
    </row>
    <row r="8453" spans="1:2" x14ac:dyDescent="0.3">
      <c r="A8453">
        <v>845.09999999962747</v>
      </c>
      <c r="B8453">
        <v>18.407750129699707</v>
      </c>
    </row>
    <row r="8454" spans="1:2" x14ac:dyDescent="0.3">
      <c r="A8454">
        <v>845.20000000018626</v>
      </c>
      <c r="B8454">
        <v>18.366551399230957</v>
      </c>
    </row>
    <row r="8455" spans="1:2" x14ac:dyDescent="0.3">
      <c r="A8455">
        <v>845.29999999981374</v>
      </c>
      <c r="B8455">
        <v>18.341651558876038</v>
      </c>
    </row>
    <row r="8456" spans="1:2" x14ac:dyDescent="0.3">
      <c r="A8456">
        <v>845.40000000037253</v>
      </c>
      <c r="B8456">
        <v>18.369823694229126</v>
      </c>
    </row>
    <row r="8457" spans="1:2" x14ac:dyDescent="0.3">
      <c r="A8457">
        <v>845.5</v>
      </c>
      <c r="B8457">
        <v>18.417906761169434</v>
      </c>
    </row>
    <row r="8458" spans="1:2" x14ac:dyDescent="0.3">
      <c r="A8458">
        <v>845.59999999962747</v>
      </c>
      <c r="B8458">
        <v>18.427249789237976</v>
      </c>
    </row>
    <row r="8459" spans="1:2" x14ac:dyDescent="0.3">
      <c r="A8459">
        <v>845.70000000018626</v>
      </c>
      <c r="B8459">
        <v>18.392720818519592</v>
      </c>
    </row>
    <row r="8460" spans="1:2" x14ac:dyDescent="0.3">
      <c r="A8460">
        <v>845.79999999981374</v>
      </c>
      <c r="B8460">
        <v>18.361464142799377</v>
      </c>
    </row>
    <row r="8461" spans="1:2" x14ac:dyDescent="0.3">
      <c r="A8461">
        <v>845.90000000037253</v>
      </c>
      <c r="B8461">
        <v>18.375581502914429</v>
      </c>
    </row>
    <row r="8462" spans="1:2" x14ac:dyDescent="0.3">
      <c r="A8462">
        <v>846</v>
      </c>
      <c r="B8462">
        <v>18.417209386825562</v>
      </c>
    </row>
    <row r="8463" spans="1:2" x14ac:dyDescent="0.3">
      <c r="A8463">
        <v>846.09999999962747</v>
      </c>
      <c r="B8463">
        <v>18.433374166488647</v>
      </c>
    </row>
    <row r="8464" spans="1:2" x14ac:dyDescent="0.3">
      <c r="A8464">
        <v>846.20000000018626</v>
      </c>
      <c r="B8464">
        <v>18.406033515930176</v>
      </c>
    </row>
    <row r="8465" spans="1:2" x14ac:dyDescent="0.3">
      <c r="A8465">
        <v>846.29999999981374</v>
      </c>
      <c r="B8465">
        <v>18.367105722427368</v>
      </c>
    </row>
    <row r="8466" spans="1:2" x14ac:dyDescent="0.3">
      <c r="A8466">
        <v>846.40000000037253</v>
      </c>
      <c r="B8466">
        <v>18.368616700172424</v>
      </c>
    </row>
    <row r="8467" spans="1:2" x14ac:dyDescent="0.3">
      <c r="A8467">
        <v>846.5</v>
      </c>
      <c r="B8467">
        <v>18.410602211952209</v>
      </c>
    </row>
    <row r="8468" spans="1:2" x14ac:dyDescent="0.3">
      <c r="A8468">
        <v>846.59999999962747</v>
      </c>
      <c r="B8468">
        <v>18.439418077468872</v>
      </c>
    </row>
    <row r="8469" spans="1:2" x14ac:dyDescent="0.3">
      <c r="A8469">
        <v>846.70000000018626</v>
      </c>
      <c r="B8469">
        <v>18.417003750801086</v>
      </c>
    </row>
    <row r="8470" spans="1:2" x14ac:dyDescent="0.3">
      <c r="A8470">
        <v>846.79999999981374</v>
      </c>
      <c r="B8470">
        <v>18.370145559310913</v>
      </c>
    </row>
    <row r="8471" spans="1:2" x14ac:dyDescent="0.3">
      <c r="A8471">
        <v>846.90000000037253</v>
      </c>
      <c r="B8471">
        <v>18.357503414154053</v>
      </c>
    </row>
    <row r="8472" spans="1:2" x14ac:dyDescent="0.3">
      <c r="A8472">
        <v>847</v>
      </c>
      <c r="B8472">
        <v>18.391415476799011</v>
      </c>
    </row>
    <row r="8473" spans="1:2" x14ac:dyDescent="0.3">
      <c r="A8473">
        <v>847.09999999962747</v>
      </c>
      <c r="B8473">
        <v>18.425971269607544</v>
      </c>
    </row>
    <row r="8474" spans="1:2" x14ac:dyDescent="0.3">
      <c r="A8474">
        <v>847.20000000018626</v>
      </c>
      <c r="B8474">
        <v>18.42191219329834</v>
      </c>
    </row>
    <row r="8475" spans="1:2" x14ac:dyDescent="0.3">
      <c r="A8475">
        <v>847.29999999981374</v>
      </c>
      <c r="B8475">
        <v>18.380999565124512</v>
      </c>
    </row>
    <row r="8476" spans="1:2" x14ac:dyDescent="0.3">
      <c r="A8476">
        <v>847.40000000037253</v>
      </c>
      <c r="B8476">
        <v>18.354445695877075</v>
      </c>
    </row>
    <row r="8477" spans="1:2" x14ac:dyDescent="0.3">
      <c r="A8477">
        <v>847.5</v>
      </c>
      <c r="B8477">
        <v>18.376520276069641</v>
      </c>
    </row>
    <row r="8478" spans="1:2" x14ac:dyDescent="0.3">
      <c r="A8478">
        <v>847.59999999962747</v>
      </c>
      <c r="B8478">
        <v>18.412470817565918</v>
      </c>
    </row>
    <row r="8479" spans="1:2" x14ac:dyDescent="0.3">
      <c r="A8479">
        <v>847.70000000018626</v>
      </c>
      <c r="B8479">
        <v>18.412211537361145</v>
      </c>
    </row>
    <row r="8480" spans="1:2" x14ac:dyDescent="0.3">
      <c r="A8480">
        <v>847.79999999981374</v>
      </c>
      <c r="B8480">
        <v>18.369430303573608</v>
      </c>
    </row>
    <row r="8481" spans="1:2" x14ac:dyDescent="0.3">
      <c r="A8481">
        <v>847.90000000037253</v>
      </c>
      <c r="B8481">
        <v>18.335464596748352</v>
      </c>
    </row>
    <row r="8482" spans="1:2" x14ac:dyDescent="0.3">
      <c r="A8482">
        <v>848</v>
      </c>
      <c r="B8482">
        <v>18.349617719650269</v>
      </c>
    </row>
    <row r="8483" spans="1:2" x14ac:dyDescent="0.3">
      <c r="A8483">
        <v>848.09999999962747</v>
      </c>
      <c r="B8483">
        <v>18.388661742210388</v>
      </c>
    </row>
    <row r="8484" spans="1:2" x14ac:dyDescent="0.3">
      <c r="A8484">
        <v>848.20000000018626</v>
      </c>
      <c r="B8484">
        <v>18.400686979293823</v>
      </c>
    </row>
    <row r="8485" spans="1:2" x14ac:dyDescent="0.3">
      <c r="A8485">
        <v>848.29999999981374</v>
      </c>
      <c r="B8485">
        <v>18.365290760993958</v>
      </c>
    </row>
    <row r="8486" spans="1:2" x14ac:dyDescent="0.3">
      <c r="A8486">
        <v>848.40000000037253</v>
      </c>
      <c r="B8486">
        <v>18.320479989051819</v>
      </c>
    </row>
    <row r="8487" spans="1:2" x14ac:dyDescent="0.3">
      <c r="A8487">
        <v>848.5</v>
      </c>
      <c r="B8487">
        <v>18.31296980381012</v>
      </c>
    </row>
    <row r="8488" spans="1:2" x14ac:dyDescent="0.3">
      <c r="A8488">
        <v>848.59999999962747</v>
      </c>
      <c r="B8488">
        <v>18.348732590675354</v>
      </c>
    </row>
    <row r="8489" spans="1:2" x14ac:dyDescent="0.3">
      <c r="A8489">
        <v>848.70000000018626</v>
      </c>
      <c r="B8489">
        <v>18.372318148612976</v>
      </c>
    </row>
    <row r="8490" spans="1:2" x14ac:dyDescent="0.3">
      <c r="A8490">
        <v>848.79999999981374</v>
      </c>
      <c r="B8490">
        <v>18.34665834903717</v>
      </c>
    </row>
    <row r="8491" spans="1:2" x14ac:dyDescent="0.3">
      <c r="A8491">
        <v>848.90000000037253</v>
      </c>
      <c r="B8491">
        <v>18.301919102668762</v>
      </c>
    </row>
    <row r="8492" spans="1:2" x14ac:dyDescent="0.3">
      <c r="A8492">
        <v>849</v>
      </c>
      <c r="B8492">
        <v>18.287971615791321</v>
      </c>
    </row>
    <row r="8493" spans="1:2" x14ac:dyDescent="0.3">
      <c r="A8493">
        <v>849.09999999962747</v>
      </c>
      <c r="B8493">
        <v>18.314570188522339</v>
      </c>
    </row>
    <row r="8494" spans="1:2" x14ac:dyDescent="0.3">
      <c r="A8494">
        <v>849.20000000018626</v>
      </c>
      <c r="B8494">
        <v>18.339568376541138</v>
      </c>
    </row>
    <row r="8495" spans="1:2" x14ac:dyDescent="0.3">
      <c r="A8495">
        <v>849.29999999981374</v>
      </c>
      <c r="B8495">
        <v>18.323063850402832</v>
      </c>
    </row>
    <row r="8496" spans="1:2" x14ac:dyDescent="0.3">
      <c r="A8496">
        <v>849.40000000037253</v>
      </c>
      <c r="B8496">
        <v>18.273138999938965</v>
      </c>
    </row>
    <row r="8497" spans="1:2" x14ac:dyDescent="0.3">
      <c r="A8497">
        <v>849.5</v>
      </c>
      <c r="B8497">
        <v>18.243312835693359</v>
      </c>
    </row>
    <row r="8498" spans="1:2" x14ac:dyDescent="0.3">
      <c r="A8498">
        <v>849.59999999962747</v>
      </c>
      <c r="B8498">
        <v>18.262186646461487</v>
      </c>
    </row>
    <row r="8499" spans="1:2" x14ac:dyDescent="0.3">
      <c r="A8499">
        <v>849.70000000018626</v>
      </c>
      <c r="B8499">
        <v>18.29773485660553</v>
      </c>
    </row>
    <row r="8500" spans="1:2" x14ac:dyDescent="0.3">
      <c r="A8500">
        <v>849.79999999981374</v>
      </c>
      <c r="B8500">
        <v>18.294140696525574</v>
      </c>
    </row>
    <row r="8501" spans="1:2" x14ac:dyDescent="0.3">
      <c r="A8501">
        <v>849.90000000037253</v>
      </c>
      <c r="B8501">
        <v>18.24786365032196</v>
      </c>
    </row>
    <row r="8502" spans="1:2" x14ac:dyDescent="0.3">
      <c r="A8502">
        <v>850</v>
      </c>
      <c r="B8502">
        <v>18.206450343132019</v>
      </c>
    </row>
    <row r="8503" spans="1:2" x14ac:dyDescent="0.3">
      <c r="A8503">
        <v>850.09999999962747</v>
      </c>
      <c r="B8503">
        <v>18.21000874042511</v>
      </c>
    </row>
    <row r="8504" spans="1:2" x14ac:dyDescent="0.3">
      <c r="A8504">
        <v>850.20000000018626</v>
      </c>
      <c r="B8504">
        <v>18.242561817169189</v>
      </c>
    </row>
    <row r="8505" spans="1:2" x14ac:dyDescent="0.3">
      <c r="A8505">
        <v>850.29999999981374</v>
      </c>
      <c r="B8505">
        <v>18.248945474624634</v>
      </c>
    </row>
    <row r="8506" spans="1:2" x14ac:dyDescent="0.3">
      <c r="A8506">
        <v>850.40000000037253</v>
      </c>
      <c r="B8506">
        <v>18.212118744850159</v>
      </c>
    </row>
    <row r="8507" spans="1:2" x14ac:dyDescent="0.3">
      <c r="A8507">
        <v>850.5</v>
      </c>
      <c r="B8507">
        <v>18.166342377662659</v>
      </c>
    </row>
    <row r="8508" spans="1:2" x14ac:dyDescent="0.3">
      <c r="A8508">
        <v>850.59999999962747</v>
      </c>
      <c r="B8508">
        <v>18.158483505249023</v>
      </c>
    </row>
    <row r="8509" spans="1:2" x14ac:dyDescent="0.3">
      <c r="A8509">
        <v>850.70000000018626</v>
      </c>
      <c r="B8509">
        <v>18.188256025314331</v>
      </c>
    </row>
    <row r="8510" spans="1:2" x14ac:dyDescent="0.3">
      <c r="A8510">
        <v>850.79999999981374</v>
      </c>
      <c r="B8510">
        <v>18.203902244567871</v>
      </c>
    </row>
    <row r="8511" spans="1:2" x14ac:dyDescent="0.3">
      <c r="A8511">
        <v>850.90000000037253</v>
      </c>
      <c r="B8511">
        <v>18.16805899143219</v>
      </c>
    </row>
    <row r="8512" spans="1:2" x14ac:dyDescent="0.3">
      <c r="A8512">
        <v>851</v>
      </c>
      <c r="B8512">
        <v>18.111705780029297</v>
      </c>
    </row>
    <row r="8513" spans="1:2" x14ac:dyDescent="0.3">
      <c r="A8513">
        <v>851.09999999962747</v>
      </c>
      <c r="B8513">
        <v>18.095585703849792</v>
      </c>
    </row>
    <row r="8514" spans="1:2" x14ac:dyDescent="0.3">
      <c r="A8514">
        <v>851.20000000018626</v>
      </c>
      <c r="B8514">
        <v>18.12194287776947</v>
      </c>
    </row>
    <row r="8515" spans="1:2" x14ac:dyDescent="0.3">
      <c r="A8515">
        <v>851.29999999981374</v>
      </c>
      <c r="B8515">
        <v>18.141549825668335</v>
      </c>
    </row>
    <row r="8516" spans="1:2" x14ac:dyDescent="0.3">
      <c r="A8516">
        <v>851.40000000037253</v>
      </c>
      <c r="B8516">
        <v>18.124151229858398</v>
      </c>
    </row>
    <row r="8517" spans="1:2" x14ac:dyDescent="0.3">
      <c r="A8517">
        <v>851.5</v>
      </c>
      <c r="B8517">
        <v>18.070569634437561</v>
      </c>
    </row>
    <row r="8518" spans="1:2" x14ac:dyDescent="0.3">
      <c r="A8518">
        <v>851.59999999962747</v>
      </c>
      <c r="B8518">
        <v>18.034923076629639</v>
      </c>
    </row>
    <row r="8519" spans="1:2" x14ac:dyDescent="0.3">
      <c r="A8519">
        <v>851.70000000018626</v>
      </c>
      <c r="B8519">
        <v>18.046894669532776</v>
      </c>
    </row>
    <row r="8520" spans="1:2" x14ac:dyDescent="0.3">
      <c r="A8520">
        <v>851.79999999981374</v>
      </c>
      <c r="B8520">
        <v>18.072590231895447</v>
      </c>
    </row>
    <row r="8521" spans="1:2" x14ac:dyDescent="0.3">
      <c r="A8521">
        <v>851.90000000037253</v>
      </c>
      <c r="B8521">
        <v>18.061959743499756</v>
      </c>
    </row>
    <row r="8522" spans="1:2" x14ac:dyDescent="0.3">
      <c r="A8522">
        <v>852</v>
      </c>
      <c r="B8522">
        <v>18.010711669921875</v>
      </c>
    </row>
    <row r="8523" spans="1:2" x14ac:dyDescent="0.3">
      <c r="A8523">
        <v>852.09999999962747</v>
      </c>
      <c r="B8523">
        <v>17.971622943878174</v>
      </c>
    </row>
    <row r="8524" spans="1:2" x14ac:dyDescent="0.3">
      <c r="A8524">
        <v>852.20000000018626</v>
      </c>
      <c r="B8524">
        <v>17.97504723072052</v>
      </c>
    </row>
    <row r="8525" spans="1:2" x14ac:dyDescent="0.3">
      <c r="A8525">
        <v>852.29999999981374</v>
      </c>
      <c r="B8525">
        <v>18.001645803451538</v>
      </c>
    </row>
    <row r="8526" spans="1:2" x14ac:dyDescent="0.3">
      <c r="A8526">
        <v>852.40000000037253</v>
      </c>
      <c r="B8526">
        <v>17.999267578125</v>
      </c>
    </row>
    <row r="8527" spans="1:2" x14ac:dyDescent="0.3">
      <c r="A8527">
        <v>852.5</v>
      </c>
      <c r="B8527">
        <v>17.952033877372742</v>
      </c>
    </row>
    <row r="8528" spans="1:2" x14ac:dyDescent="0.3">
      <c r="A8528">
        <v>852.59999999962747</v>
      </c>
      <c r="B8528">
        <v>17.896708846092224</v>
      </c>
    </row>
    <row r="8529" spans="1:2" x14ac:dyDescent="0.3">
      <c r="A8529">
        <v>852.70000000018626</v>
      </c>
      <c r="B8529">
        <v>17.88366436958313</v>
      </c>
    </row>
    <row r="8530" spans="1:2" x14ac:dyDescent="0.3">
      <c r="A8530">
        <v>852.79999999981374</v>
      </c>
      <c r="B8530">
        <v>17.910879850387573</v>
      </c>
    </row>
    <row r="8531" spans="1:2" x14ac:dyDescent="0.3">
      <c r="A8531">
        <v>852.90000000037253</v>
      </c>
      <c r="B8531">
        <v>17.924192547798157</v>
      </c>
    </row>
    <row r="8532" spans="1:2" x14ac:dyDescent="0.3">
      <c r="A8532">
        <v>853</v>
      </c>
      <c r="B8532">
        <v>17.887482047080994</v>
      </c>
    </row>
    <row r="8533" spans="1:2" x14ac:dyDescent="0.3">
      <c r="A8533">
        <v>853.09999999962747</v>
      </c>
      <c r="B8533">
        <v>17.829340696334839</v>
      </c>
    </row>
    <row r="8534" spans="1:2" x14ac:dyDescent="0.3">
      <c r="A8534">
        <v>853.20000000018626</v>
      </c>
      <c r="B8534">
        <v>17.800578474998474</v>
      </c>
    </row>
    <row r="8535" spans="1:2" x14ac:dyDescent="0.3">
      <c r="A8535">
        <v>853.29999999981374</v>
      </c>
      <c r="B8535">
        <v>17.820793390274048</v>
      </c>
    </row>
    <row r="8536" spans="1:2" x14ac:dyDescent="0.3">
      <c r="A8536">
        <v>853.40000000037253</v>
      </c>
      <c r="B8536">
        <v>17.83997118473053</v>
      </c>
    </row>
    <row r="8537" spans="1:2" x14ac:dyDescent="0.3">
      <c r="A8537">
        <v>853.5</v>
      </c>
      <c r="B8537">
        <v>17.812460660934448</v>
      </c>
    </row>
    <row r="8538" spans="1:2" x14ac:dyDescent="0.3">
      <c r="A8538">
        <v>853.59999999962747</v>
      </c>
      <c r="B8538">
        <v>17.746084928512573</v>
      </c>
    </row>
    <row r="8539" spans="1:2" x14ac:dyDescent="0.3">
      <c r="A8539">
        <v>853.70000000018626</v>
      </c>
      <c r="B8539">
        <v>17.714515328407288</v>
      </c>
    </row>
    <row r="8540" spans="1:2" x14ac:dyDescent="0.3">
      <c r="A8540">
        <v>853.79999999981374</v>
      </c>
      <c r="B8540">
        <v>17.731618881225586</v>
      </c>
    </row>
    <row r="8541" spans="1:2" x14ac:dyDescent="0.3">
      <c r="A8541">
        <v>853.90000000037253</v>
      </c>
      <c r="B8541">
        <v>17.750805616378784</v>
      </c>
    </row>
    <row r="8542" spans="1:2" x14ac:dyDescent="0.3">
      <c r="A8542">
        <v>854</v>
      </c>
      <c r="B8542">
        <v>17.728489637374878</v>
      </c>
    </row>
    <row r="8543" spans="1:2" x14ac:dyDescent="0.3">
      <c r="A8543">
        <v>854.09999999962747</v>
      </c>
      <c r="B8543">
        <v>17.675104737281799</v>
      </c>
    </row>
    <row r="8544" spans="1:2" x14ac:dyDescent="0.3">
      <c r="A8544">
        <v>854.20000000018626</v>
      </c>
      <c r="B8544">
        <v>17.631268501281738</v>
      </c>
    </row>
    <row r="8545" spans="1:2" x14ac:dyDescent="0.3">
      <c r="A8545">
        <v>854.29999999981374</v>
      </c>
      <c r="B8545">
        <v>17.629694938659668</v>
      </c>
    </row>
    <row r="8546" spans="1:2" x14ac:dyDescent="0.3">
      <c r="A8546">
        <v>854.40000000037253</v>
      </c>
      <c r="B8546">
        <v>17.656570672988892</v>
      </c>
    </row>
    <row r="8547" spans="1:2" x14ac:dyDescent="0.3">
      <c r="A8547">
        <v>854.5</v>
      </c>
      <c r="B8547">
        <v>17.646101117134094</v>
      </c>
    </row>
    <row r="8548" spans="1:2" x14ac:dyDescent="0.3">
      <c r="A8548">
        <v>854.59999999962747</v>
      </c>
      <c r="B8548">
        <v>17.583516240119934</v>
      </c>
    </row>
    <row r="8549" spans="1:2" x14ac:dyDescent="0.3">
      <c r="A8549">
        <v>854.70000000018626</v>
      </c>
      <c r="B8549">
        <v>17.526474595069885</v>
      </c>
    </row>
    <row r="8550" spans="1:2" x14ac:dyDescent="0.3">
      <c r="A8550">
        <v>854.79999999981374</v>
      </c>
      <c r="B8550">
        <v>17.524570226669312</v>
      </c>
    </row>
    <row r="8551" spans="1:2" x14ac:dyDescent="0.3">
      <c r="A8551">
        <v>854.90000000037253</v>
      </c>
      <c r="B8551">
        <v>17.546036839485168</v>
      </c>
    </row>
    <row r="8552" spans="1:2" x14ac:dyDescent="0.3">
      <c r="A8552">
        <v>855</v>
      </c>
      <c r="B8552">
        <v>17.543041706085205</v>
      </c>
    </row>
    <row r="8553" spans="1:2" x14ac:dyDescent="0.3">
      <c r="A8553">
        <v>855.09999999962747</v>
      </c>
      <c r="B8553">
        <v>17.500367760658264</v>
      </c>
    </row>
    <row r="8554" spans="1:2" x14ac:dyDescent="0.3">
      <c r="A8554">
        <v>855.20000000018626</v>
      </c>
      <c r="B8554">
        <v>17.439445853233337</v>
      </c>
    </row>
    <row r="8555" spans="1:2" x14ac:dyDescent="0.3">
      <c r="A8555">
        <v>855.29999999981374</v>
      </c>
      <c r="B8555">
        <v>17.408618330955505</v>
      </c>
    </row>
    <row r="8556" spans="1:2" x14ac:dyDescent="0.3">
      <c r="A8556">
        <v>855.40000000037253</v>
      </c>
      <c r="B8556">
        <v>17.427098751068115</v>
      </c>
    </row>
    <row r="8557" spans="1:2" x14ac:dyDescent="0.3">
      <c r="A8557">
        <v>855.5</v>
      </c>
      <c r="B8557">
        <v>17.43980348110199</v>
      </c>
    </row>
    <row r="8558" spans="1:2" x14ac:dyDescent="0.3">
      <c r="A8558">
        <v>855.59999999962747</v>
      </c>
      <c r="B8558">
        <v>17.397648096084595</v>
      </c>
    </row>
    <row r="8559" spans="1:2" x14ac:dyDescent="0.3">
      <c r="A8559">
        <v>855.70000000018626</v>
      </c>
      <c r="B8559">
        <v>17.330092191696167</v>
      </c>
    </row>
    <row r="8560" spans="1:2" x14ac:dyDescent="0.3">
      <c r="A8560">
        <v>855.79999999981374</v>
      </c>
      <c r="B8560">
        <v>17.300301790237427</v>
      </c>
    </row>
    <row r="8561" spans="1:2" x14ac:dyDescent="0.3">
      <c r="A8561">
        <v>855.90000000037253</v>
      </c>
      <c r="B8561">
        <v>17.313480377197266</v>
      </c>
    </row>
    <row r="8562" spans="1:2" x14ac:dyDescent="0.3">
      <c r="A8562">
        <v>856</v>
      </c>
      <c r="B8562">
        <v>17.324638366699219</v>
      </c>
    </row>
    <row r="8563" spans="1:2" x14ac:dyDescent="0.3">
      <c r="A8563">
        <v>856.09999999962747</v>
      </c>
      <c r="B8563">
        <v>17.294999957084656</v>
      </c>
    </row>
    <row r="8564" spans="1:2" x14ac:dyDescent="0.3">
      <c r="A8564">
        <v>856.20000000018626</v>
      </c>
      <c r="B8564">
        <v>17.231851816177368</v>
      </c>
    </row>
    <row r="8565" spans="1:2" x14ac:dyDescent="0.3">
      <c r="A8565">
        <v>856.29999999981374</v>
      </c>
      <c r="B8565">
        <v>17.179486155509949</v>
      </c>
    </row>
    <row r="8566" spans="1:2" x14ac:dyDescent="0.3">
      <c r="A8566">
        <v>856.40000000037253</v>
      </c>
      <c r="B8566">
        <v>17.175596952438354</v>
      </c>
    </row>
    <row r="8567" spans="1:2" x14ac:dyDescent="0.3">
      <c r="A8567">
        <v>856.5</v>
      </c>
      <c r="B8567">
        <v>17.199334502220154</v>
      </c>
    </row>
    <row r="8568" spans="1:2" x14ac:dyDescent="0.3">
      <c r="A8568">
        <v>856.59999999962747</v>
      </c>
      <c r="B8568">
        <v>17.184081673622131</v>
      </c>
    </row>
    <row r="8569" spans="1:2" x14ac:dyDescent="0.3">
      <c r="A8569">
        <v>856.70000000018626</v>
      </c>
      <c r="B8569">
        <v>17.116490006446838</v>
      </c>
    </row>
    <row r="8570" spans="1:2" x14ac:dyDescent="0.3">
      <c r="A8570">
        <v>856.79999999981374</v>
      </c>
      <c r="B8570">
        <v>17.057213187217712</v>
      </c>
    </row>
    <row r="8571" spans="1:2" x14ac:dyDescent="0.3">
      <c r="A8571">
        <v>856.90000000037253</v>
      </c>
      <c r="B8571">
        <v>17.048513889312744</v>
      </c>
    </row>
    <row r="8572" spans="1:2" x14ac:dyDescent="0.3">
      <c r="A8572">
        <v>857</v>
      </c>
      <c r="B8572">
        <v>17.066144943237305</v>
      </c>
    </row>
    <row r="8573" spans="1:2" x14ac:dyDescent="0.3">
      <c r="A8573">
        <v>857.09999999962747</v>
      </c>
      <c r="B8573">
        <v>17.056757211685181</v>
      </c>
    </row>
    <row r="8574" spans="1:2" x14ac:dyDescent="0.3">
      <c r="A8574">
        <v>857.20000000018626</v>
      </c>
      <c r="B8574">
        <v>17.005759477615356</v>
      </c>
    </row>
    <row r="8575" spans="1:2" x14ac:dyDescent="0.3">
      <c r="A8575">
        <v>857.29999999981374</v>
      </c>
      <c r="B8575">
        <v>16.941180825233459</v>
      </c>
    </row>
    <row r="8576" spans="1:2" x14ac:dyDescent="0.3">
      <c r="A8576">
        <v>857.40000000037253</v>
      </c>
      <c r="B8576">
        <v>16.912105679512024</v>
      </c>
    </row>
    <row r="8577" spans="1:2" x14ac:dyDescent="0.3">
      <c r="A8577">
        <v>857.5</v>
      </c>
      <c r="B8577">
        <v>16.926151514053345</v>
      </c>
    </row>
    <row r="8578" spans="1:2" x14ac:dyDescent="0.3">
      <c r="A8578">
        <v>857.59999999962747</v>
      </c>
      <c r="B8578">
        <v>16.932177543640137</v>
      </c>
    </row>
    <row r="8579" spans="1:2" x14ac:dyDescent="0.3">
      <c r="A8579">
        <v>857.70000000018626</v>
      </c>
      <c r="B8579">
        <v>16.882449388504028</v>
      </c>
    </row>
    <row r="8580" spans="1:2" x14ac:dyDescent="0.3">
      <c r="A8580">
        <v>857.79999999981374</v>
      </c>
      <c r="B8580">
        <v>16.808000206947327</v>
      </c>
    </row>
    <row r="8581" spans="1:2" x14ac:dyDescent="0.3">
      <c r="A8581">
        <v>857.90000000037253</v>
      </c>
      <c r="B8581">
        <v>16.768938302993774</v>
      </c>
    </row>
    <row r="8582" spans="1:2" x14ac:dyDescent="0.3">
      <c r="A8582">
        <v>858</v>
      </c>
      <c r="B8582">
        <v>16.777896881103516</v>
      </c>
    </row>
    <row r="8583" spans="1:2" x14ac:dyDescent="0.3">
      <c r="A8583">
        <v>858.09999999962747</v>
      </c>
      <c r="B8583">
        <v>16.788625717163086</v>
      </c>
    </row>
    <row r="8584" spans="1:2" x14ac:dyDescent="0.3">
      <c r="A8584">
        <v>858.20000000018626</v>
      </c>
      <c r="B8584">
        <v>16.755965352058411</v>
      </c>
    </row>
    <row r="8585" spans="1:2" x14ac:dyDescent="0.3">
      <c r="A8585">
        <v>858.29999999981374</v>
      </c>
      <c r="B8585">
        <v>16.690832376480103</v>
      </c>
    </row>
    <row r="8586" spans="1:2" x14ac:dyDescent="0.3">
      <c r="A8586">
        <v>858.40000000037253</v>
      </c>
      <c r="B8586">
        <v>16.636070609092712</v>
      </c>
    </row>
    <row r="8587" spans="1:2" x14ac:dyDescent="0.3">
      <c r="A8587">
        <v>858.5</v>
      </c>
      <c r="B8587">
        <v>16.628453135490417</v>
      </c>
    </row>
    <row r="8588" spans="1:2" x14ac:dyDescent="0.3">
      <c r="A8588">
        <v>858.59999999962747</v>
      </c>
      <c r="B8588">
        <v>16.643401980400085</v>
      </c>
    </row>
    <row r="8589" spans="1:2" x14ac:dyDescent="0.3">
      <c r="A8589">
        <v>858.70000000018626</v>
      </c>
      <c r="B8589">
        <v>16.619610786437988</v>
      </c>
    </row>
    <row r="8590" spans="1:2" x14ac:dyDescent="0.3">
      <c r="A8590">
        <v>858.79999999981374</v>
      </c>
      <c r="B8590">
        <v>16.549605131149292</v>
      </c>
    </row>
    <row r="8591" spans="1:2" x14ac:dyDescent="0.3">
      <c r="A8591">
        <v>858.90000000037253</v>
      </c>
      <c r="B8591">
        <v>16.486546397209167</v>
      </c>
    </row>
    <row r="8592" spans="1:2" x14ac:dyDescent="0.3">
      <c r="A8592">
        <v>859</v>
      </c>
      <c r="B8592">
        <v>16.47791862487793</v>
      </c>
    </row>
    <row r="8593" spans="1:2" x14ac:dyDescent="0.3">
      <c r="A8593">
        <v>859.09999999962747</v>
      </c>
      <c r="B8593">
        <v>16.490623354911804</v>
      </c>
    </row>
    <row r="8594" spans="1:2" x14ac:dyDescent="0.3">
      <c r="A8594">
        <v>859.20000000018626</v>
      </c>
      <c r="B8594">
        <v>16.478204727172852</v>
      </c>
    </row>
    <row r="8595" spans="1:2" x14ac:dyDescent="0.3">
      <c r="A8595">
        <v>859.29999999981374</v>
      </c>
      <c r="B8595">
        <v>16.420572996139526</v>
      </c>
    </row>
    <row r="8596" spans="1:2" x14ac:dyDescent="0.3">
      <c r="A8596">
        <v>859.40000000037253</v>
      </c>
      <c r="B8596">
        <v>16.348224878311157</v>
      </c>
    </row>
    <row r="8597" spans="1:2" x14ac:dyDescent="0.3">
      <c r="A8597">
        <v>859.5</v>
      </c>
      <c r="B8597">
        <v>16.311746835708618</v>
      </c>
    </row>
    <row r="8598" spans="1:2" x14ac:dyDescent="0.3">
      <c r="A8598">
        <v>859.59999999962747</v>
      </c>
      <c r="B8598">
        <v>16.32218062877655</v>
      </c>
    </row>
    <row r="8599" spans="1:2" x14ac:dyDescent="0.3">
      <c r="A8599">
        <v>859.70000000018626</v>
      </c>
      <c r="B8599">
        <v>16.32494330406189</v>
      </c>
    </row>
    <row r="8600" spans="1:2" x14ac:dyDescent="0.3">
      <c r="A8600">
        <v>859.79999999981374</v>
      </c>
      <c r="B8600">
        <v>16.271549463272095</v>
      </c>
    </row>
    <row r="8601" spans="1:2" x14ac:dyDescent="0.3">
      <c r="A8601">
        <v>859.90000000037253</v>
      </c>
      <c r="B8601">
        <v>16.196474432945251</v>
      </c>
    </row>
    <row r="8602" spans="1:2" x14ac:dyDescent="0.3">
      <c r="A8602">
        <v>860</v>
      </c>
      <c r="B8602">
        <v>16.157394647598267</v>
      </c>
    </row>
    <row r="8603" spans="1:2" x14ac:dyDescent="0.3">
      <c r="A8603">
        <v>860.09999999962747</v>
      </c>
      <c r="B8603">
        <v>16.161042451858521</v>
      </c>
    </row>
    <row r="8604" spans="1:2" x14ac:dyDescent="0.3">
      <c r="A8604">
        <v>860.20000000018626</v>
      </c>
      <c r="B8604">
        <v>16.161230206489563</v>
      </c>
    </row>
    <row r="8605" spans="1:2" x14ac:dyDescent="0.3">
      <c r="A8605">
        <v>860.29999999981374</v>
      </c>
      <c r="B8605">
        <v>16.119387745857239</v>
      </c>
    </row>
    <row r="8606" spans="1:2" x14ac:dyDescent="0.3">
      <c r="A8606">
        <v>860.40000000037253</v>
      </c>
      <c r="B8606">
        <v>16.04611873626709</v>
      </c>
    </row>
    <row r="8607" spans="1:2" x14ac:dyDescent="0.3">
      <c r="A8607">
        <v>860.5</v>
      </c>
      <c r="B8607">
        <v>15.988871455192566</v>
      </c>
    </row>
    <row r="8608" spans="1:2" x14ac:dyDescent="0.3">
      <c r="A8608">
        <v>860.59999999962747</v>
      </c>
      <c r="B8608">
        <v>15.97960889339447</v>
      </c>
    </row>
    <row r="8609" spans="1:2" x14ac:dyDescent="0.3">
      <c r="A8609">
        <v>860.70000000018626</v>
      </c>
      <c r="B8609">
        <v>15.989676117897034</v>
      </c>
    </row>
    <row r="8610" spans="1:2" x14ac:dyDescent="0.3">
      <c r="A8610">
        <v>860.79999999981374</v>
      </c>
      <c r="B8610">
        <v>15.963989496231079</v>
      </c>
    </row>
    <row r="8611" spans="1:2" x14ac:dyDescent="0.3">
      <c r="A8611">
        <v>860.90000000037253</v>
      </c>
      <c r="B8611">
        <v>15.888136625289917</v>
      </c>
    </row>
    <row r="8612" spans="1:2" x14ac:dyDescent="0.3">
      <c r="A8612">
        <v>861</v>
      </c>
      <c r="B8612">
        <v>15.821215510368347</v>
      </c>
    </row>
    <row r="8613" spans="1:2" x14ac:dyDescent="0.3">
      <c r="A8613">
        <v>861.09999999962747</v>
      </c>
      <c r="B8613">
        <v>15.804818272590637</v>
      </c>
    </row>
    <row r="8614" spans="1:2" x14ac:dyDescent="0.3">
      <c r="A8614">
        <v>861.20000000018626</v>
      </c>
      <c r="B8614">
        <v>15.812355279922485</v>
      </c>
    </row>
    <row r="8615" spans="1:2" x14ac:dyDescent="0.3">
      <c r="A8615">
        <v>861.29999999981374</v>
      </c>
      <c r="B8615">
        <v>15.794017910957336</v>
      </c>
    </row>
    <row r="8616" spans="1:2" x14ac:dyDescent="0.3">
      <c r="A8616">
        <v>861.40000000037253</v>
      </c>
      <c r="B8616">
        <v>15.732818841934204</v>
      </c>
    </row>
    <row r="8617" spans="1:2" x14ac:dyDescent="0.3">
      <c r="A8617">
        <v>861.5</v>
      </c>
      <c r="B8617">
        <v>15.660640597343445</v>
      </c>
    </row>
    <row r="8618" spans="1:2" x14ac:dyDescent="0.3">
      <c r="A8618">
        <v>861.59999999962747</v>
      </c>
      <c r="B8618">
        <v>15.622410178184509</v>
      </c>
    </row>
    <row r="8619" spans="1:2" x14ac:dyDescent="0.3">
      <c r="A8619">
        <v>861.70000000018626</v>
      </c>
      <c r="B8619">
        <v>15.627121925354004</v>
      </c>
    </row>
    <row r="8620" spans="1:2" x14ac:dyDescent="0.3">
      <c r="A8620">
        <v>861.79999999981374</v>
      </c>
      <c r="B8620">
        <v>15.621042251586914</v>
      </c>
    </row>
    <row r="8621" spans="1:2" x14ac:dyDescent="0.3">
      <c r="A8621">
        <v>861.90000000037253</v>
      </c>
      <c r="B8621">
        <v>15.561085939407349</v>
      </c>
    </row>
    <row r="8622" spans="1:2" x14ac:dyDescent="0.3">
      <c r="A8622">
        <v>862</v>
      </c>
      <c r="B8622">
        <v>15.479555726051331</v>
      </c>
    </row>
    <row r="8623" spans="1:2" x14ac:dyDescent="0.3">
      <c r="A8623">
        <v>862.09999999962747</v>
      </c>
      <c r="B8623">
        <v>15.437847375869751</v>
      </c>
    </row>
    <row r="8624" spans="1:2" x14ac:dyDescent="0.3">
      <c r="A8624">
        <v>862.20000000018626</v>
      </c>
      <c r="B8624">
        <v>15.438482165336609</v>
      </c>
    </row>
    <row r="8625" spans="1:2" x14ac:dyDescent="0.3">
      <c r="A8625">
        <v>862.29999999981374</v>
      </c>
      <c r="B8625">
        <v>15.436023473739624</v>
      </c>
    </row>
    <row r="8626" spans="1:2" x14ac:dyDescent="0.3">
      <c r="A8626">
        <v>862.40000000037253</v>
      </c>
      <c r="B8626">
        <v>15.392088890075684</v>
      </c>
    </row>
    <row r="8627" spans="1:2" x14ac:dyDescent="0.3">
      <c r="A8627">
        <v>862.5</v>
      </c>
      <c r="B8627">
        <v>15.315556526184082</v>
      </c>
    </row>
    <row r="8628" spans="1:2" x14ac:dyDescent="0.3">
      <c r="A8628">
        <v>862.59999999962747</v>
      </c>
      <c r="B8628">
        <v>15.251621603965759</v>
      </c>
    </row>
    <row r="8629" spans="1:2" x14ac:dyDescent="0.3">
      <c r="A8629">
        <v>862.70000000018626</v>
      </c>
      <c r="B8629">
        <v>15.235331654548645</v>
      </c>
    </row>
    <row r="8630" spans="1:2" x14ac:dyDescent="0.3">
      <c r="A8630">
        <v>862.79999999981374</v>
      </c>
      <c r="B8630">
        <v>15.241491794586182</v>
      </c>
    </row>
    <row r="8631" spans="1:2" x14ac:dyDescent="0.3">
      <c r="A8631">
        <v>862.90000000037253</v>
      </c>
      <c r="B8631">
        <v>15.208357572555542</v>
      </c>
    </row>
    <row r="8632" spans="1:2" x14ac:dyDescent="0.3">
      <c r="A8632">
        <v>863</v>
      </c>
      <c r="B8632">
        <v>15.130135416984558</v>
      </c>
    </row>
    <row r="8633" spans="1:2" x14ac:dyDescent="0.3">
      <c r="A8633">
        <v>863.09999999962747</v>
      </c>
      <c r="B8633">
        <v>15.061953663825989</v>
      </c>
    </row>
    <row r="8634" spans="1:2" x14ac:dyDescent="0.3">
      <c r="A8634">
        <v>863.20000000018626</v>
      </c>
      <c r="B8634">
        <v>15.043294429779053</v>
      </c>
    </row>
    <row r="8635" spans="1:2" x14ac:dyDescent="0.3">
      <c r="A8635">
        <v>863.29999999981374</v>
      </c>
      <c r="B8635">
        <v>15.046468377113342</v>
      </c>
    </row>
    <row r="8636" spans="1:2" x14ac:dyDescent="0.3">
      <c r="A8636">
        <v>863.40000000037253</v>
      </c>
      <c r="B8636">
        <v>15.022918581962585</v>
      </c>
    </row>
    <row r="8637" spans="1:2" x14ac:dyDescent="0.3">
      <c r="A8637">
        <v>863.5</v>
      </c>
      <c r="B8637">
        <v>14.951607584953308</v>
      </c>
    </row>
    <row r="8638" spans="1:2" x14ac:dyDescent="0.3">
      <c r="A8638">
        <v>863.59999999962747</v>
      </c>
      <c r="B8638">
        <v>14.871096611022949</v>
      </c>
    </row>
    <row r="8639" spans="1:2" x14ac:dyDescent="0.3">
      <c r="A8639">
        <v>863.70000000018626</v>
      </c>
      <c r="B8639">
        <v>14.831230044364929</v>
      </c>
    </row>
    <row r="8640" spans="1:2" x14ac:dyDescent="0.3">
      <c r="A8640">
        <v>863.79999999981374</v>
      </c>
      <c r="B8640">
        <v>14.836621284484863</v>
      </c>
    </row>
    <row r="8641" spans="1:2" x14ac:dyDescent="0.3">
      <c r="A8641">
        <v>863.90000000037253</v>
      </c>
      <c r="B8641">
        <v>14.826750755310059</v>
      </c>
    </row>
    <row r="8642" spans="1:2" x14ac:dyDescent="0.3">
      <c r="A8642">
        <v>864</v>
      </c>
      <c r="B8642">
        <v>14.76338803768158</v>
      </c>
    </row>
    <row r="8643" spans="1:2" x14ac:dyDescent="0.3">
      <c r="A8643">
        <v>864.09999999962747</v>
      </c>
      <c r="B8643">
        <v>14.679273962974548</v>
      </c>
    </row>
    <row r="8644" spans="1:2" x14ac:dyDescent="0.3">
      <c r="A8644">
        <v>864.20000000018626</v>
      </c>
      <c r="B8644">
        <v>14.63170051574707</v>
      </c>
    </row>
    <row r="8645" spans="1:2" x14ac:dyDescent="0.3">
      <c r="A8645">
        <v>864.29999999981374</v>
      </c>
      <c r="B8645">
        <v>14.625781774520874</v>
      </c>
    </row>
    <row r="8646" spans="1:2" x14ac:dyDescent="0.3">
      <c r="A8646">
        <v>864.40000000037253</v>
      </c>
      <c r="B8646">
        <v>14.616286754608154</v>
      </c>
    </row>
    <row r="8647" spans="1:2" x14ac:dyDescent="0.3">
      <c r="A8647">
        <v>864.5</v>
      </c>
      <c r="B8647">
        <v>14.56703245639801</v>
      </c>
    </row>
    <row r="8648" spans="1:2" x14ac:dyDescent="0.3">
      <c r="A8648">
        <v>864.59999999962747</v>
      </c>
      <c r="B8648">
        <v>14.487433433532715</v>
      </c>
    </row>
    <row r="8649" spans="1:2" x14ac:dyDescent="0.3">
      <c r="A8649">
        <v>864.70000000018626</v>
      </c>
      <c r="B8649">
        <v>14.424428343772888</v>
      </c>
    </row>
    <row r="8650" spans="1:2" x14ac:dyDescent="0.3">
      <c r="A8650">
        <v>864.79999999981374</v>
      </c>
      <c r="B8650">
        <v>14.409434795379639</v>
      </c>
    </row>
    <row r="8651" spans="1:2" x14ac:dyDescent="0.3">
      <c r="A8651">
        <v>864.90000000037253</v>
      </c>
      <c r="B8651">
        <v>14.410123229026794</v>
      </c>
    </row>
    <row r="8652" spans="1:2" x14ac:dyDescent="0.3">
      <c r="A8652">
        <v>865</v>
      </c>
      <c r="B8652">
        <v>14.367341995239258</v>
      </c>
    </row>
    <row r="8653" spans="1:2" x14ac:dyDescent="0.3">
      <c r="A8653">
        <v>865.09999999962747</v>
      </c>
      <c r="B8653">
        <v>14.282727241516113</v>
      </c>
    </row>
    <row r="8654" spans="1:2" x14ac:dyDescent="0.3">
      <c r="A8654">
        <v>865.20000000018626</v>
      </c>
      <c r="B8654">
        <v>14.209601283073425</v>
      </c>
    </row>
    <row r="8655" spans="1:2" x14ac:dyDescent="0.3">
      <c r="A8655">
        <v>865.29999999981374</v>
      </c>
      <c r="B8655">
        <v>14.187490940093994</v>
      </c>
    </row>
    <row r="8656" spans="1:2" x14ac:dyDescent="0.3">
      <c r="A8656">
        <v>865.40000000037253</v>
      </c>
      <c r="B8656">
        <v>14.186695218086243</v>
      </c>
    </row>
    <row r="8657" spans="1:2" x14ac:dyDescent="0.3">
      <c r="A8657">
        <v>865.5</v>
      </c>
      <c r="B8657">
        <v>14.157968759536743</v>
      </c>
    </row>
    <row r="8658" spans="1:2" x14ac:dyDescent="0.3">
      <c r="A8658">
        <v>865.59999999962747</v>
      </c>
      <c r="B8658">
        <v>14.086166024208069</v>
      </c>
    </row>
    <row r="8659" spans="1:2" x14ac:dyDescent="0.3">
      <c r="A8659">
        <v>865.70000000018626</v>
      </c>
      <c r="B8659">
        <v>14.00582492351532</v>
      </c>
    </row>
    <row r="8660" spans="1:2" x14ac:dyDescent="0.3">
      <c r="A8660">
        <v>865.79999999981374</v>
      </c>
      <c r="B8660">
        <v>13.961023092269897</v>
      </c>
    </row>
    <row r="8661" spans="1:2" x14ac:dyDescent="0.3">
      <c r="A8661">
        <v>865.90000000037253</v>
      </c>
      <c r="B8661">
        <v>13.959395885467529</v>
      </c>
    </row>
    <row r="8662" spans="1:2" x14ac:dyDescent="0.3">
      <c r="A8662">
        <v>866</v>
      </c>
      <c r="B8662">
        <v>13.94331157207489</v>
      </c>
    </row>
    <row r="8663" spans="1:2" x14ac:dyDescent="0.3">
      <c r="A8663">
        <v>866.09999999962747</v>
      </c>
      <c r="B8663">
        <v>13.87239396572113</v>
      </c>
    </row>
    <row r="8664" spans="1:2" x14ac:dyDescent="0.3">
      <c r="A8664">
        <v>866.20000000018626</v>
      </c>
      <c r="B8664">
        <v>13.784113526344299</v>
      </c>
    </row>
    <row r="8665" spans="1:2" x14ac:dyDescent="0.3">
      <c r="A8665">
        <v>866.29999999981374</v>
      </c>
      <c r="B8665">
        <v>13.736549019813538</v>
      </c>
    </row>
    <row r="8666" spans="1:2" x14ac:dyDescent="0.3">
      <c r="A8666">
        <v>866.40000000037253</v>
      </c>
      <c r="B8666">
        <v>13.730889558792114</v>
      </c>
    </row>
    <row r="8667" spans="1:2" x14ac:dyDescent="0.3">
      <c r="A8667">
        <v>866.5</v>
      </c>
      <c r="B8667">
        <v>13.717031478881836</v>
      </c>
    </row>
    <row r="8668" spans="1:2" x14ac:dyDescent="0.3">
      <c r="A8668">
        <v>866.59999999962747</v>
      </c>
      <c r="B8668">
        <v>13.662448525428772</v>
      </c>
    </row>
    <row r="8669" spans="1:2" x14ac:dyDescent="0.3">
      <c r="A8669">
        <v>866.70000000018626</v>
      </c>
      <c r="B8669">
        <v>13.573774695396423</v>
      </c>
    </row>
    <row r="8670" spans="1:2" x14ac:dyDescent="0.3">
      <c r="A8670">
        <v>866.79999999981374</v>
      </c>
      <c r="B8670">
        <v>13.505521416664124</v>
      </c>
    </row>
    <row r="8671" spans="1:2" x14ac:dyDescent="0.3">
      <c r="A8671">
        <v>866.90000000037253</v>
      </c>
      <c r="B8671">
        <v>13.487344980239868</v>
      </c>
    </row>
    <row r="8672" spans="1:2" x14ac:dyDescent="0.3">
      <c r="A8672">
        <v>867</v>
      </c>
      <c r="B8672">
        <v>13.48240077495575</v>
      </c>
    </row>
    <row r="8673" spans="1:2" x14ac:dyDescent="0.3">
      <c r="A8673">
        <v>867.09999999962747</v>
      </c>
      <c r="B8673">
        <v>13.436642289161682</v>
      </c>
    </row>
    <row r="8674" spans="1:2" x14ac:dyDescent="0.3">
      <c r="A8674">
        <v>867.20000000018626</v>
      </c>
      <c r="B8674">
        <v>13.348326086997986</v>
      </c>
    </row>
    <row r="8675" spans="1:2" x14ac:dyDescent="0.3">
      <c r="A8675">
        <v>867.29999999981374</v>
      </c>
      <c r="B8675">
        <v>13.277354836463928</v>
      </c>
    </row>
    <row r="8676" spans="1:2" x14ac:dyDescent="0.3">
      <c r="A8676">
        <v>867.40000000037253</v>
      </c>
      <c r="B8676">
        <v>13.251569867134094</v>
      </c>
    </row>
    <row r="8677" spans="1:2" x14ac:dyDescent="0.3">
      <c r="A8677">
        <v>867.5</v>
      </c>
      <c r="B8677">
        <v>13.243675231933594</v>
      </c>
    </row>
    <row r="8678" spans="1:2" x14ac:dyDescent="0.3">
      <c r="A8678">
        <v>867.59999999962747</v>
      </c>
      <c r="B8678">
        <v>13.206169009208679</v>
      </c>
    </row>
    <row r="8679" spans="1:2" x14ac:dyDescent="0.3">
      <c r="A8679">
        <v>867.70000000018626</v>
      </c>
      <c r="B8679">
        <v>13.128697872161865</v>
      </c>
    </row>
    <row r="8680" spans="1:2" x14ac:dyDescent="0.3">
      <c r="A8680">
        <v>867.79999999981374</v>
      </c>
      <c r="B8680">
        <v>13.045164942741394</v>
      </c>
    </row>
    <row r="8681" spans="1:2" x14ac:dyDescent="0.3">
      <c r="A8681">
        <v>867.90000000037253</v>
      </c>
      <c r="B8681">
        <v>13.003143668174744</v>
      </c>
    </row>
    <row r="8682" spans="1:2" x14ac:dyDescent="0.3">
      <c r="A8682">
        <v>868</v>
      </c>
      <c r="B8682">
        <v>12.99939751625061</v>
      </c>
    </row>
    <row r="8683" spans="1:2" x14ac:dyDescent="0.3">
      <c r="A8683">
        <v>868.09999999962747</v>
      </c>
      <c r="B8683">
        <v>12.977725267410278</v>
      </c>
    </row>
    <row r="8684" spans="1:2" x14ac:dyDescent="0.3">
      <c r="A8684">
        <v>868.20000000018626</v>
      </c>
      <c r="B8684">
        <v>12.90309727191925</v>
      </c>
    </row>
    <row r="8685" spans="1:2" x14ac:dyDescent="0.3">
      <c r="A8685">
        <v>868.29999999981374</v>
      </c>
      <c r="B8685">
        <v>12.810212373733521</v>
      </c>
    </row>
    <row r="8686" spans="1:2" x14ac:dyDescent="0.3">
      <c r="A8686">
        <v>868.40000000037253</v>
      </c>
      <c r="B8686">
        <v>12.757015228271484</v>
      </c>
    </row>
    <row r="8687" spans="1:2" x14ac:dyDescent="0.3">
      <c r="A8687">
        <v>868.5</v>
      </c>
      <c r="B8687">
        <v>12.744918465614319</v>
      </c>
    </row>
    <row r="8688" spans="1:2" x14ac:dyDescent="0.3">
      <c r="A8688">
        <v>868.59999999962747</v>
      </c>
      <c r="B8688">
        <v>12.726947665214539</v>
      </c>
    </row>
    <row r="8689" spans="1:2" x14ac:dyDescent="0.3">
      <c r="A8689">
        <v>868.70000000018626</v>
      </c>
      <c r="B8689">
        <v>12.668538093566895</v>
      </c>
    </row>
    <row r="8690" spans="1:2" x14ac:dyDescent="0.3">
      <c r="A8690">
        <v>868.79999999981374</v>
      </c>
      <c r="B8690">
        <v>12.580901384353638</v>
      </c>
    </row>
    <row r="8691" spans="1:2" x14ac:dyDescent="0.3">
      <c r="A8691">
        <v>868.90000000037253</v>
      </c>
      <c r="B8691">
        <v>12.510395050048828</v>
      </c>
    </row>
    <row r="8692" spans="1:2" x14ac:dyDescent="0.3">
      <c r="A8692">
        <v>869</v>
      </c>
      <c r="B8692">
        <v>12.486809492111206</v>
      </c>
    </row>
    <row r="8693" spans="1:2" x14ac:dyDescent="0.3">
      <c r="A8693">
        <v>869.09999999962747</v>
      </c>
      <c r="B8693">
        <v>12.47921884059906</v>
      </c>
    </row>
    <row r="8694" spans="1:2" x14ac:dyDescent="0.3">
      <c r="A8694">
        <v>869.20000000018626</v>
      </c>
      <c r="B8694">
        <v>12.427148222923279</v>
      </c>
    </row>
    <row r="8695" spans="1:2" x14ac:dyDescent="0.3">
      <c r="A8695">
        <v>869.29999999981374</v>
      </c>
      <c r="B8695">
        <v>12.334871292114258</v>
      </c>
    </row>
    <row r="8696" spans="1:2" x14ac:dyDescent="0.3">
      <c r="A8696">
        <v>869.40000000037253</v>
      </c>
      <c r="B8696">
        <v>12.258437275886536</v>
      </c>
    </row>
    <row r="8697" spans="1:2" x14ac:dyDescent="0.3">
      <c r="A8697">
        <v>869.5</v>
      </c>
      <c r="B8697">
        <v>12.229210138320923</v>
      </c>
    </row>
    <row r="8698" spans="1:2" x14ac:dyDescent="0.3">
      <c r="A8698">
        <v>869.59999999962747</v>
      </c>
      <c r="B8698">
        <v>12.219339609146118</v>
      </c>
    </row>
    <row r="8699" spans="1:2" x14ac:dyDescent="0.3">
      <c r="A8699">
        <v>869.70000000018626</v>
      </c>
      <c r="B8699">
        <v>12.180966138839722</v>
      </c>
    </row>
    <row r="8700" spans="1:2" x14ac:dyDescent="0.3">
      <c r="A8700">
        <v>869.79999999981374</v>
      </c>
      <c r="B8700">
        <v>12.099069356918335</v>
      </c>
    </row>
    <row r="8701" spans="1:2" x14ac:dyDescent="0.3">
      <c r="A8701">
        <v>869.90000000037253</v>
      </c>
      <c r="B8701">
        <v>12.010905146598816</v>
      </c>
    </row>
    <row r="8702" spans="1:2" x14ac:dyDescent="0.3">
      <c r="A8702">
        <v>870</v>
      </c>
      <c r="B8702">
        <v>11.964350938796997</v>
      </c>
    </row>
    <row r="8703" spans="1:2" x14ac:dyDescent="0.3">
      <c r="A8703">
        <v>870.09999999962747</v>
      </c>
      <c r="B8703">
        <v>11.953935027122498</v>
      </c>
    </row>
    <row r="8704" spans="1:2" x14ac:dyDescent="0.3">
      <c r="A8704">
        <v>870.20000000018626</v>
      </c>
      <c r="B8704">
        <v>11.926022171974182</v>
      </c>
    </row>
    <row r="8705" spans="1:2" x14ac:dyDescent="0.3">
      <c r="A8705">
        <v>870.29999999981374</v>
      </c>
      <c r="B8705">
        <v>11.848318576812744</v>
      </c>
    </row>
    <row r="8706" spans="1:2" x14ac:dyDescent="0.3">
      <c r="A8706">
        <v>870.40000000037253</v>
      </c>
      <c r="B8706">
        <v>11.758589744567871</v>
      </c>
    </row>
    <row r="8707" spans="1:2" x14ac:dyDescent="0.3">
      <c r="A8707">
        <v>870.5</v>
      </c>
      <c r="B8707">
        <v>11.70535683631897</v>
      </c>
    </row>
    <row r="8708" spans="1:2" x14ac:dyDescent="0.3">
      <c r="A8708">
        <v>870.59999999962747</v>
      </c>
      <c r="B8708">
        <v>11.689460277557373</v>
      </c>
    </row>
    <row r="8709" spans="1:2" x14ac:dyDescent="0.3">
      <c r="A8709">
        <v>870.70000000018626</v>
      </c>
      <c r="B8709">
        <v>11.665284633636475</v>
      </c>
    </row>
    <row r="8710" spans="1:2" x14ac:dyDescent="0.3">
      <c r="A8710">
        <v>870.79999999981374</v>
      </c>
      <c r="B8710">
        <v>11.599078774452209</v>
      </c>
    </row>
    <row r="8711" spans="1:2" x14ac:dyDescent="0.3">
      <c r="A8711">
        <v>870.90000000037253</v>
      </c>
      <c r="B8711">
        <v>11.505496501922607</v>
      </c>
    </row>
    <row r="8712" spans="1:2" x14ac:dyDescent="0.3">
      <c r="A8712">
        <v>871</v>
      </c>
      <c r="B8712">
        <v>11.43176257610321</v>
      </c>
    </row>
    <row r="8713" spans="1:2" x14ac:dyDescent="0.3">
      <c r="A8713">
        <v>871.09999999962747</v>
      </c>
      <c r="B8713">
        <v>11.408749222755432</v>
      </c>
    </row>
    <row r="8714" spans="1:2" x14ac:dyDescent="0.3">
      <c r="A8714">
        <v>871.20000000018626</v>
      </c>
      <c r="B8714">
        <v>11.397922039031982</v>
      </c>
    </row>
    <row r="8715" spans="1:2" x14ac:dyDescent="0.3">
      <c r="A8715">
        <v>871.29999999981374</v>
      </c>
      <c r="B8715">
        <v>11.342605948448181</v>
      </c>
    </row>
    <row r="8716" spans="1:2" x14ac:dyDescent="0.3">
      <c r="A8716">
        <v>871.40000000037253</v>
      </c>
      <c r="B8716">
        <v>11.249944567680359</v>
      </c>
    </row>
    <row r="8717" spans="1:2" x14ac:dyDescent="0.3">
      <c r="A8717">
        <v>871.5</v>
      </c>
      <c r="B8717">
        <v>11.17185652256012</v>
      </c>
    </row>
    <row r="8718" spans="1:2" x14ac:dyDescent="0.3">
      <c r="A8718">
        <v>871.59999999962747</v>
      </c>
      <c r="B8718">
        <v>11.138078570365906</v>
      </c>
    </row>
    <row r="8719" spans="1:2" x14ac:dyDescent="0.3">
      <c r="A8719">
        <v>871.70000000018626</v>
      </c>
      <c r="B8719">
        <v>11.120697855949402</v>
      </c>
    </row>
    <row r="8720" spans="1:2" x14ac:dyDescent="0.3">
      <c r="A8720">
        <v>871.79999999981374</v>
      </c>
      <c r="B8720">
        <v>11.075055599212646</v>
      </c>
    </row>
    <row r="8721" spans="1:2" x14ac:dyDescent="0.3">
      <c r="A8721">
        <v>871.90000000037253</v>
      </c>
      <c r="B8721">
        <v>10.991182923316956</v>
      </c>
    </row>
    <row r="8722" spans="1:2" x14ac:dyDescent="0.3">
      <c r="A8722">
        <v>872</v>
      </c>
      <c r="B8722">
        <v>10.90317964553833</v>
      </c>
    </row>
    <row r="8723" spans="1:2" x14ac:dyDescent="0.3">
      <c r="A8723">
        <v>872.09999999962747</v>
      </c>
      <c r="B8723">
        <v>10.855042934417725</v>
      </c>
    </row>
    <row r="8724" spans="1:2" x14ac:dyDescent="0.3">
      <c r="A8724">
        <v>872.20000000018626</v>
      </c>
      <c r="B8724">
        <v>10.842829942703247</v>
      </c>
    </row>
    <row r="8725" spans="1:2" x14ac:dyDescent="0.3">
      <c r="A8725">
        <v>872.29999999981374</v>
      </c>
      <c r="B8725">
        <v>10.808613896369934</v>
      </c>
    </row>
    <row r="8726" spans="1:2" x14ac:dyDescent="0.3">
      <c r="A8726">
        <v>872.40000000037253</v>
      </c>
      <c r="B8726">
        <v>10.724964737892151</v>
      </c>
    </row>
    <row r="8727" spans="1:2" x14ac:dyDescent="0.3">
      <c r="A8727">
        <v>872.5</v>
      </c>
      <c r="B8727">
        <v>10.629558563232422</v>
      </c>
    </row>
    <row r="8728" spans="1:2" x14ac:dyDescent="0.3">
      <c r="A8728">
        <v>872.59999999962747</v>
      </c>
      <c r="B8728">
        <v>10.573884844779968</v>
      </c>
    </row>
    <row r="8729" spans="1:2" x14ac:dyDescent="0.3">
      <c r="A8729">
        <v>872.70000000018626</v>
      </c>
      <c r="B8729">
        <v>10.555395483970642</v>
      </c>
    </row>
    <row r="8730" spans="1:2" x14ac:dyDescent="0.3">
      <c r="A8730">
        <v>872.79999999981374</v>
      </c>
      <c r="B8730">
        <v>10.529547929763794</v>
      </c>
    </row>
    <row r="8731" spans="1:2" x14ac:dyDescent="0.3">
      <c r="A8731">
        <v>872.90000000037253</v>
      </c>
      <c r="B8731">
        <v>10.462608933448792</v>
      </c>
    </row>
    <row r="8732" spans="1:2" x14ac:dyDescent="0.3">
      <c r="A8732">
        <v>873</v>
      </c>
      <c r="B8732">
        <v>10.368204116821289</v>
      </c>
    </row>
    <row r="8733" spans="1:2" x14ac:dyDescent="0.3">
      <c r="A8733">
        <v>873.09999999962747</v>
      </c>
      <c r="B8733">
        <v>10.294291377067566</v>
      </c>
    </row>
    <row r="8734" spans="1:2" x14ac:dyDescent="0.3">
      <c r="A8734">
        <v>873.20000000018626</v>
      </c>
      <c r="B8734">
        <v>10.264268517494202</v>
      </c>
    </row>
    <row r="8735" spans="1:2" x14ac:dyDescent="0.3">
      <c r="A8735">
        <v>873.29999999981374</v>
      </c>
      <c r="B8735">
        <v>10.24509072303772</v>
      </c>
    </row>
    <row r="8736" spans="1:2" x14ac:dyDescent="0.3">
      <c r="A8736">
        <v>873.40000000037253</v>
      </c>
      <c r="B8736">
        <v>10.184186697006226</v>
      </c>
    </row>
    <row r="8737" spans="1:2" x14ac:dyDescent="0.3">
      <c r="A8737">
        <v>873.5</v>
      </c>
      <c r="B8737">
        <v>10.08726954460144</v>
      </c>
    </row>
    <row r="8738" spans="1:2" x14ac:dyDescent="0.3">
      <c r="A8738">
        <v>873.59999999962747</v>
      </c>
      <c r="B8738">
        <v>10.00845730304718</v>
      </c>
    </row>
    <row r="8739" spans="1:2" x14ac:dyDescent="0.3">
      <c r="A8739">
        <v>873.70000000018626</v>
      </c>
      <c r="B8739">
        <v>9.9754303693771362</v>
      </c>
    </row>
    <row r="8740" spans="1:2" x14ac:dyDescent="0.3">
      <c r="A8740">
        <v>873.79999999981374</v>
      </c>
      <c r="B8740">
        <v>9.9565565586090088</v>
      </c>
    </row>
    <row r="8741" spans="1:2" x14ac:dyDescent="0.3">
      <c r="A8741">
        <v>873.90000000037253</v>
      </c>
      <c r="B8741">
        <v>9.906238317489624</v>
      </c>
    </row>
    <row r="8742" spans="1:2" x14ac:dyDescent="0.3">
      <c r="A8742">
        <v>874</v>
      </c>
      <c r="B8742">
        <v>9.8170101642608643</v>
      </c>
    </row>
    <row r="8743" spans="1:2" x14ac:dyDescent="0.3">
      <c r="A8743">
        <v>874.09999999962747</v>
      </c>
      <c r="B8743">
        <v>9.7245186567306519</v>
      </c>
    </row>
    <row r="8744" spans="1:2" x14ac:dyDescent="0.3">
      <c r="A8744">
        <v>874.20000000018626</v>
      </c>
      <c r="B8744">
        <v>9.6727252006530762</v>
      </c>
    </row>
    <row r="8745" spans="1:2" x14ac:dyDescent="0.3">
      <c r="A8745">
        <v>874.29999999981374</v>
      </c>
      <c r="B8745">
        <v>9.6568465232849121</v>
      </c>
    </row>
    <row r="8746" spans="1:2" x14ac:dyDescent="0.3">
      <c r="A8746">
        <v>874.40000000037253</v>
      </c>
      <c r="B8746">
        <v>9.6203327178955078</v>
      </c>
    </row>
    <row r="8747" spans="1:2" x14ac:dyDescent="0.3">
      <c r="A8747">
        <v>874.5</v>
      </c>
      <c r="B8747">
        <v>9.5368087291717529</v>
      </c>
    </row>
    <row r="8748" spans="1:2" x14ac:dyDescent="0.3">
      <c r="A8748">
        <v>874.59999999962747</v>
      </c>
      <c r="B8748">
        <v>9.4406068325042725</v>
      </c>
    </row>
    <row r="8749" spans="1:2" x14ac:dyDescent="0.3">
      <c r="A8749">
        <v>874.70000000018626</v>
      </c>
      <c r="B8749">
        <v>9.3801498413085938</v>
      </c>
    </row>
    <row r="8750" spans="1:2" x14ac:dyDescent="0.3">
      <c r="A8750">
        <v>874.79999999981374</v>
      </c>
      <c r="B8750">
        <v>9.3560367822647095</v>
      </c>
    </row>
    <row r="8751" spans="1:2" x14ac:dyDescent="0.3">
      <c r="A8751">
        <v>874.90000000037253</v>
      </c>
      <c r="B8751">
        <v>9.3241989612579346</v>
      </c>
    </row>
    <row r="8752" spans="1:2" x14ac:dyDescent="0.3">
      <c r="A8752">
        <v>875</v>
      </c>
      <c r="B8752">
        <v>9.2533707618713379</v>
      </c>
    </row>
    <row r="8753" spans="1:2" x14ac:dyDescent="0.3">
      <c r="A8753">
        <v>875.09999999962747</v>
      </c>
      <c r="B8753">
        <v>9.1543257236480713</v>
      </c>
    </row>
    <row r="8754" spans="1:2" x14ac:dyDescent="0.3">
      <c r="A8754">
        <v>875.20000000018626</v>
      </c>
      <c r="B8754">
        <v>9.0795367956161499</v>
      </c>
    </row>
    <row r="8755" spans="1:2" x14ac:dyDescent="0.3">
      <c r="A8755">
        <v>875.29999999981374</v>
      </c>
      <c r="B8755">
        <v>9.0508460998535156</v>
      </c>
    </row>
    <row r="8756" spans="1:2" x14ac:dyDescent="0.3">
      <c r="A8756">
        <v>875.40000000037253</v>
      </c>
      <c r="B8756">
        <v>9.0292096138000488</v>
      </c>
    </row>
    <row r="8757" spans="1:2" x14ac:dyDescent="0.3">
      <c r="A8757">
        <v>875.5</v>
      </c>
      <c r="B8757">
        <v>8.9651137590408325</v>
      </c>
    </row>
    <row r="8758" spans="1:2" x14ac:dyDescent="0.3">
      <c r="A8758">
        <v>875.59999999962747</v>
      </c>
      <c r="B8758">
        <v>8.8640391826629639</v>
      </c>
    </row>
    <row r="8759" spans="1:2" x14ac:dyDescent="0.3">
      <c r="A8759">
        <v>875.70000000018626</v>
      </c>
      <c r="B8759">
        <v>8.7816685438156128</v>
      </c>
    </row>
    <row r="8760" spans="1:2" x14ac:dyDescent="0.3">
      <c r="A8760">
        <v>875.79999999981374</v>
      </c>
      <c r="B8760">
        <v>8.7415248155593872</v>
      </c>
    </row>
    <row r="8761" spans="1:2" x14ac:dyDescent="0.3">
      <c r="A8761">
        <v>875.90000000037253</v>
      </c>
      <c r="B8761">
        <v>8.7201744318008423</v>
      </c>
    </row>
    <row r="8762" spans="1:2" x14ac:dyDescent="0.3">
      <c r="A8762">
        <v>876</v>
      </c>
      <c r="B8762">
        <v>8.6670756340026855</v>
      </c>
    </row>
    <row r="8763" spans="1:2" x14ac:dyDescent="0.3">
      <c r="A8763">
        <v>876.09999999962747</v>
      </c>
      <c r="B8763">
        <v>8.5774898529052734</v>
      </c>
    </row>
    <row r="8764" spans="1:2" x14ac:dyDescent="0.3">
      <c r="A8764">
        <v>876.20000000018626</v>
      </c>
      <c r="B8764">
        <v>8.4844261407852173</v>
      </c>
    </row>
    <row r="8765" spans="1:2" x14ac:dyDescent="0.3">
      <c r="A8765">
        <v>876.29999999981374</v>
      </c>
      <c r="B8765">
        <v>8.4323912858963013</v>
      </c>
    </row>
    <row r="8766" spans="1:2" x14ac:dyDescent="0.3">
      <c r="A8766">
        <v>876.40000000037253</v>
      </c>
      <c r="B8766">
        <v>8.4118187427520752</v>
      </c>
    </row>
    <row r="8767" spans="1:2" x14ac:dyDescent="0.3">
      <c r="A8767">
        <v>876.5</v>
      </c>
      <c r="B8767">
        <v>8.3699136972427368</v>
      </c>
    </row>
    <row r="8768" spans="1:2" x14ac:dyDescent="0.3">
      <c r="A8768">
        <v>876.59999999962747</v>
      </c>
      <c r="B8768">
        <v>8.2809716463088989</v>
      </c>
    </row>
    <row r="8769" spans="1:2" x14ac:dyDescent="0.3">
      <c r="A8769">
        <v>876.70000000018626</v>
      </c>
      <c r="B8769">
        <v>8.1823289394378662</v>
      </c>
    </row>
    <row r="8770" spans="1:2" x14ac:dyDescent="0.3">
      <c r="A8770">
        <v>876.79999999981374</v>
      </c>
      <c r="B8770">
        <v>8.123248815536499</v>
      </c>
    </row>
    <row r="8771" spans="1:2" x14ac:dyDescent="0.3">
      <c r="A8771">
        <v>876.90000000037253</v>
      </c>
      <c r="B8771">
        <v>8.0963462591171265</v>
      </c>
    </row>
    <row r="8772" spans="1:2" x14ac:dyDescent="0.3">
      <c r="A8772">
        <v>877</v>
      </c>
      <c r="B8772">
        <v>8.0624520778656006</v>
      </c>
    </row>
    <row r="8773" spans="1:2" x14ac:dyDescent="0.3">
      <c r="A8773">
        <v>877.09999999962747</v>
      </c>
      <c r="B8773">
        <v>7.9880565404891968</v>
      </c>
    </row>
    <row r="8774" spans="1:2" x14ac:dyDescent="0.3">
      <c r="A8774">
        <v>877.20000000018626</v>
      </c>
      <c r="B8774">
        <v>7.8870981931686401</v>
      </c>
    </row>
    <row r="8775" spans="1:2" x14ac:dyDescent="0.3">
      <c r="A8775">
        <v>877.29999999981374</v>
      </c>
      <c r="B8775">
        <v>7.8091800212860107</v>
      </c>
    </row>
    <row r="8776" spans="1:2" x14ac:dyDescent="0.3">
      <c r="A8776">
        <v>877.40000000037253</v>
      </c>
      <c r="B8776">
        <v>7.7760815620422363</v>
      </c>
    </row>
    <row r="8777" spans="1:2" x14ac:dyDescent="0.3">
      <c r="A8777">
        <v>877.5</v>
      </c>
      <c r="B8777">
        <v>7.7502518892288208</v>
      </c>
    </row>
    <row r="8778" spans="1:2" x14ac:dyDescent="0.3">
      <c r="A8778">
        <v>877.59999999962747</v>
      </c>
      <c r="B8778">
        <v>7.6815783977508545</v>
      </c>
    </row>
    <row r="8779" spans="1:2" x14ac:dyDescent="0.3">
      <c r="A8779">
        <v>877.70000000018626</v>
      </c>
      <c r="B8779">
        <v>7.5814515352249146</v>
      </c>
    </row>
    <row r="8780" spans="1:2" x14ac:dyDescent="0.3">
      <c r="A8780">
        <v>877.79999999981374</v>
      </c>
      <c r="B8780">
        <v>7.4988573789596558</v>
      </c>
    </row>
    <row r="8781" spans="1:2" x14ac:dyDescent="0.3">
      <c r="A8781">
        <v>877.90000000037253</v>
      </c>
      <c r="B8781">
        <v>7.4578016996383667</v>
      </c>
    </row>
    <row r="8782" spans="1:2" x14ac:dyDescent="0.3">
      <c r="A8782">
        <v>878</v>
      </c>
      <c r="B8782">
        <v>7.4302554130554199</v>
      </c>
    </row>
    <row r="8783" spans="1:2" x14ac:dyDescent="0.3">
      <c r="A8783">
        <v>878.09999999962747</v>
      </c>
      <c r="B8783">
        <v>7.3739826679229736</v>
      </c>
    </row>
    <row r="8784" spans="1:2" x14ac:dyDescent="0.3">
      <c r="A8784">
        <v>878.20000000018626</v>
      </c>
      <c r="B8784">
        <v>7.2777450084686279</v>
      </c>
    </row>
    <row r="8785" spans="1:2" x14ac:dyDescent="0.3">
      <c r="A8785">
        <v>878.29999999981374</v>
      </c>
      <c r="B8785">
        <v>7.181820273399353</v>
      </c>
    </row>
    <row r="8786" spans="1:2" x14ac:dyDescent="0.3">
      <c r="A8786">
        <v>878.40000000037253</v>
      </c>
      <c r="B8786">
        <v>7.1305721998214722</v>
      </c>
    </row>
    <row r="8787" spans="1:2" x14ac:dyDescent="0.3">
      <c r="A8787">
        <v>878.5</v>
      </c>
      <c r="B8787">
        <v>7.1079075336456299</v>
      </c>
    </row>
    <row r="8788" spans="1:2" x14ac:dyDescent="0.3">
      <c r="A8788">
        <v>878.59999999962747</v>
      </c>
      <c r="B8788">
        <v>7.0638835430145264</v>
      </c>
    </row>
    <row r="8789" spans="1:2" x14ac:dyDescent="0.3">
      <c r="A8789">
        <v>878.70000000018626</v>
      </c>
      <c r="B8789">
        <v>6.9708824157714844</v>
      </c>
    </row>
    <row r="8790" spans="1:2" x14ac:dyDescent="0.3">
      <c r="A8790">
        <v>878.79999999981374</v>
      </c>
      <c r="B8790">
        <v>6.8704158067703247</v>
      </c>
    </row>
    <row r="8791" spans="1:2" x14ac:dyDescent="0.3">
      <c r="A8791">
        <v>878.90000000037253</v>
      </c>
      <c r="B8791">
        <v>6.8063914775848389</v>
      </c>
    </row>
    <row r="8792" spans="1:2" x14ac:dyDescent="0.3">
      <c r="A8792">
        <v>879</v>
      </c>
      <c r="B8792">
        <v>6.7777812480926514</v>
      </c>
    </row>
    <row r="8793" spans="1:2" x14ac:dyDescent="0.3">
      <c r="A8793">
        <v>879.09999999962747</v>
      </c>
      <c r="B8793">
        <v>6.7392557859420776</v>
      </c>
    </row>
    <row r="8794" spans="1:2" x14ac:dyDescent="0.3">
      <c r="A8794">
        <v>879.20000000018626</v>
      </c>
      <c r="B8794">
        <v>6.6622942686080933</v>
      </c>
    </row>
    <row r="8795" spans="1:2" x14ac:dyDescent="0.3">
      <c r="A8795">
        <v>879.29999999981374</v>
      </c>
      <c r="B8795">
        <v>6.5595388412475586</v>
      </c>
    </row>
    <row r="8796" spans="1:2" x14ac:dyDescent="0.3">
      <c r="A8796">
        <v>879.40000000037253</v>
      </c>
      <c r="B8796">
        <v>6.4830690622329712</v>
      </c>
    </row>
    <row r="8797" spans="1:2" x14ac:dyDescent="0.3">
      <c r="A8797">
        <v>879.5</v>
      </c>
      <c r="B8797">
        <v>6.4489871263504028</v>
      </c>
    </row>
    <row r="8798" spans="1:2" x14ac:dyDescent="0.3">
      <c r="A8798">
        <v>879.59999999962747</v>
      </c>
      <c r="B8798">
        <v>6.4193040132522583</v>
      </c>
    </row>
    <row r="8799" spans="1:2" x14ac:dyDescent="0.3">
      <c r="A8799">
        <v>879.70000000018626</v>
      </c>
      <c r="B8799">
        <v>6.3458472490310669</v>
      </c>
    </row>
    <row r="8800" spans="1:2" x14ac:dyDescent="0.3">
      <c r="A8800">
        <v>879.79999999981374</v>
      </c>
      <c r="B8800">
        <v>6.2405794858932495</v>
      </c>
    </row>
    <row r="8801" spans="1:2" x14ac:dyDescent="0.3">
      <c r="A8801">
        <v>879.90000000037253</v>
      </c>
      <c r="B8801">
        <v>6.1571627855300903</v>
      </c>
    </row>
    <row r="8802" spans="1:2" x14ac:dyDescent="0.3">
      <c r="A8802">
        <v>880</v>
      </c>
      <c r="B8802">
        <v>6.1149448156356812</v>
      </c>
    </row>
    <row r="8803" spans="1:2" x14ac:dyDescent="0.3">
      <c r="A8803">
        <v>880.09999999962747</v>
      </c>
      <c r="B8803">
        <v>6.0876578092575073</v>
      </c>
    </row>
    <row r="8804" spans="1:2" x14ac:dyDescent="0.3">
      <c r="A8804">
        <v>880.20000000018626</v>
      </c>
      <c r="B8804">
        <v>6.0302764177322388</v>
      </c>
    </row>
    <row r="8805" spans="1:2" x14ac:dyDescent="0.3">
      <c r="A8805">
        <v>880.29999999981374</v>
      </c>
      <c r="B8805">
        <v>5.9337615966796875</v>
      </c>
    </row>
    <row r="8806" spans="1:2" x14ac:dyDescent="0.3">
      <c r="A8806">
        <v>880.40000000037253</v>
      </c>
      <c r="B8806">
        <v>5.8362275362014771</v>
      </c>
    </row>
    <row r="8807" spans="1:2" x14ac:dyDescent="0.3">
      <c r="A8807">
        <v>880.5</v>
      </c>
      <c r="B8807">
        <v>5.7801872491836548</v>
      </c>
    </row>
    <row r="8808" spans="1:2" x14ac:dyDescent="0.3">
      <c r="A8808">
        <v>880.59999999962747</v>
      </c>
      <c r="B8808">
        <v>5.7536154985427856</v>
      </c>
    </row>
    <row r="8809" spans="1:2" x14ac:dyDescent="0.3">
      <c r="A8809">
        <v>880.70000000018626</v>
      </c>
      <c r="B8809">
        <v>5.7039052248001099</v>
      </c>
    </row>
    <row r="8810" spans="1:2" x14ac:dyDescent="0.3">
      <c r="A8810">
        <v>880.79999999981374</v>
      </c>
      <c r="B8810">
        <v>5.6090801954269409</v>
      </c>
    </row>
    <row r="8811" spans="1:2" x14ac:dyDescent="0.3">
      <c r="A8811">
        <v>880.90000000037253</v>
      </c>
      <c r="B8811">
        <v>5.5078357458114624</v>
      </c>
    </row>
    <row r="8812" spans="1:2" x14ac:dyDescent="0.3">
      <c r="A8812">
        <v>881</v>
      </c>
      <c r="B8812">
        <v>5.4476827383041382</v>
      </c>
    </row>
    <row r="8813" spans="1:2" x14ac:dyDescent="0.3">
      <c r="A8813">
        <v>881.09999999962747</v>
      </c>
      <c r="B8813">
        <v>5.4172664880752563</v>
      </c>
    </row>
    <row r="8814" spans="1:2" x14ac:dyDescent="0.3">
      <c r="A8814">
        <v>881.20000000018626</v>
      </c>
      <c r="B8814">
        <v>5.3746283054351807</v>
      </c>
    </row>
    <row r="8815" spans="1:2" x14ac:dyDescent="0.3">
      <c r="A8815">
        <v>881.29999999981374</v>
      </c>
      <c r="B8815">
        <v>5.2920252084732056</v>
      </c>
    </row>
    <row r="8816" spans="1:2" x14ac:dyDescent="0.3">
      <c r="A8816">
        <v>881.40000000037253</v>
      </c>
      <c r="B8816">
        <v>5.185246467590332</v>
      </c>
    </row>
    <row r="8817" spans="1:2" x14ac:dyDescent="0.3">
      <c r="A8817">
        <v>881.5</v>
      </c>
      <c r="B8817">
        <v>5.1066040992736816</v>
      </c>
    </row>
    <row r="8818" spans="1:2" x14ac:dyDescent="0.3">
      <c r="A8818">
        <v>881.59999999962747</v>
      </c>
      <c r="B8818">
        <v>5.0704926252365112</v>
      </c>
    </row>
    <row r="8819" spans="1:2" x14ac:dyDescent="0.3">
      <c r="A8819">
        <v>881.70000000018626</v>
      </c>
      <c r="B8819">
        <v>5.0401747226715088</v>
      </c>
    </row>
    <row r="8820" spans="1:2" x14ac:dyDescent="0.3">
      <c r="A8820">
        <v>881.79999999981374</v>
      </c>
      <c r="B8820">
        <v>4.9644827842712402</v>
      </c>
    </row>
    <row r="8821" spans="1:2" x14ac:dyDescent="0.3">
      <c r="A8821">
        <v>881.90000000037253</v>
      </c>
      <c r="B8821">
        <v>4.8601090908050537</v>
      </c>
    </row>
    <row r="8822" spans="1:2" x14ac:dyDescent="0.3">
      <c r="A8822">
        <v>882</v>
      </c>
      <c r="B8822">
        <v>4.7779172658920288</v>
      </c>
    </row>
    <row r="8823" spans="1:2" x14ac:dyDescent="0.3">
      <c r="A8823">
        <v>882.09999999962747</v>
      </c>
      <c r="B8823">
        <v>4.7327131032943726</v>
      </c>
    </row>
    <row r="8824" spans="1:2" x14ac:dyDescent="0.3">
      <c r="A8824">
        <v>882.20000000018626</v>
      </c>
      <c r="B8824">
        <v>4.6998471021652222</v>
      </c>
    </row>
    <row r="8825" spans="1:2" x14ac:dyDescent="0.3">
      <c r="A8825">
        <v>882.29999999981374</v>
      </c>
      <c r="B8825">
        <v>4.6375840902328491</v>
      </c>
    </row>
    <row r="8826" spans="1:2" x14ac:dyDescent="0.3">
      <c r="A8826">
        <v>882.40000000037253</v>
      </c>
      <c r="B8826">
        <v>4.5364290475845337</v>
      </c>
    </row>
    <row r="8827" spans="1:2" x14ac:dyDescent="0.3">
      <c r="A8827">
        <v>882.5</v>
      </c>
      <c r="B8827">
        <v>4.4398248195648193</v>
      </c>
    </row>
    <row r="8828" spans="1:2" x14ac:dyDescent="0.3">
      <c r="A8828">
        <v>882.59999999962747</v>
      </c>
      <c r="B8828">
        <v>4.3839007616043091</v>
      </c>
    </row>
    <row r="8829" spans="1:2" x14ac:dyDescent="0.3">
      <c r="A8829">
        <v>882.70000000018626</v>
      </c>
      <c r="B8829">
        <v>4.35657799243927</v>
      </c>
    </row>
    <row r="8830" spans="1:2" x14ac:dyDescent="0.3">
      <c r="A8830">
        <v>882.79999999981374</v>
      </c>
      <c r="B8830">
        <v>4.3024688959121704</v>
      </c>
    </row>
    <row r="8831" spans="1:2" x14ac:dyDescent="0.3">
      <c r="A8831">
        <v>882.90000000037253</v>
      </c>
      <c r="B8831">
        <v>4.2056053876876831</v>
      </c>
    </row>
    <row r="8832" spans="1:2" x14ac:dyDescent="0.3">
      <c r="A8832">
        <v>883</v>
      </c>
      <c r="B8832">
        <v>4.1047811508178711</v>
      </c>
    </row>
    <row r="8833" spans="1:2" x14ac:dyDescent="0.3">
      <c r="A8833">
        <v>883.09999999962747</v>
      </c>
      <c r="B8833">
        <v>4.0377259254455566</v>
      </c>
    </row>
    <row r="8834" spans="1:2" x14ac:dyDescent="0.3">
      <c r="A8834">
        <v>883.20000000018626</v>
      </c>
      <c r="B8834">
        <v>4.0068000555038452</v>
      </c>
    </row>
    <row r="8835" spans="1:2" x14ac:dyDescent="0.3">
      <c r="A8835">
        <v>883.29999999981374</v>
      </c>
      <c r="B8835">
        <v>3.9631158113479614</v>
      </c>
    </row>
    <row r="8836" spans="1:2" x14ac:dyDescent="0.3">
      <c r="A8836">
        <v>883.40000000037253</v>
      </c>
      <c r="B8836">
        <v>3.8774996995925903</v>
      </c>
    </row>
    <row r="8837" spans="1:2" x14ac:dyDescent="0.3">
      <c r="A8837">
        <v>883.5</v>
      </c>
      <c r="B8837">
        <v>3.7717580795288086</v>
      </c>
    </row>
    <row r="8838" spans="1:2" x14ac:dyDescent="0.3">
      <c r="A8838">
        <v>883.59999999962747</v>
      </c>
      <c r="B8838">
        <v>3.6929458379745483</v>
      </c>
    </row>
    <row r="8839" spans="1:2" x14ac:dyDescent="0.3">
      <c r="A8839">
        <v>883.70000000018626</v>
      </c>
      <c r="B8839">
        <v>3.6550372838973999</v>
      </c>
    </row>
    <row r="8840" spans="1:2" x14ac:dyDescent="0.3">
      <c r="A8840">
        <v>883.79999999981374</v>
      </c>
      <c r="B8840">
        <v>3.6194890737533569</v>
      </c>
    </row>
    <row r="8841" spans="1:2" x14ac:dyDescent="0.3">
      <c r="A8841">
        <v>883.90000000037253</v>
      </c>
      <c r="B8841">
        <v>3.540685772895813</v>
      </c>
    </row>
    <row r="8842" spans="1:2" x14ac:dyDescent="0.3">
      <c r="A8842">
        <v>884</v>
      </c>
      <c r="B8842">
        <v>3.4339606761932373</v>
      </c>
    </row>
    <row r="8843" spans="1:2" x14ac:dyDescent="0.3">
      <c r="A8843">
        <v>884.09999999962747</v>
      </c>
      <c r="B8843">
        <v>3.3481210470199585</v>
      </c>
    </row>
    <row r="8844" spans="1:2" x14ac:dyDescent="0.3">
      <c r="A8844">
        <v>884.20000000018626</v>
      </c>
      <c r="B8844">
        <v>3.3047586679458618</v>
      </c>
    </row>
    <row r="8845" spans="1:2" x14ac:dyDescent="0.3">
      <c r="A8845">
        <v>884.29999999981374</v>
      </c>
      <c r="B8845">
        <v>3.2715350389480591</v>
      </c>
    </row>
    <row r="8846" spans="1:2" x14ac:dyDescent="0.3">
      <c r="A8846">
        <v>884.40000000037253</v>
      </c>
      <c r="B8846">
        <v>3.2093524932861328</v>
      </c>
    </row>
    <row r="8847" spans="1:2" x14ac:dyDescent="0.3">
      <c r="A8847">
        <v>884.5</v>
      </c>
      <c r="B8847">
        <v>3.1059712171554565</v>
      </c>
    </row>
    <row r="8848" spans="1:2" x14ac:dyDescent="0.3">
      <c r="A8848">
        <v>884.59999999962747</v>
      </c>
      <c r="B8848">
        <v>3.0060946941375732</v>
      </c>
    </row>
    <row r="8849" spans="1:2" x14ac:dyDescent="0.3">
      <c r="A8849">
        <v>884.70000000018626</v>
      </c>
      <c r="B8849">
        <v>2.9491513967514038</v>
      </c>
    </row>
    <row r="8850" spans="1:2" x14ac:dyDescent="0.3">
      <c r="A8850">
        <v>884.79999999981374</v>
      </c>
      <c r="B8850">
        <v>2.9182255268096924</v>
      </c>
    </row>
    <row r="8851" spans="1:2" x14ac:dyDescent="0.3">
      <c r="A8851">
        <v>884.90000000037253</v>
      </c>
      <c r="B8851">
        <v>2.8627663850784302</v>
      </c>
    </row>
    <row r="8852" spans="1:2" x14ac:dyDescent="0.3">
      <c r="A8852">
        <v>885</v>
      </c>
      <c r="B8852">
        <v>2.7653664350509644</v>
      </c>
    </row>
    <row r="8853" spans="1:2" x14ac:dyDescent="0.3">
      <c r="A8853">
        <v>885.09999999962747</v>
      </c>
      <c r="B8853">
        <v>2.6631385087966919</v>
      </c>
    </row>
    <row r="8854" spans="1:2" x14ac:dyDescent="0.3">
      <c r="A8854">
        <v>885.20000000018626</v>
      </c>
      <c r="B8854">
        <v>2.5992929935455322</v>
      </c>
    </row>
    <row r="8855" spans="1:2" x14ac:dyDescent="0.3">
      <c r="A8855">
        <v>885.29999999981374</v>
      </c>
      <c r="B8855">
        <v>2.5635480880737305</v>
      </c>
    </row>
    <row r="8856" spans="1:2" x14ac:dyDescent="0.3">
      <c r="A8856">
        <v>885.40000000037253</v>
      </c>
      <c r="B8856">
        <v>2.516627311706543</v>
      </c>
    </row>
    <row r="8857" spans="1:2" x14ac:dyDescent="0.3">
      <c r="A8857">
        <v>885.5</v>
      </c>
      <c r="B8857">
        <v>2.4297416210174561</v>
      </c>
    </row>
    <row r="8858" spans="1:2" x14ac:dyDescent="0.3">
      <c r="A8858">
        <v>885.59999999962747</v>
      </c>
      <c r="B8858">
        <v>2.3207902908325195</v>
      </c>
    </row>
    <row r="8859" spans="1:2" x14ac:dyDescent="0.3">
      <c r="A8859">
        <v>885.70000000018626</v>
      </c>
      <c r="B8859">
        <v>2.2406816482543945</v>
      </c>
    </row>
    <row r="8860" spans="1:2" x14ac:dyDescent="0.3">
      <c r="A8860">
        <v>885.79999999981374</v>
      </c>
      <c r="B8860">
        <v>2.2041499614715576</v>
      </c>
    </row>
    <row r="8861" spans="1:2" x14ac:dyDescent="0.3">
      <c r="A8861">
        <v>885.90000000037253</v>
      </c>
      <c r="B8861">
        <v>2.1668046712875366</v>
      </c>
    </row>
    <row r="8862" spans="1:2" x14ac:dyDescent="0.3">
      <c r="A8862">
        <v>886</v>
      </c>
      <c r="B8862">
        <v>2.0878851413726807</v>
      </c>
    </row>
    <row r="8863" spans="1:2" x14ac:dyDescent="0.3">
      <c r="A8863">
        <v>886.09999999962747</v>
      </c>
      <c r="B8863">
        <v>1.9816786050796509</v>
      </c>
    </row>
    <row r="8864" spans="1:2" x14ac:dyDescent="0.3">
      <c r="A8864">
        <v>886.20000000018626</v>
      </c>
      <c r="B8864">
        <v>1.8946945667266846</v>
      </c>
    </row>
    <row r="8865" spans="1:2" x14ac:dyDescent="0.3">
      <c r="A8865">
        <v>886.29999999981374</v>
      </c>
      <c r="B8865">
        <v>1.8458157777786255</v>
      </c>
    </row>
    <row r="8866" spans="1:2" x14ac:dyDescent="0.3">
      <c r="A8866">
        <v>886.40000000037253</v>
      </c>
      <c r="B8866">
        <v>1.8100976943969727</v>
      </c>
    </row>
    <row r="8867" spans="1:2" x14ac:dyDescent="0.3">
      <c r="A8867">
        <v>886.5</v>
      </c>
      <c r="B8867">
        <v>1.7438650131225586</v>
      </c>
    </row>
    <row r="8868" spans="1:2" x14ac:dyDescent="0.3">
      <c r="A8868">
        <v>886.59999999962747</v>
      </c>
      <c r="B8868">
        <v>1.6404569149017334</v>
      </c>
    </row>
    <row r="8869" spans="1:2" x14ac:dyDescent="0.3">
      <c r="A8869">
        <v>886.70000000018626</v>
      </c>
      <c r="B8869">
        <v>1.5422523021697998</v>
      </c>
    </row>
    <row r="8870" spans="1:2" x14ac:dyDescent="0.3">
      <c r="A8870">
        <v>886.79999999981374</v>
      </c>
      <c r="B8870">
        <v>1.4860868453979492</v>
      </c>
    </row>
    <row r="8871" spans="1:2" x14ac:dyDescent="0.3">
      <c r="A8871">
        <v>886.90000000037253</v>
      </c>
      <c r="B8871">
        <v>1.4536857604980469</v>
      </c>
    </row>
    <row r="8872" spans="1:2" x14ac:dyDescent="0.3">
      <c r="A8872">
        <v>887</v>
      </c>
      <c r="B8872">
        <v>1.3947397470474243</v>
      </c>
    </row>
    <row r="8873" spans="1:2" x14ac:dyDescent="0.3">
      <c r="A8873">
        <v>887.09999999962747</v>
      </c>
      <c r="B8873">
        <v>1.2943625450134277</v>
      </c>
    </row>
    <row r="8874" spans="1:2" x14ac:dyDescent="0.3">
      <c r="A8874">
        <v>887.20000000018626</v>
      </c>
      <c r="B8874">
        <v>1.1905878782272339</v>
      </c>
    </row>
    <row r="8875" spans="1:2" x14ac:dyDescent="0.3">
      <c r="A8875">
        <v>887.29999999981374</v>
      </c>
      <c r="B8875">
        <v>1.1252224445343018</v>
      </c>
    </row>
    <row r="8876" spans="1:2" x14ac:dyDescent="0.3">
      <c r="A8876">
        <v>887.40000000037253</v>
      </c>
      <c r="B8876">
        <v>1.0904520750045776</v>
      </c>
    </row>
    <row r="8877" spans="1:2" x14ac:dyDescent="0.3">
      <c r="A8877">
        <v>887.5</v>
      </c>
      <c r="B8877">
        <v>1.0431647300720215</v>
      </c>
    </row>
    <row r="8878" spans="1:2" x14ac:dyDescent="0.3">
      <c r="A8878">
        <v>887.59999999962747</v>
      </c>
      <c r="B8878">
        <v>0.95487534999847412</v>
      </c>
    </row>
    <row r="8879" spans="1:2" x14ac:dyDescent="0.3">
      <c r="A8879">
        <v>887.70000000018626</v>
      </c>
      <c r="B8879">
        <v>0.848427414894104</v>
      </c>
    </row>
    <row r="8880" spans="1:2" x14ac:dyDescent="0.3">
      <c r="A8880">
        <v>887.79999999981374</v>
      </c>
      <c r="B8880">
        <v>0.76767504215240479</v>
      </c>
    </row>
    <row r="8881" spans="1:2" x14ac:dyDescent="0.3">
      <c r="A8881">
        <v>887.90000000037253</v>
      </c>
      <c r="B8881">
        <v>0.72798728942871094</v>
      </c>
    </row>
    <row r="8882" spans="1:2" x14ac:dyDescent="0.3">
      <c r="A8882">
        <v>888</v>
      </c>
      <c r="B8882">
        <v>0.68492889404296875</v>
      </c>
    </row>
    <row r="8883" spans="1:2" x14ac:dyDescent="0.3">
      <c r="A8883">
        <v>888.09999999962747</v>
      </c>
      <c r="B8883">
        <v>0.60253143310546875</v>
      </c>
    </row>
    <row r="8884" spans="1:2" x14ac:dyDescent="0.3">
      <c r="A8884">
        <v>888.20000000018626</v>
      </c>
      <c r="B8884">
        <v>0.49494802951812744</v>
      </c>
    </row>
    <row r="8885" spans="1:2" x14ac:dyDescent="0.3">
      <c r="A8885">
        <v>888.29999999981374</v>
      </c>
      <c r="B8885">
        <v>0.40934979915618896</v>
      </c>
    </row>
    <row r="8886" spans="1:2" x14ac:dyDescent="0.3">
      <c r="A8886">
        <v>888.40000000037253</v>
      </c>
      <c r="B8886">
        <v>0.3624647855758667</v>
      </c>
    </row>
    <row r="8887" spans="1:2" x14ac:dyDescent="0.3">
      <c r="A8887">
        <v>888.5</v>
      </c>
      <c r="B8887">
        <v>0.32471716403961182</v>
      </c>
    </row>
    <row r="8888" spans="1:2" x14ac:dyDescent="0.3">
      <c r="A8888">
        <v>888.59999999962747</v>
      </c>
      <c r="B8888">
        <v>0.25362074375152588</v>
      </c>
    </row>
    <row r="8889" spans="1:2" x14ac:dyDescent="0.3">
      <c r="A8889">
        <v>888.70000000018626</v>
      </c>
      <c r="B8889">
        <v>0.14758408069610596</v>
      </c>
    </row>
    <row r="8890" spans="1:2" x14ac:dyDescent="0.3">
      <c r="A8890">
        <v>888.79999999981374</v>
      </c>
      <c r="B8890">
        <v>5.041658878326416E-2</v>
      </c>
    </row>
    <row r="8891" spans="1:2" x14ac:dyDescent="0.3">
      <c r="A8891">
        <v>888.90000000037253</v>
      </c>
      <c r="B8891">
        <v>-5.3107738494873047E-3</v>
      </c>
    </row>
    <row r="8892" spans="1:2" x14ac:dyDescent="0.3">
      <c r="A8892">
        <v>889</v>
      </c>
      <c r="B8892">
        <v>-3.7783384323120117E-2</v>
      </c>
    </row>
    <row r="8893" spans="1:2" x14ac:dyDescent="0.3">
      <c r="A8893">
        <v>889.09999999962747</v>
      </c>
      <c r="B8893">
        <v>-9.7614526748657227E-2</v>
      </c>
    </row>
    <row r="8894" spans="1:2" x14ac:dyDescent="0.3">
      <c r="A8894">
        <v>889.20000000018626</v>
      </c>
      <c r="B8894">
        <v>-0.19854605197906494</v>
      </c>
    </row>
    <row r="8895" spans="1:2" x14ac:dyDescent="0.3">
      <c r="A8895">
        <v>889.29999999981374</v>
      </c>
      <c r="B8895">
        <v>-0.3001481294631958</v>
      </c>
    </row>
    <row r="8896" spans="1:2" x14ac:dyDescent="0.3">
      <c r="A8896">
        <v>889.40000000037253</v>
      </c>
      <c r="B8896">
        <v>-0.36550462245941162</v>
      </c>
    </row>
    <row r="8897" spans="1:2" x14ac:dyDescent="0.3">
      <c r="A8897">
        <v>889.5</v>
      </c>
      <c r="B8897">
        <v>-0.40436983108520508</v>
      </c>
    </row>
    <row r="8898" spans="1:2" x14ac:dyDescent="0.3">
      <c r="A8898">
        <v>889.59999999962747</v>
      </c>
      <c r="B8898">
        <v>-0.45614540576934814</v>
      </c>
    </row>
    <row r="8899" spans="1:2" x14ac:dyDescent="0.3">
      <c r="A8899">
        <v>889.70000000018626</v>
      </c>
      <c r="B8899">
        <v>-0.54802894592285156</v>
      </c>
    </row>
    <row r="8900" spans="1:2" x14ac:dyDescent="0.3">
      <c r="A8900">
        <v>889.79999999981374</v>
      </c>
      <c r="B8900">
        <v>-0.6566852331161499</v>
      </c>
    </row>
    <row r="8901" spans="1:2" x14ac:dyDescent="0.3">
      <c r="A8901">
        <v>889.90000000037253</v>
      </c>
      <c r="B8901">
        <v>-0.73505938053131104</v>
      </c>
    </row>
    <row r="8902" spans="1:2" x14ac:dyDescent="0.3">
      <c r="A8902">
        <v>890</v>
      </c>
      <c r="B8902">
        <v>-0.77348649501800537</v>
      </c>
    </row>
    <row r="8903" spans="1:2" x14ac:dyDescent="0.3">
      <c r="A8903">
        <v>890.09999999962747</v>
      </c>
      <c r="B8903">
        <v>-0.81546306610107422</v>
      </c>
    </row>
    <row r="8904" spans="1:2" x14ac:dyDescent="0.3">
      <c r="A8904">
        <v>890.20000000018626</v>
      </c>
      <c r="B8904">
        <v>-0.89845955371856689</v>
      </c>
    </row>
    <row r="8905" spans="1:2" x14ac:dyDescent="0.3">
      <c r="A8905">
        <v>890.29999999981374</v>
      </c>
      <c r="B8905">
        <v>-1.0068029165267944</v>
      </c>
    </row>
    <row r="8906" spans="1:2" x14ac:dyDescent="0.3">
      <c r="A8906">
        <v>890.40000000037253</v>
      </c>
      <c r="B8906">
        <v>-1.0933667421340942</v>
      </c>
    </row>
    <row r="8907" spans="1:2" x14ac:dyDescent="0.3">
      <c r="A8907">
        <v>890.5</v>
      </c>
      <c r="B8907">
        <v>-1.1406987905502319</v>
      </c>
    </row>
    <row r="8908" spans="1:2" x14ac:dyDescent="0.3">
      <c r="A8908">
        <v>890.59999999962747</v>
      </c>
      <c r="B8908">
        <v>-1.1812269687652588</v>
      </c>
    </row>
    <row r="8909" spans="1:2" x14ac:dyDescent="0.3">
      <c r="A8909">
        <v>890.70000000018626</v>
      </c>
      <c r="B8909">
        <v>-1.2531459331512451</v>
      </c>
    </row>
    <row r="8910" spans="1:2" x14ac:dyDescent="0.3">
      <c r="A8910">
        <v>890.79999999981374</v>
      </c>
      <c r="B8910">
        <v>-1.3571619987487793</v>
      </c>
    </row>
    <row r="8911" spans="1:2" x14ac:dyDescent="0.3">
      <c r="A8911">
        <v>890.90000000037253</v>
      </c>
      <c r="B8911">
        <v>-1.453891396522522</v>
      </c>
    </row>
    <row r="8912" spans="1:2" x14ac:dyDescent="0.3">
      <c r="A8912">
        <v>891</v>
      </c>
      <c r="B8912">
        <v>-1.5095293521881104</v>
      </c>
    </row>
    <row r="8913" spans="1:2" x14ac:dyDescent="0.3">
      <c r="A8913">
        <v>891.09999999962747</v>
      </c>
      <c r="B8913">
        <v>-1.545560359954834</v>
      </c>
    </row>
    <row r="8914" spans="1:2" x14ac:dyDescent="0.3">
      <c r="A8914">
        <v>891.20000000018626</v>
      </c>
      <c r="B8914">
        <v>-1.6083687543869019</v>
      </c>
    </row>
    <row r="8915" spans="1:2" x14ac:dyDescent="0.3">
      <c r="A8915">
        <v>891.29999999981374</v>
      </c>
      <c r="B8915">
        <v>-1.7109721899032593</v>
      </c>
    </row>
    <row r="8916" spans="1:2" x14ac:dyDescent="0.3">
      <c r="A8916">
        <v>891.40000000037253</v>
      </c>
      <c r="B8916">
        <v>-1.8132984638214111</v>
      </c>
    </row>
    <row r="8917" spans="1:2" x14ac:dyDescent="0.3">
      <c r="A8917">
        <v>891.5</v>
      </c>
      <c r="B8917">
        <v>-1.8792897462844849</v>
      </c>
    </row>
    <row r="8918" spans="1:2" x14ac:dyDescent="0.3">
      <c r="A8918">
        <v>891.59999999962747</v>
      </c>
      <c r="B8918">
        <v>-1.9161880016326904</v>
      </c>
    </row>
    <row r="8919" spans="1:2" x14ac:dyDescent="0.3">
      <c r="A8919">
        <v>891.70000000018626</v>
      </c>
      <c r="B8919">
        <v>-1.9668281078338623</v>
      </c>
    </row>
    <row r="8920" spans="1:2" x14ac:dyDescent="0.3">
      <c r="A8920">
        <v>891.79999999981374</v>
      </c>
      <c r="B8920">
        <v>-2.0591318607330322</v>
      </c>
    </row>
    <row r="8921" spans="1:2" x14ac:dyDescent="0.3">
      <c r="A8921">
        <v>891.90000000037253</v>
      </c>
      <c r="B8921">
        <v>-2.1681994199752808</v>
      </c>
    </row>
    <row r="8922" spans="1:2" x14ac:dyDescent="0.3">
      <c r="A8922">
        <v>892</v>
      </c>
      <c r="B8922">
        <v>-2.2483527660369873</v>
      </c>
    </row>
    <row r="8923" spans="1:2" x14ac:dyDescent="0.3">
      <c r="A8923">
        <v>892.09999999962747</v>
      </c>
      <c r="B8923">
        <v>-2.286761999130249</v>
      </c>
    </row>
    <row r="8924" spans="1:2" x14ac:dyDescent="0.3">
      <c r="A8924">
        <v>892.20000000018626</v>
      </c>
      <c r="B8924">
        <v>-2.3313403129577637</v>
      </c>
    </row>
    <row r="8925" spans="1:2" x14ac:dyDescent="0.3">
      <c r="A8925">
        <v>892.29999999981374</v>
      </c>
      <c r="B8925">
        <v>-2.4167776107788086</v>
      </c>
    </row>
    <row r="8926" spans="1:2" x14ac:dyDescent="0.3">
      <c r="A8926">
        <v>892.40000000037253</v>
      </c>
      <c r="B8926">
        <v>-2.5247275829315186</v>
      </c>
    </row>
    <row r="8927" spans="1:2" x14ac:dyDescent="0.3">
      <c r="A8927">
        <v>892.5</v>
      </c>
      <c r="B8927">
        <v>-2.6071429252624512</v>
      </c>
    </row>
    <row r="8928" spans="1:2" x14ac:dyDescent="0.3">
      <c r="A8928">
        <v>892.59999999962747</v>
      </c>
      <c r="B8928">
        <v>-2.6556819677352905</v>
      </c>
    </row>
    <row r="8929" spans="1:2" x14ac:dyDescent="0.3">
      <c r="A8929">
        <v>892.70000000018626</v>
      </c>
      <c r="B8929">
        <v>-2.6960223913192749</v>
      </c>
    </row>
    <row r="8930" spans="1:2" x14ac:dyDescent="0.3">
      <c r="A8930">
        <v>892.79999999981374</v>
      </c>
      <c r="B8930">
        <v>-2.770310640335083</v>
      </c>
    </row>
    <row r="8931" spans="1:2" x14ac:dyDescent="0.3">
      <c r="A8931">
        <v>892.90000000037253</v>
      </c>
      <c r="B8931">
        <v>-2.8790384531021118</v>
      </c>
    </row>
    <row r="8932" spans="1:2" x14ac:dyDescent="0.3">
      <c r="A8932">
        <v>893</v>
      </c>
      <c r="B8932">
        <v>-2.9753208160400391</v>
      </c>
    </row>
    <row r="8933" spans="1:2" x14ac:dyDescent="0.3">
      <c r="A8933">
        <v>893.09999999962747</v>
      </c>
      <c r="B8933">
        <v>-3.0300825834274292</v>
      </c>
    </row>
    <row r="8934" spans="1:2" x14ac:dyDescent="0.3">
      <c r="A8934">
        <v>893.20000000018626</v>
      </c>
      <c r="B8934">
        <v>-3.0652463436126709</v>
      </c>
    </row>
    <row r="8935" spans="1:2" x14ac:dyDescent="0.3">
      <c r="A8935">
        <v>893.29999999981374</v>
      </c>
      <c r="B8935">
        <v>-3.1282871961593628</v>
      </c>
    </row>
    <row r="8936" spans="1:2" x14ac:dyDescent="0.3">
      <c r="A8936">
        <v>893.40000000037253</v>
      </c>
      <c r="B8936">
        <v>-3.2299339771270752</v>
      </c>
    </row>
    <row r="8937" spans="1:2" x14ac:dyDescent="0.3">
      <c r="A8937">
        <v>893.5</v>
      </c>
      <c r="B8937">
        <v>-3.331330418586731</v>
      </c>
    </row>
    <row r="8938" spans="1:2" x14ac:dyDescent="0.3">
      <c r="A8938">
        <v>893.59999999962747</v>
      </c>
      <c r="B8938">
        <v>-3.3991903066635132</v>
      </c>
    </row>
    <row r="8939" spans="1:2" x14ac:dyDescent="0.3">
      <c r="A8939">
        <v>893.70000000018626</v>
      </c>
      <c r="B8939">
        <v>-3.4353911876678467</v>
      </c>
    </row>
    <row r="8940" spans="1:2" x14ac:dyDescent="0.3">
      <c r="A8940">
        <v>893.79999999981374</v>
      </c>
      <c r="B8940">
        <v>-3.4900277853012085</v>
      </c>
    </row>
    <row r="8941" spans="1:2" x14ac:dyDescent="0.3">
      <c r="A8941">
        <v>893.90000000037253</v>
      </c>
      <c r="B8941">
        <v>-3.5836011171340942</v>
      </c>
    </row>
    <row r="8942" spans="1:2" x14ac:dyDescent="0.3">
      <c r="A8942">
        <v>894</v>
      </c>
      <c r="B8942">
        <v>-3.6913365125656128</v>
      </c>
    </row>
    <row r="8943" spans="1:2" x14ac:dyDescent="0.3">
      <c r="A8943">
        <v>894.09999999962747</v>
      </c>
      <c r="B8943">
        <v>-3.7673771381378174</v>
      </c>
    </row>
    <row r="8944" spans="1:2" x14ac:dyDescent="0.3">
      <c r="A8944">
        <v>894.20000000018626</v>
      </c>
      <c r="B8944">
        <v>-3.8069933652877808</v>
      </c>
    </row>
    <row r="8945" spans="1:2" x14ac:dyDescent="0.3">
      <c r="A8945">
        <v>894.29999999981374</v>
      </c>
      <c r="B8945">
        <v>-3.8539856672286987</v>
      </c>
    </row>
    <row r="8946" spans="1:2" x14ac:dyDescent="0.3">
      <c r="A8946">
        <v>894.40000000037253</v>
      </c>
      <c r="B8946">
        <v>-3.9412021636962891</v>
      </c>
    </row>
    <row r="8947" spans="1:2" x14ac:dyDescent="0.3">
      <c r="A8947">
        <v>894.5</v>
      </c>
      <c r="B8947">
        <v>-4.0486067533493042</v>
      </c>
    </row>
    <row r="8948" spans="1:2" x14ac:dyDescent="0.3">
      <c r="A8948">
        <v>894.59999999962747</v>
      </c>
      <c r="B8948">
        <v>-4.1332751512527466</v>
      </c>
    </row>
    <row r="8949" spans="1:2" x14ac:dyDescent="0.3">
      <c r="A8949">
        <v>894.70000000018626</v>
      </c>
      <c r="B8949">
        <v>-4.1802942752838135</v>
      </c>
    </row>
    <row r="8950" spans="1:2" x14ac:dyDescent="0.3">
      <c r="A8950">
        <v>894.79999999981374</v>
      </c>
      <c r="B8950">
        <v>-4.2206615209579468</v>
      </c>
    </row>
    <row r="8951" spans="1:2" x14ac:dyDescent="0.3">
      <c r="A8951">
        <v>894.90000000037253</v>
      </c>
      <c r="B8951">
        <v>-4.294055700302124</v>
      </c>
    </row>
    <row r="8952" spans="1:2" x14ac:dyDescent="0.3">
      <c r="A8952">
        <v>895</v>
      </c>
      <c r="B8952">
        <v>-4.4001191854476929</v>
      </c>
    </row>
    <row r="8953" spans="1:2" x14ac:dyDescent="0.3">
      <c r="A8953">
        <v>895.09999999962747</v>
      </c>
      <c r="B8953">
        <v>-4.4971972703933716</v>
      </c>
    </row>
    <row r="8954" spans="1:2" x14ac:dyDescent="0.3">
      <c r="A8954">
        <v>895.20000000018626</v>
      </c>
      <c r="B8954">
        <v>-4.5528709888458252</v>
      </c>
    </row>
    <row r="8955" spans="1:2" x14ac:dyDescent="0.3">
      <c r="A8955">
        <v>895.29999999981374</v>
      </c>
      <c r="B8955">
        <v>-4.5887768268585205</v>
      </c>
    </row>
    <row r="8956" spans="1:2" x14ac:dyDescent="0.3">
      <c r="A8956">
        <v>895.40000000037253</v>
      </c>
      <c r="B8956">
        <v>-4.655340313911438</v>
      </c>
    </row>
    <row r="8957" spans="1:2" x14ac:dyDescent="0.3">
      <c r="A8957">
        <v>895.5</v>
      </c>
      <c r="B8957">
        <v>-4.7592222690582275</v>
      </c>
    </row>
    <row r="8958" spans="1:2" x14ac:dyDescent="0.3">
      <c r="A8958">
        <v>895.59999999962747</v>
      </c>
      <c r="B8958">
        <v>-4.8578023910522461</v>
      </c>
    </row>
    <row r="8959" spans="1:2" x14ac:dyDescent="0.3">
      <c r="A8959">
        <v>895.70000000018626</v>
      </c>
      <c r="B8959">
        <v>-4.9206733703613281</v>
      </c>
    </row>
    <row r="8960" spans="1:2" x14ac:dyDescent="0.3">
      <c r="A8960">
        <v>895.79999999981374</v>
      </c>
      <c r="B8960">
        <v>-4.9580544233322144</v>
      </c>
    </row>
    <row r="8961" spans="1:2" x14ac:dyDescent="0.3">
      <c r="A8961">
        <v>895.90000000037253</v>
      </c>
      <c r="B8961">
        <v>-5.0124764442443848</v>
      </c>
    </row>
    <row r="8962" spans="1:2" x14ac:dyDescent="0.3">
      <c r="A8962">
        <v>896</v>
      </c>
      <c r="B8962">
        <v>-5.1082581281661987</v>
      </c>
    </row>
    <row r="8963" spans="1:2" x14ac:dyDescent="0.3">
      <c r="A8963">
        <v>896.09999999962747</v>
      </c>
      <c r="B8963">
        <v>-5.216708779335022</v>
      </c>
    </row>
    <row r="8964" spans="1:2" x14ac:dyDescent="0.3">
      <c r="A8964">
        <v>896.20000000018626</v>
      </c>
      <c r="B8964">
        <v>-5.2922040224075317</v>
      </c>
    </row>
    <row r="8965" spans="1:2" x14ac:dyDescent="0.3">
      <c r="A8965">
        <v>896.29999999981374</v>
      </c>
      <c r="B8965">
        <v>-5.3299874067306519</v>
      </c>
    </row>
    <row r="8966" spans="1:2" x14ac:dyDescent="0.3">
      <c r="A8966">
        <v>896.40000000037253</v>
      </c>
      <c r="B8966">
        <v>-5.3735107183456421</v>
      </c>
    </row>
    <row r="8967" spans="1:2" x14ac:dyDescent="0.3">
      <c r="A8967">
        <v>896.5</v>
      </c>
      <c r="B8967">
        <v>-5.4599136114120483</v>
      </c>
    </row>
    <row r="8968" spans="1:2" x14ac:dyDescent="0.3">
      <c r="A8968">
        <v>896.59999999962747</v>
      </c>
      <c r="B8968">
        <v>-5.5687129497528076</v>
      </c>
    </row>
    <row r="8969" spans="1:2" x14ac:dyDescent="0.3">
      <c r="A8969">
        <v>896.70000000018626</v>
      </c>
      <c r="B8969">
        <v>-5.6526482105255127</v>
      </c>
    </row>
    <row r="8970" spans="1:2" x14ac:dyDescent="0.3">
      <c r="A8970">
        <v>896.79999999981374</v>
      </c>
      <c r="B8970">
        <v>-5.6989520788192749</v>
      </c>
    </row>
    <row r="8971" spans="1:2" x14ac:dyDescent="0.3">
      <c r="A8971">
        <v>896.90000000037253</v>
      </c>
      <c r="B8971">
        <v>-5.7395517826080322</v>
      </c>
    </row>
    <row r="8972" spans="1:2" x14ac:dyDescent="0.3">
      <c r="A8972">
        <v>897</v>
      </c>
      <c r="B8972">
        <v>-5.8151364326477051</v>
      </c>
    </row>
    <row r="8973" spans="1:2" x14ac:dyDescent="0.3">
      <c r="A8973">
        <v>897.09999999962747</v>
      </c>
      <c r="B8973">
        <v>-5.9215575456619263</v>
      </c>
    </row>
    <row r="8974" spans="1:2" x14ac:dyDescent="0.3">
      <c r="A8974">
        <v>897.20000000018626</v>
      </c>
      <c r="B8974">
        <v>-6.016811728477478</v>
      </c>
    </row>
    <row r="8975" spans="1:2" x14ac:dyDescent="0.3">
      <c r="A8975">
        <v>897.29999999981374</v>
      </c>
      <c r="B8975">
        <v>-6.0686677694320679</v>
      </c>
    </row>
    <row r="8976" spans="1:2" x14ac:dyDescent="0.3">
      <c r="A8976">
        <v>897.40000000037253</v>
      </c>
      <c r="B8976">
        <v>-6.1047613620758057</v>
      </c>
    </row>
    <row r="8977" spans="1:2" x14ac:dyDescent="0.3">
      <c r="A8977">
        <v>897.5</v>
      </c>
      <c r="B8977">
        <v>-6.1702072620391846</v>
      </c>
    </row>
    <row r="8978" spans="1:2" x14ac:dyDescent="0.3">
      <c r="A8978">
        <v>897.59999999962747</v>
      </c>
      <c r="B8978">
        <v>-6.2732130289077759</v>
      </c>
    </row>
    <row r="8979" spans="1:2" x14ac:dyDescent="0.3">
      <c r="A8979">
        <v>897.70000000018626</v>
      </c>
      <c r="B8979">
        <v>-6.3738584518432617</v>
      </c>
    </row>
    <row r="8980" spans="1:2" x14ac:dyDescent="0.3">
      <c r="A8980">
        <v>897.79999999981374</v>
      </c>
      <c r="B8980">
        <v>-6.4370512962341309</v>
      </c>
    </row>
    <row r="8981" spans="1:2" x14ac:dyDescent="0.3">
      <c r="A8981">
        <v>897.90000000037253</v>
      </c>
      <c r="B8981">
        <v>-6.473618745803833</v>
      </c>
    </row>
    <row r="8982" spans="1:2" x14ac:dyDescent="0.3">
      <c r="A8982">
        <v>898</v>
      </c>
      <c r="B8982">
        <v>-6.5285235643386841</v>
      </c>
    </row>
    <row r="8983" spans="1:2" x14ac:dyDescent="0.3">
      <c r="A8983">
        <v>898.09999999962747</v>
      </c>
      <c r="B8983">
        <v>-6.6233932971954346</v>
      </c>
    </row>
    <row r="8984" spans="1:2" x14ac:dyDescent="0.3">
      <c r="A8984">
        <v>898.20000000018626</v>
      </c>
      <c r="B8984">
        <v>-6.7285805940628052</v>
      </c>
    </row>
    <row r="8985" spans="1:2" x14ac:dyDescent="0.3">
      <c r="A8985">
        <v>898.29999999981374</v>
      </c>
      <c r="B8985">
        <v>-6.8035215139389038</v>
      </c>
    </row>
    <row r="8986" spans="1:2" x14ac:dyDescent="0.3">
      <c r="A8986">
        <v>898.40000000037253</v>
      </c>
      <c r="B8986">
        <v>-6.8443357944488525</v>
      </c>
    </row>
    <row r="8987" spans="1:2" x14ac:dyDescent="0.3">
      <c r="A8987">
        <v>898.5</v>
      </c>
      <c r="B8987">
        <v>-6.8911939859390259</v>
      </c>
    </row>
    <row r="8988" spans="1:2" x14ac:dyDescent="0.3">
      <c r="A8988">
        <v>898.59999999962747</v>
      </c>
      <c r="B8988">
        <v>-6.9779276847839355</v>
      </c>
    </row>
    <row r="8989" spans="1:2" x14ac:dyDescent="0.3">
      <c r="A8989">
        <v>898.70000000018626</v>
      </c>
      <c r="B8989">
        <v>-7.0832937955856323</v>
      </c>
    </row>
    <row r="8990" spans="1:2" x14ac:dyDescent="0.3">
      <c r="A8990">
        <v>898.79999999981374</v>
      </c>
      <c r="B8990">
        <v>-7.1666121482849121</v>
      </c>
    </row>
    <row r="8991" spans="1:2" x14ac:dyDescent="0.3">
      <c r="A8991">
        <v>898.90000000037253</v>
      </c>
      <c r="B8991">
        <v>-7.2121024131774902</v>
      </c>
    </row>
    <row r="8992" spans="1:2" x14ac:dyDescent="0.3">
      <c r="A8992">
        <v>899</v>
      </c>
      <c r="B8992">
        <v>-7.2509586811065674</v>
      </c>
    </row>
    <row r="8993" spans="1:2" x14ac:dyDescent="0.3">
      <c r="A8993">
        <v>899.09999999962747</v>
      </c>
      <c r="B8993">
        <v>-7.3279291391372681</v>
      </c>
    </row>
    <row r="8994" spans="1:2" x14ac:dyDescent="0.3">
      <c r="A8994">
        <v>899.20000000018626</v>
      </c>
      <c r="B8994">
        <v>-7.4338316917419434</v>
      </c>
    </row>
    <row r="8995" spans="1:2" x14ac:dyDescent="0.3">
      <c r="A8995">
        <v>899.29999999981374</v>
      </c>
      <c r="B8995">
        <v>-7.5266540050506592</v>
      </c>
    </row>
    <row r="8996" spans="1:2" x14ac:dyDescent="0.3">
      <c r="A8996">
        <v>899.40000000037253</v>
      </c>
      <c r="B8996">
        <v>-7.5794488191604614</v>
      </c>
    </row>
    <row r="8997" spans="1:2" x14ac:dyDescent="0.3">
      <c r="A8997">
        <v>899.5</v>
      </c>
      <c r="B8997">
        <v>-7.6156675815582275</v>
      </c>
    </row>
    <row r="8998" spans="1:2" x14ac:dyDescent="0.3">
      <c r="A8998">
        <v>899.59999999962747</v>
      </c>
      <c r="B8998">
        <v>-7.6820611953735352</v>
      </c>
    </row>
    <row r="8999" spans="1:2" x14ac:dyDescent="0.3">
      <c r="A8999">
        <v>899.70000000018626</v>
      </c>
      <c r="B8999">
        <v>-7.7825099229812622</v>
      </c>
    </row>
    <row r="9000" spans="1:2" x14ac:dyDescent="0.3">
      <c r="A9000">
        <v>899.79999999981374</v>
      </c>
      <c r="B9000">
        <v>-7.8798562288284302</v>
      </c>
    </row>
    <row r="9001" spans="1:2" x14ac:dyDescent="0.3">
      <c r="A9001">
        <v>899.90000000037253</v>
      </c>
      <c r="B9001">
        <v>-7.9410016536712646</v>
      </c>
    </row>
    <row r="9002" spans="1:2" x14ac:dyDescent="0.3">
      <c r="A9002">
        <v>900</v>
      </c>
      <c r="B9002">
        <v>-7.9780429601669312</v>
      </c>
    </row>
    <row r="9003" spans="1:2" x14ac:dyDescent="0.3">
      <c r="A9003">
        <v>900.09999999962747</v>
      </c>
      <c r="B9003">
        <v>-8.0354511737823486</v>
      </c>
    </row>
    <row r="9004" spans="1:2" x14ac:dyDescent="0.3">
      <c r="A9004">
        <v>900.20000000018626</v>
      </c>
      <c r="B9004">
        <v>-8.1307768821716309</v>
      </c>
    </row>
    <row r="9005" spans="1:2" x14ac:dyDescent="0.3">
      <c r="A9005">
        <v>900.29999999981374</v>
      </c>
      <c r="B9005">
        <v>-8.234819769859314</v>
      </c>
    </row>
    <row r="9006" spans="1:2" x14ac:dyDescent="0.3">
      <c r="A9006">
        <v>900.40000000037253</v>
      </c>
      <c r="B9006">
        <v>-8.3068549633026123</v>
      </c>
    </row>
    <row r="9007" spans="1:2" x14ac:dyDescent="0.3">
      <c r="A9007">
        <v>900.5</v>
      </c>
      <c r="B9007">
        <v>-8.3443701267242432</v>
      </c>
    </row>
    <row r="9008" spans="1:2" x14ac:dyDescent="0.3">
      <c r="A9008">
        <v>900.59999999962747</v>
      </c>
      <c r="B9008">
        <v>-8.3900928497314453</v>
      </c>
    </row>
    <row r="9009" spans="1:2" x14ac:dyDescent="0.3">
      <c r="A9009">
        <v>900.70000000018626</v>
      </c>
      <c r="B9009">
        <v>-8.4772825241088867</v>
      </c>
    </row>
    <row r="9010" spans="1:2" x14ac:dyDescent="0.3">
      <c r="A9010">
        <v>900.79999999981374</v>
      </c>
      <c r="B9010">
        <v>-8.5812270641326904</v>
      </c>
    </row>
    <row r="9011" spans="1:2" x14ac:dyDescent="0.3">
      <c r="A9011">
        <v>900.90000000037253</v>
      </c>
      <c r="B9011">
        <v>-8.6626589298248291</v>
      </c>
    </row>
    <row r="9012" spans="1:2" x14ac:dyDescent="0.3">
      <c r="A9012">
        <v>901</v>
      </c>
      <c r="B9012">
        <v>-8.7067365646362305</v>
      </c>
    </row>
    <row r="9013" spans="1:2" x14ac:dyDescent="0.3">
      <c r="A9013">
        <v>901.09999999962747</v>
      </c>
      <c r="B9013">
        <v>-8.7480515241622925</v>
      </c>
    </row>
    <row r="9014" spans="1:2" x14ac:dyDescent="0.3">
      <c r="A9014">
        <v>901.20000000018626</v>
      </c>
      <c r="B9014">
        <v>-8.8231801986694336</v>
      </c>
    </row>
    <row r="9015" spans="1:2" x14ac:dyDescent="0.3">
      <c r="A9015">
        <v>901.29999999981374</v>
      </c>
      <c r="B9015">
        <v>-8.9295297861099243</v>
      </c>
    </row>
    <row r="9016" spans="1:2" x14ac:dyDescent="0.3">
      <c r="A9016">
        <v>901.40000000037253</v>
      </c>
      <c r="B9016">
        <v>-9.0194016695022583</v>
      </c>
    </row>
    <row r="9017" spans="1:2" x14ac:dyDescent="0.3">
      <c r="A9017">
        <v>901.5</v>
      </c>
      <c r="B9017">
        <v>-9.0706050395965576</v>
      </c>
    </row>
    <row r="9018" spans="1:2" x14ac:dyDescent="0.3">
      <c r="A9018">
        <v>901.59999999962747</v>
      </c>
      <c r="B9018">
        <v>-9.105294942855835</v>
      </c>
    </row>
    <row r="9019" spans="1:2" x14ac:dyDescent="0.3">
      <c r="A9019">
        <v>901.70000000018626</v>
      </c>
      <c r="B9019">
        <v>-9.1719657182693481</v>
      </c>
    </row>
    <row r="9020" spans="1:2" x14ac:dyDescent="0.3">
      <c r="A9020">
        <v>901.79999999981374</v>
      </c>
      <c r="B9020">
        <v>-9.2754095792770386</v>
      </c>
    </row>
    <row r="9021" spans="1:2" x14ac:dyDescent="0.3">
      <c r="A9021">
        <v>901.90000000037253</v>
      </c>
      <c r="B9021">
        <v>-9.3702346086502075</v>
      </c>
    </row>
    <row r="9022" spans="1:2" x14ac:dyDescent="0.3">
      <c r="A9022">
        <v>902</v>
      </c>
      <c r="B9022">
        <v>-9.4310760498046875</v>
      </c>
    </row>
    <row r="9023" spans="1:2" x14ac:dyDescent="0.3">
      <c r="A9023">
        <v>902.09999999962747</v>
      </c>
      <c r="B9023">
        <v>-9.4657659530639648</v>
      </c>
    </row>
    <row r="9024" spans="1:2" x14ac:dyDescent="0.3">
      <c r="A9024">
        <v>902.20000000018626</v>
      </c>
      <c r="B9024">
        <v>-9.5190435647964478</v>
      </c>
    </row>
    <row r="9025" spans="1:2" x14ac:dyDescent="0.3">
      <c r="A9025">
        <v>902.29999999981374</v>
      </c>
      <c r="B9025">
        <v>-9.6129924058914185</v>
      </c>
    </row>
    <row r="9026" spans="1:2" x14ac:dyDescent="0.3">
      <c r="A9026">
        <v>902.40000000037253</v>
      </c>
      <c r="B9026">
        <v>-9.7174555063247681</v>
      </c>
    </row>
    <row r="9027" spans="1:2" x14ac:dyDescent="0.3">
      <c r="A9027">
        <v>902.5</v>
      </c>
      <c r="B9027">
        <v>-9.7854137420654297</v>
      </c>
    </row>
    <row r="9028" spans="1:2" x14ac:dyDescent="0.3">
      <c r="A9028">
        <v>902.59999999962747</v>
      </c>
      <c r="B9028">
        <v>-9.8238766193389893</v>
      </c>
    </row>
    <row r="9029" spans="1:2" x14ac:dyDescent="0.3">
      <c r="A9029">
        <v>902.70000000018626</v>
      </c>
      <c r="B9029">
        <v>-9.8718166351318359</v>
      </c>
    </row>
    <row r="9030" spans="1:2" x14ac:dyDescent="0.3">
      <c r="A9030">
        <v>902.79999999981374</v>
      </c>
      <c r="B9030">
        <v>-9.9577367305755615</v>
      </c>
    </row>
    <row r="9031" spans="1:2" x14ac:dyDescent="0.3">
      <c r="A9031">
        <v>902.90000000037253</v>
      </c>
      <c r="B9031">
        <v>-10.060206055641174</v>
      </c>
    </row>
    <row r="9032" spans="1:2" x14ac:dyDescent="0.3">
      <c r="A9032">
        <v>903</v>
      </c>
      <c r="B9032">
        <v>-10.135942697525024</v>
      </c>
    </row>
    <row r="9033" spans="1:2" x14ac:dyDescent="0.3">
      <c r="A9033">
        <v>903.09999999962747</v>
      </c>
      <c r="B9033">
        <v>-10.180100798606873</v>
      </c>
    </row>
    <row r="9034" spans="1:2" x14ac:dyDescent="0.3">
      <c r="A9034">
        <v>903.20000000018626</v>
      </c>
      <c r="B9034">
        <v>-10.219573974609375</v>
      </c>
    </row>
    <row r="9035" spans="1:2" x14ac:dyDescent="0.3">
      <c r="A9035">
        <v>903.29999999981374</v>
      </c>
      <c r="B9035">
        <v>-10.295283794403076</v>
      </c>
    </row>
    <row r="9036" spans="1:2" x14ac:dyDescent="0.3">
      <c r="A9036">
        <v>903.40000000037253</v>
      </c>
      <c r="B9036">
        <v>-10.400587320327759</v>
      </c>
    </row>
    <row r="9037" spans="1:2" x14ac:dyDescent="0.3">
      <c r="A9037">
        <v>903.5</v>
      </c>
      <c r="B9037">
        <v>-10.490450263023376</v>
      </c>
    </row>
    <row r="9038" spans="1:2" x14ac:dyDescent="0.3">
      <c r="A9038">
        <v>903.59999999962747</v>
      </c>
      <c r="B9038">
        <v>-10.539025068283081</v>
      </c>
    </row>
    <row r="9039" spans="1:2" x14ac:dyDescent="0.3">
      <c r="A9039">
        <v>903.70000000018626</v>
      </c>
      <c r="B9039">
        <v>-10.574027895927429</v>
      </c>
    </row>
    <row r="9040" spans="1:2" x14ac:dyDescent="0.3">
      <c r="A9040">
        <v>903.79999999981374</v>
      </c>
      <c r="B9040">
        <v>-10.640698671340942</v>
      </c>
    </row>
    <row r="9041" spans="1:2" x14ac:dyDescent="0.3">
      <c r="A9041">
        <v>903.90000000037253</v>
      </c>
      <c r="B9041">
        <v>-10.739019513130188</v>
      </c>
    </row>
    <row r="9042" spans="1:2" x14ac:dyDescent="0.3">
      <c r="A9042">
        <v>904</v>
      </c>
      <c r="B9042">
        <v>-10.830679535865784</v>
      </c>
    </row>
    <row r="9043" spans="1:2" x14ac:dyDescent="0.3">
      <c r="A9043">
        <v>904.09999999962747</v>
      </c>
      <c r="B9043">
        <v>-10.89026927947998</v>
      </c>
    </row>
    <row r="9044" spans="1:2" x14ac:dyDescent="0.3">
      <c r="A9044">
        <v>904.20000000018626</v>
      </c>
      <c r="B9044">
        <v>-10.925844311714172</v>
      </c>
    </row>
    <row r="9045" spans="1:2" x14ac:dyDescent="0.3">
      <c r="A9045">
        <v>904.29999999981374</v>
      </c>
      <c r="B9045">
        <v>-10.981947183609009</v>
      </c>
    </row>
    <row r="9046" spans="1:2" x14ac:dyDescent="0.3">
      <c r="A9046">
        <v>904.40000000037253</v>
      </c>
      <c r="B9046">
        <v>-11.076503992080688</v>
      </c>
    </row>
    <row r="9047" spans="1:2" x14ac:dyDescent="0.3">
      <c r="A9047">
        <v>904.5</v>
      </c>
      <c r="B9047">
        <v>-11.176612973213196</v>
      </c>
    </row>
    <row r="9048" spans="1:2" x14ac:dyDescent="0.3">
      <c r="A9048">
        <v>904.59999999962747</v>
      </c>
      <c r="B9048">
        <v>-11.244025826454163</v>
      </c>
    </row>
    <row r="9049" spans="1:2" x14ac:dyDescent="0.3">
      <c r="A9049">
        <v>904.70000000018626</v>
      </c>
      <c r="B9049">
        <v>-11.275872588157654</v>
      </c>
    </row>
    <row r="9050" spans="1:2" x14ac:dyDescent="0.3">
      <c r="A9050">
        <v>904.79999999981374</v>
      </c>
      <c r="B9050">
        <v>-11.323750019073486</v>
      </c>
    </row>
    <row r="9051" spans="1:2" x14ac:dyDescent="0.3">
      <c r="A9051">
        <v>904.90000000037253</v>
      </c>
      <c r="B9051">
        <v>-11.408883333206177</v>
      </c>
    </row>
    <row r="9052" spans="1:2" x14ac:dyDescent="0.3">
      <c r="A9052">
        <v>905</v>
      </c>
      <c r="B9052">
        <v>-11.509528756141663</v>
      </c>
    </row>
    <row r="9053" spans="1:2" x14ac:dyDescent="0.3">
      <c r="A9053">
        <v>905.09999999962747</v>
      </c>
      <c r="B9053">
        <v>-11.585712432861328</v>
      </c>
    </row>
    <row r="9054" spans="1:2" x14ac:dyDescent="0.3">
      <c r="A9054">
        <v>905.20000000018626</v>
      </c>
      <c r="B9054">
        <v>-11.62894070148468</v>
      </c>
    </row>
    <row r="9055" spans="1:2" x14ac:dyDescent="0.3">
      <c r="A9055">
        <v>905.29999999981374</v>
      </c>
      <c r="B9055">
        <v>-11.667975783348083</v>
      </c>
    </row>
    <row r="9056" spans="1:2" x14ac:dyDescent="0.3">
      <c r="A9056">
        <v>905.40000000037253</v>
      </c>
      <c r="B9056">
        <v>-11.743408441543579</v>
      </c>
    </row>
    <row r="9057" spans="1:2" x14ac:dyDescent="0.3">
      <c r="A9057">
        <v>905.5</v>
      </c>
      <c r="B9057">
        <v>-11.842399835586548</v>
      </c>
    </row>
    <row r="9058" spans="1:2" x14ac:dyDescent="0.3">
      <c r="A9058">
        <v>905.59999999962747</v>
      </c>
      <c r="B9058">
        <v>-11.930161714553833</v>
      </c>
    </row>
    <row r="9059" spans="1:2" x14ac:dyDescent="0.3">
      <c r="A9059">
        <v>905.70000000018626</v>
      </c>
      <c r="B9059">
        <v>-11.976072192192078</v>
      </c>
    </row>
    <row r="9060" spans="1:2" x14ac:dyDescent="0.3">
      <c r="A9060">
        <v>905.79999999981374</v>
      </c>
      <c r="B9060">
        <v>-12.010306119918823</v>
      </c>
    </row>
    <row r="9061" spans="1:2" x14ac:dyDescent="0.3">
      <c r="A9061">
        <v>905.90000000037253</v>
      </c>
      <c r="B9061">
        <v>-12.077566981315613</v>
      </c>
    </row>
    <row r="9062" spans="1:2" x14ac:dyDescent="0.3">
      <c r="A9062">
        <v>906</v>
      </c>
      <c r="B9062">
        <v>-12.174028158187866</v>
      </c>
    </row>
    <row r="9063" spans="1:2" x14ac:dyDescent="0.3">
      <c r="A9063">
        <v>906.09999999962747</v>
      </c>
      <c r="B9063">
        <v>-12.264615297317505</v>
      </c>
    </row>
    <row r="9064" spans="1:2" x14ac:dyDescent="0.3">
      <c r="A9064">
        <v>906.20000000018626</v>
      </c>
      <c r="B9064">
        <v>-12.320297956466675</v>
      </c>
    </row>
    <row r="9065" spans="1:2" x14ac:dyDescent="0.3">
      <c r="A9065">
        <v>906.29999999981374</v>
      </c>
      <c r="B9065">
        <v>-12.355139851570129</v>
      </c>
    </row>
    <row r="9066" spans="1:2" x14ac:dyDescent="0.3">
      <c r="A9066">
        <v>906.40000000037253</v>
      </c>
      <c r="B9066">
        <v>-12.408578395843506</v>
      </c>
    </row>
    <row r="9067" spans="1:2" x14ac:dyDescent="0.3">
      <c r="A9067">
        <v>906.5</v>
      </c>
      <c r="B9067">
        <v>-12.500238418579102</v>
      </c>
    </row>
    <row r="9068" spans="1:2" x14ac:dyDescent="0.3">
      <c r="A9068">
        <v>906.59999999962747</v>
      </c>
      <c r="B9068">
        <v>-12.599641084671021</v>
      </c>
    </row>
    <row r="9069" spans="1:2" x14ac:dyDescent="0.3">
      <c r="A9069">
        <v>906.70000000018626</v>
      </c>
      <c r="B9069">
        <v>-12.664541602134705</v>
      </c>
    </row>
    <row r="9070" spans="1:2" x14ac:dyDescent="0.3">
      <c r="A9070">
        <v>906.79999999981374</v>
      </c>
      <c r="B9070">
        <v>-12.697908282279968</v>
      </c>
    </row>
    <row r="9071" spans="1:2" x14ac:dyDescent="0.3">
      <c r="A9071">
        <v>906.90000000037253</v>
      </c>
      <c r="B9071">
        <v>-12.744811177253723</v>
      </c>
    </row>
    <row r="9072" spans="1:2" x14ac:dyDescent="0.3">
      <c r="A9072">
        <v>907</v>
      </c>
      <c r="B9072">
        <v>-12.827718257904053</v>
      </c>
    </row>
    <row r="9073" spans="1:2" x14ac:dyDescent="0.3">
      <c r="A9073">
        <v>907.09999999962747</v>
      </c>
      <c r="B9073">
        <v>-12.925583124160767</v>
      </c>
    </row>
    <row r="9074" spans="1:2" x14ac:dyDescent="0.3">
      <c r="A9074">
        <v>907.20000000018626</v>
      </c>
      <c r="B9074">
        <v>-12.99973726272583</v>
      </c>
    </row>
    <row r="9075" spans="1:2" x14ac:dyDescent="0.3">
      <c r="A9075">
        <v>907.29999999981374</v>
      </c>
      <c r="B9075">
        <v>-13.039720058441162</v>
      </c>
    </row>
    <row r="9076" spans="1:2" x14ac:dyDescent="0.3">
      <c r="A9076">
        <v>907.40000000037253</v>
      </c>
      <c r="B9076">
        <v>-13.077780604362488</v>
      </c>
    </row>
    <row r="9077" spans="1:2" x14ac:dyDescent="0.3">
      <c r="A9077">
        <v>907.5</v>
      </c>
      <c r="B9077">
        <v>-13.152748346328735</v>
      </c>
    </row>
    <row r="9078" spans="1:2" x14ac:dyDescent="0.3">
      <c r="A9078">
        <v>907.59999999962747</v>
      </c>
      <c r="B9078">
        <v>-13.251873850822449</v>
      </c>
    </row>
    <row r="9079" spans="1:2" x14ac:dyDescent="0.3">
      <c r="A9079">
        <v>907.70000000018626</v>
      </c>
      <c r="B9079">
        <v>-13.335701823234558</v>
      </c>
    </row>
    <row r="9080" spans="1:2" x14ac:dyDescent="0.3">
      <c r="A9080">
        <v>907.79999999981374</v>
      </c>
      <c r="B9080">
        <v>-13.378643989562988</v>
      </c>
    </row>
    <row r="9081" spans="1:2" x14ac:dyDescent="0.3">
      <c r="A9081">
        <v>907.90000000037253</v>
      </c>
      <c r="B9081">
        <v>-13.411152362823486</v>
      </c>
    </row>
    <row r="9082" spans="1:2" x14ac:dyDescent="0.3">
      <c r="A9082">
        <v>908</v>
      </c>
      <c r="B9082">
        <v>-13.475212454795837</v>
      </c>
    </row>
    <row r="9083" spans="1:2" x14ac:dyDescent="0.3">
      <c r="A9083">
        <v>908.09999999962747</v>
      </c>
      <c r="B9083">
        <v>-13.571092486381531</v>
      </c>
    </row>
    <row r="9084" spans="1:2" x14ac:dyDescent="0.3">
      <c r="A9084">
        <v>908.20000000018626</v>
      </c>
      <c r="B9084">
        <v>-13.659229874610901</v>
      </c>
    </row>
    <row r="9085" spans="1:2" x14ac:dyDescent="0.3">
      <c r="A9085">
        <v>908.29999999981374</v>
      </c>
      <c r="B9085">
        <v>-13.714385032653809</v>
      </c>
    </row>
    <row r="9086" spans="1:2" x14ac:dyDescent="0.3">
      <c r="A9086">
        <v>908.40000000037253</v>
      </c>
      <c r="B9086">
        <v>-13.747000694274902</v>
      </c>
    </row>
    <row r="9087" spans="1:2" x14ac:dyDescent="0.3">
      <c r="A9087">
        <v>908.5</v>
      </c>
      <c r="B9087">
        <v>-13.801047205924988</v>
      </c>
    </row>
    <row r="9088" spans="1:2" x14ac:dyDescent="0.3">
      <c r="A9088">
        <v>908.59999999962747</v>
      </c>
      <c r="B9088">
        <v>-13.89046311378479</v>
      </c>
    </row>
    <row r="9089" spans="1:2" x14ac:dyDescent="0.3">
      <c r="A9089">
        <v>908.70000000018626</v>
      </c>
      <c r="B9089">
        <v>-13.985100388526917</v>
      </c>
    </row>
    <row r="9090" spans="1:2" x14ac:dyDescent="0.3">
      <c r="A9090">
        <v>908.79999999981374</v>
      </c>
      <c r="B9090">
        <v>-14.045324921607971</v>
      </c>
    </row>
    <row r="9091" spans="1:2" x14ac:dyDescent="0.3">
      <c r="A9091">
        <v>908.90000000037253</v>
      </c>
      <c r="B9091">
        <v>-14.078861474990845</v>
      </c>
    </row>
    <row r="9092" spans="1:2" x14ac:dyDescent="0.3">
      <c r="A9092">
        <v>909</v>
      </c>
      <c r="B9092">
        <v>-14.124271273612976</v>
      </c>
    </row>
    <row r="9093" spans="1:2" x14ac:dyDescent="0.3">
      <c r="A9093">
        <v>909.09999999962747</v>
      </c>
      <c r="B9093">
        <v>-14.208465814590454</v>
      </c>
    </row>
    <row r="9094" spans="1:2" x14ac:dyDescent="0.3">
      <c r="A9094">
        <v>909.20000000018626</v>
      </c>
      <c r="B9094">
        <v>-14.302513003349304</v>
      </c>
    </row>
    <row r="9095" spans="1:2" x14ac:dyDescent="0.3">
      <c r="A9095">
        <v>909.29999999981374</v>
      </c>
      <c r="B9095">
        <v>-14.373162388801575</v>
      </c>
    </row>
    <row r="9096" spans="1:2" x14ac:dyDescent="0.3">
      <c r="A9096">
        <v>909.40000000037253</v>
      </c>
      <c r="B9096">
        <v>-14.410302042961121</v>
      </c>
    </row>
    <row r="9097" spans="1:2" x14ac:dyDescent="0.3">
      <c r="A9097">
        <v>909.5</v>
      </c>
      <c r="B9097">
        <v>-14.448532462120056</v>
      </c>
    </row>
    <row r="9098" spans="1:2" x14ac:dyDescent="0.3">
      <c r="A9098">
        <v>909.59999999962747</v>
      </c>
      <c r="B9098">
        <v>-14.519494771957397</v>
      </c>
    </row>
    <row r="9099" spans="1:2" x14ac:dyDescent="0.3">
      <c r="A9099">
        <v>909.70000000018626</v>
      </c>
      <c r="B9099">
        <v>-14.615973830223083</v>
      </c>
    </row>
    <row r="9100" spans="1:2" x14ac:dyDescent="0.3">
      <c r="A9100">
        <v>909.79999999981374</v>
      </c>
      <c r="B9100">
        <v>-14.696833491325378</v>
      </c>
    </row>
    <row r="9101" spans="1:2" x14ac:dyDescent="0.3">
      <c r="A9101">
        <v>909.90000000037253</v>
      </c>
      <c r="B9101">
        <v>-14.736896753311157</v>
      </c>
    </row>
    <row r="9102" spans="1:2" x14ac:dyDescent="0.3">
      <c r="A9102">
        <v>910</v>
      </c>
      <c r="B9102">
        <v>-14.769288897514343</v>
      </c>
    </row>
    <row r="9103" spans="1:2" x14ac:dyDescent="0.3">
      <c r="A9103">
        <v>910.09999999962747</v>
      </c>
      <c r="B9103">
        <v>-14.832928776741028</v>
      </c>
    </row>
    <row r="9104" spans="1:2" x14ac:dyDescent="0.3">
      <c r="A9104">
        <v>910.20000000018626</v>
      </c>
      <c r="B9104">
        <v>-14.926841855049133</v>
      </c>
    </row>
    <row r="9105" spans="1:2" x14ac:dyDescent="0.3">
      <c r="A9105">
        <v>910.29999999981374</v>
      </c>
      <c r="B9105">
        <v>-15.009605884552002</v>
      </c>
    </row>
    <row r="9106" spans="1:2" x14ac:dyDescent="0.3">
      <c r="A9106">
        <v>910.40000000037253</v>
      </c>
      <c r="B9106">
        <v>-15.060853958129883</v>
      </c>
    </row>
    <row r="9107" spans="1:2" x14ac:dyDescent="0.3">
      <c r="A9107">
        <v>910.5</v>
      </c>
      <c r="B9107">
        <v>-15.090858936309814</v>
      </c>
    </row>
    <row r="9108" spans="1:2" x14ac:dyDescent="0.3">
      <c r="A9108">
        <v>910.59999999962747</v>
      </c>
      <c r="B9108">
        <v>-15.144422650337219</v>
      </c>
    </row>
    <row r="9109" spans="1:2" x14ac:dyDescent="0.3">
      <c r="A9109">
        <v>910.70000000018626</v>
      </c>
      <c r="B9109">
        <v>-15.235430002212524</v>
      </c>
    </row>
    <row r="9110" spans="1:2" x14ac:dyDescent="0.3">
      <c r="A9110">
        <v>910.79999999981374</v>
      </c>
      <c r="B9110">
        <v>-15.32650887966156</v>
      </c>
    </row>
    <row r="9111" spans="1:2" x14ac:dyDescent="0.3">
      <c r="A9111">
        <v>910.90000000037253</v>
      </c>
      <c r="B9111">
        <v>-15.385419130325317</v>
      </c>
    </row>
    <row r="9112" spans="1:2" x14ac:dyDescent="0.3">
      <c r="A9112">
        <v>911</v>
      </c>
      <c r="B9112">
        <v>-15.414941310882568</v>
      </c>
    </row>
    <row r="9113" spans="1:2" x14ac:dyDescent="0.3">
      <c r="A9113">
        <v>911.09999999962747</v>
      </c>
      <c r="B9113">
        <v>-15.458795428276062</v>
      </c>
    </row>
    <row r="9114" spans="1:2" x14ac:dyDescent="0.3">
      <c r="A9114">
        <v>911.20000000018626</v>
      </c>
      <c r="B9114">
        <v>-15.540030598640442</v>
      </c>
    </row>
    <row r="9115" spans="1:2" x14ac:dyDescent="0.3">
      <c r="A9115">
        <v>911.29999999981374</v>
      </c>
      <c r="B9115">
        <v>-15.632128715515137</v>
      </c>
    </row>
    <row r="9116" spans="1:2" x14ac:dyDescent="0.3">
      <c r="A9116">
        <v>911.40000000037253</v>
      </c>
      <c r="B9116">
        <v>-15.699577331542969</v>
      </c>
    </row>
    <row r="9117" spans="1:2" x14ac:dyDescent="0.3">
      <c r="A9117">
        <v>911.5</v>
      </c>
      <c r="B9117">
        <v>-15.733551979064941</v>
      </c>
    </row>
    <row r="9118" spans="1:2" x14ac:dyDescent="0.3">
      <c r="A9118">
        <v>911.59999999962747</v>
      </c>
      <c r="B9118">
        <v>-15.770789980888367</v>
      </c>
    </row>
    <row r="9119" spans="1:2" x14ac:dyDescent="0.3">
      <c r="A9119">
        <v>911.70000000018626</v>
      </c>
      <c r="B9119">
        <v>-15.843173861503601</v>
      </c>
    </row>
    <row r="9120" spans="1:2" x14ac:dyDescent="0.3">
      <c r="A9120">
        <v>911.79999999981374</v>
      </c>
      <c r="B9120">
        <v>-15.935298800468445</v>
      </c>
    </row>
    <row r="9121" spans="1:2" x14ac:dyDescent="0.3">
      <c r="A9121">
        <v>911.90000000037253</v>
      </c>
      <c r="B9121">
        <v>-16.010123491287231</v>
      </c>
    </row>
    <row r="9122" spans="1:2" x14ac:dyDescent="0.3">
      <c r="A9122">
        <v>912</v>
      </c>
      <c r="B9122">
        <v>-16.050231456756592</v>
      </c>
    </row>
    <row r="9123" spans="1:2" x14ac:dyDescent="0.3">
      <c r="A9123">
        <v>912.09999999962747</v>
      </c>
      <c r="B9123">
        <v>-16.081085801124573</v>
      </c>
    </row>
    <row r="9124" spans="1:2" x14ac:dyDescent="0.3">
      <c r="A9124">
        <v>912.20000000018626</v>
      </c>
      <c r="B9124">
        <v>-16.142705082893372</v>
      </c>
    </row>
    <row r="9125" spans="1:2" x14ac:dyDescent="0.3">
      <c r="A9125">
        <v>912.29999999981374</v>
      </c>
      <c r="B9125">
        <v>-16.234570741653442</v>
      </c>
    </row>
    <row r="9126" spans="1:2" x14ac:dyDescent="0.3">
      <c r="A9126">
        <v>912.40000000037253</v>
      </c>
      <c r="B9126">
        <v>-16.316503286361694</v>
      </c>
    </row>
    <row r="9127" spans="1:2" x14ac:dyDescent="0.3">
      <c r="A9127">
        <v>912.5</v>
      </c>
      <c r="B9127">
        <v>-16.36371910572052</v>
      </c>
    </row>
    <row r="9128" spans="1:2" x14ac:dyDescent="0.3">
      <c r="A9128">
        <v>912.59999999962747</v>
      </c>
      <c r="B9128">
        <v>-16.393044590950012</v>
      </c>
    </row>
    <row r="9129" spans="1:2" x14ac:dyDescent="0.3">
      <c r="A9129">
        <v>912.70000000018626</v>
      </c>
      <c r="B9129">
        <v>-16.442924737930298</v>
      </c>
    </row>
    <row r="9130" spans="1:2" x14ac:dyDescent="0.3">
      <c r="A9130">
        <v>912.79999999981374</v>
      </c>
      <c r="B9130">
        <v>-16.528603434562683</v>
      </c>
    </row>
    <row r="9131" spans="1:2" x14ac:dyDescent="0.3">
      <c r="A9131">
        <v>912.90000000037253</v>
      </c>
      <c r="B9131">
        <v>-16.615971922874451</v>
      </c>
    </row>
    <row r="9132" spans="1:2" x14ac:dyDescent="0.3">
      <c r="A9132">
        <v>913</v>
      </c>
      <c r="B9132">
        <v>-16.669553518295288</v>
      </c>
    </row>
    <row r="9133" spans="1:2" x14ac:dyDescent="0.3">
      <c r="A9133">
        <v>913.09999999962747</v>
      </c>
      <c r="B9133">
        <v>-16.699263453483582</v>
      </c>
    </row>
    <row r="9134" spans="1:2" x14ac:dyDescent="0.3">
      <c r="A9134">
        <v>913.20000000018626</v>
      </c>
      <c r="B9134">
        <v>-16.742366552352905</v>
      </c>
    </row>
    <row r="9135" spans="1:2" x14ac:dyDescent="0.3">
      <c r="A9135">
        <v>913.29999999981374</v>
      </c>
      <c r="B9135">
        <v>-16.821134090423584</v>
      </c>
    </row>
    <row r="9136" spans="1:2" x14ac:dyDescent="0.3">
      <c r="A9136">
        <v>913.40000000037253</v>
      </c>
      <c r="B9136">
        <v>-16.910639405250549</v>
      </c>
    </row>
    <row r="9137" spans="1:2" x14ac:dyDescent="0.3">
      <c r="A9137">
        <v>913.5</v>
      </c>
      <c r="B9137">
        <v>-16.97571873664856</v>
      </c>
    </row>
    <row r="9138" spans="1:2" x14ac:dyDescent="0.3">
      <c r="A9138">
        <v>913.59999999962747</v>
      </c>
      <c r="B9138">
        <v>-17.007055878639221</v>
      </c>
    </row>
    <row r="9139" spans="1:2" x14ac:dyDescent="0.3">
      <c r="A9139">
        <v>913.70000000018626</v>
      </c>
      <c r="B9139">
        <v>-17.039582133293152</v>
      </c>
    </row>
    <row r="9140" spans="1:2" x14ac:dyDescent="0.3">
      <c r="A9140">
        <v>913.79999999981374</v>
      </c>
      <c r="B9140">
        <v>-17.108640074729919</v>
      </c>
    </row>
    <row r="9141" spans="1:2" x14ac:dyDescent="0.3">
      <c r="A9141">
        <v>913.90000000037253</v>
      </c>
      <c r="B9141">
        <v>-17.199987173080444</v>
      </c>
    </row>
    <row r="9142" spans="1:2" x14ac:dyDescent="0.3">
      <c r="A9142">
        <v>914</v>
      </c>
      <c r="B9142">
        <v>-17.272067070007324</v>
      </c>
    </row>
    <row r="9143" spans="1:2" x14ac:dyDescent="0.3">
      <c r="A9143">
        <v>914.09999999962747</v>
      </c>
      <c r="B9143">
        <v>-17.308026552200317</v>
      </c>
    </row>
    <row r="9144" spans="1:2" x14ac:dyDescent="0.3">
      <c r="A9144">
        <v>914.20000000018626</v>
      </c>
      <c r="B9144">
        <v>-17.336323857307434</v>
      </c>
    </row>
    <row r="9145" spans="1:2" x14ac:dyDescent="0.3">
      <c r="A9145">
        <v>914.29999999981374</v>
      </c>
      <c r="B9145">
        <v>-17.397192120552063</v>
      </c>
    </row>
    <row r="9146" spans="1:2" x14ac:dyDescent="0.3">
      <c r="A9146">
        <v>914.40000000037253</v>
      </c>
      <c r="B9146">
        <v>-17.487162351608276</v>
      </c>
    </row>
    <row r="9147" spans="1:2" x14ac:dyDescent="0.3">
      <c r="A9147">
        <v>914.5</v>
      </c>
      <c r="B9147">
        <v>-17.563712596893311</v>
      </c>
    </row>
    <row r="9148" spans="1:2" x14ac:dyDescent="0.3">
      <c r="A9148">
        <v>914.59999999962747</v>
      </c>
      <c r="B9148">
        <v>-17.607530951499939</v>
      </c>
    </row>
    <row r="9149" spans="1:2" x14ac:dyDescent="0.3">
      <c r="A9149">
        <v>914.70000000018626</v>
      </c>
      <c r="B9149">
        <v>-17.633306980133057</v>
      </c>
    </row>
    <row r="9150" spans="1:2" x14ac:dyDescent="0.3">
      <c r="A9150">
        <v>914.79999999981374</v>
      </c>
      <c r="B9150">
        <v>-17.684447765350342</v>
      </c>
    </row>
    <row r="9151" spans="1:2" x14ac:dyDescent="0.3">
      <c r="A9151">
        <v>914.90000000037253</v>
      </c>
      <c r="B9151">
        <v>-17.767757177352905</v>
      </c>
    </row>
    <row r="9152" spans="1:2" x14ac:dyDescent="0.3">
      <c r="A9152">
        <v>915</v>
      </c>
      <c r="B9152">
        <v>-17.85394549369812</v>
      </c>
    </row>
    <row r="9153" spans="1:2" x14ac:dyDescent="0.3">
      <c r="A9153">
        <v>915.09999999962747</v>
      </c>
      <c r="B9153">
        <v>-17.904406785964966</v>
      </c>
    </row>
    <row r="9154" spans="1:2" x14ac:dyDescent="0.3">
      <c r="A9154">
        <v>915.20000000018626</v>
      </c>
      <c r="B9154">
        <v>-17.928573489189148</v>
      </c>
    </row>
    <row r="9155" spans="1:2" x14ac:dyDescent="0.3">
      <c r="A9155">
        <v>915.29999999981374</v>
      </c>
      <c r="B9155">
        <v>-17.967984080314636</v>
      </c>
    </row>
    <row r="9156" spans="1:2" x14ac:dyDescent="0.3">
      <c r="A9156">
        <v>915.40000000037253</v>
      </c>
      <c r="B9156">
        <v>-18.045938014984131</v>
      </c>
    </row>
    <row r="9157" spans="1:2" x14ac:dyDescent="0.3">
      <c r="A9157">
        <v>915.5</v>
      </c>
      <c r="B9157">
        <v>-18.132314085960388</v>
      </c>
    </row>
    <row r="9158" spans="1:2" x14ac:dyDescent="0.3">
      <c r="A9158">
        <v>915.59999999962747</v>
      </c>
      <c r="B9158">
        <v>-18.191581964492798</v>
      </c>
    </row>
    <row r="9159" spans="1:2" x14ac:dyDescent="0.3">
      <c r="A9159">
        <v>915.70000000018626</v>
      </c>
      <c r="B9159">
        <v>-18.219754099845886</v>
      </c>
    </row>
    <row r="9160" spans="1:2" x14ac:dyDescent="0.3">
      <c r="A9160">
        <v>915.79999999981374</v>
      </c>
      <c r="B9160">
        <v>-18.253397941589355</v>
      </c>
    </row>
    <row r="9161" spans="1:2" x14ac:dyDescent="0.3">
      <c r="A9161">
        <v>915.90000000037253</v>
      </c>
      <c r="B9161">
        <v>-18.319094181060791</v>
      </c>
    </row>
    <row r="9162" spans="1:2" x14ac:dyDescent="0.3">
      <c r="A9162">
        <v>916</v>
      </c>
      <c r="B9162">
        <v>-18.405738472938538</v>
      </c>
    </row>
    <row r="9163" spans="1:2" x14ac:dyDescent="0.3">
      <c r="A9163">
        <v>916.09999999962747</v>
      </c>
      <c r="B9163">
        <v>-18.472972512245178</v>
      </c>
    </row>
    <row r="9164" spans="1:2" x14ac:dyDescent="0.3">
      <c r="A9164">
        <v>916.20000000018626</v>
      </c>
      <c r="B9164">
        <v>-18.505516648292542</v>
      </c>
    </row>
    <row r="9165" spans="1:2" x14ac:dyDescent="0.3">
      <c r="A9165">
        <v>916.29999999981374</v>
      </c>
      <c r="B9165">
        <v>-18.533885478973389</v>
      </c>
    </row>
    <row r="9166" spans="1:2" x14ac:dyDescent="0.3">
      <c r="A9166">
        <v>916.40000000037253</v>
      </c>
      <c r="B9166">
        <v>-18.593582510948181</v>
      </c>
    </row>
    <row r="9167" spans="1:2" x14ac:dyDescent="0.3">
      <c r="A9167">
        <v>916.5</v>
      </c>
      <c r="B9167">
        <v>-18.679654598236084</v>
      </c>
    </row>
    <row r="9168" spans="1:2" x14ac:dyDescent="0.3">
      <c r="A9168">
        <v>916.59999999962747</v>
      </c>
      <c r="B9168">
        <v>-18.753066658973694</v>
      </c>
    </row>
    <row r="9169" spans="1:2" x14ac:dyDescent="0.3">
      <c r="A9169">
        <v>916.70000000018626</v>
      </c>
      <c r="B9169">
        <v>-18.793076276779175</v>
      </c>
    </row>
    <row r="9170" spans="1:2" x14ac:dyDescent="0.3">
      <c r="A9170">
        <v>916.79999999981374</v>
      </c>
      <c r="B9170">
        <v>-18.8161700963974</v>
      </c>
    </row>
    <row r="9171" spans="1:2" x14ac:dyDescent="0.3">
      <c r="A9171">
        <v>916.90000000037253</v>
      </c>
      <c r="B9171">
        <v>-18.864503502845764</v>
      </c>
    </row>
    <row r="9172" spans="1:2" x14ac:dyDescent="0.3">
      <c r="A9172">
        <v>917</v>
      </c>
      <c r="B9172">
        <v>-18.945398926734924</v>
      </c>
    </row>
    <row r="9173" spans="1:2" x14ac:dyDescent="0.3">
      <c r="A9173">
        <v>917.09999999962747</v>
      </c>
      <c r="B9173">
        <v>-19.026258587837219</v>
      </c>
    </row>
    <row r="9174" spans="1:2" x14ac:dyDescent="0.3">
      <c r="A9174">
        <v>917.20000000018626</v>
      </c>
      <c r="B9174">
        <v>-19.074082374572754</v>
      </c>
    </row>
    <row r="9175" spans="1:2" x14ac:dyDescent="0.3">
      <c r="A9175">
        <v>917.29999999981374</v>
      </c>
      <c r="B9175">
        <v>-19.097837805747986</v>
      </c>
    </row>
    <row r="9176" spans="1:2" x14ac:dyDescent="0.3">
      <c r="A9176">
        <v>917.40000000037253</v>
      </c>
      <c r="B9176">
        <v>-19.136479496955872</v>
      </c>
    </row>
    <row r="9177" spans="1:2" x14ac:dyDescent="0.3">
      <c r="A9177">
        <v>917.5</v>
      </c>
      <c r="B9177">
        <v>-19.209909439086914</v>
      </c>
    </row>
    <row r="9178" spans="1:2" x14ac:dyDescent="0.3">
      <c r="A9178">
        <v>917.59999999962747</v>
      </c>
      <c r="B9178">
        <v>-19.290259480476379</v>
      </c>
    </row>
    <row r="9179" spans="1:2" x14ac:dyDescent="0.3">
      <c r="A9179">
        <v>917.70000000018626</v>
      </c>
      <c r="B9179">
        <v>-19.346585869789124</v>
      </c>
    </row>
    <row r="9180" spans="1:2" x14ac:dyDescent="0.3">
      <c r="A9180">
        <v>917.79999999981374</v>
      </c>
      <c r="B9180">
        <v>-19.372102618217468</v>
      </c>
    </row>
    <row r="9181" spans="1:2" x14ac:dyDescent="0.3">
      <c r="A9181">
        <v>917.90000000037253</v>
      </c>
      <c r="B9181">
        <v>-19.402295351028442</v>
      </c>
    </row>
    <row r="9182" spans="1:2" x14ac:dyDescent="0.3">
      <c r="A9182">
        <v>918</v>
      </c>
      <c r="B9182">
        <v>-19.467553496360779</v>
      </c>
    </row>
    <row r="9183" spans="1:2" x14ac:dyDescent="0.3">
      <c r="A9183">
        <v>918.09999999962747</v>
      </c>
      <c r="B9183">
        <v>-19.551685452461243</v>
      </c>
    </row>
    <row r="9184" spans="1:2" x14ac:dyDescent="0.3">
      <c r="A9184">
        <v>918.20000000018626</v>
      </c>
      <c r="B9184">
        <v>-19.61657702922821</v>
      </c>
    </row>
    <row r="9185" spans="1:2" x14ac:dyDescent="0.3">
      <c r="A9185">
        <v>918.29999999981374</v>
      </c>
      <c r="B9185">
        <v>-19.644570350646973</v>
      </c>
    </row>
    <row r="9186" spans="1:2" x14ac:dyDescent="0.3">
      <c r="A9186">
        <v>918.40000000037253</v>
      </c>
      <c r="B9186">
        <v>-19.669729471206665</v>
      </c>
    </row>
    <row r="9187" spans="1:2" x14ac:dyDescent="0.3">
      <c r="A9187">
        <v>918.5</v>
      </c>
      <c r="B9187">
        <v>-19.724357128143311</v>
      </c>
    </row>
    <row r="9188" spans="1:2" x14ac:dyDescent="0.3">
      <c r="A9188">
        <v>918.59999999962747</v>
      </c>
      <c r="B9188">
        <v>-19.805324077606201</v>
      </c>
    </row>
    <row r="9189" spans="1:2" x14ac:dyDescent="0.3">
      <c r="A9189">
        <v>918.70000000018626</v>
      </c>
      <c r="B9189">
        <v>-19.874578714370728</v>
      </c>
    </row>
    <row r="9190" spans="1:2" x14ac:dyDescent="0.3">
      <c r="A9190">
        <v>918.79999999981374</v>
      </c>
      <c r="B9190">
        <v>-19.912800192832947</v>
      </c>
    </row>
    <row r="9191" spans="1:2" x14ac:dyDescent="0.3">
      <c r="A9191">
        <v>918.90000000037253</v>
      </c>
      <c r="B9191">
        <v>-19.934070110321045</v>
      </c>
    </row>
    <row r="9192" spans="1:2" x14ac:dyDescent="0.3">
      <c r="A9192">
        <v>919</v>
      </c>
      <c r="B9192">
        <v>-19.981062412261963</v>
      </c>
    </row>
    <row r="9193" spans="1:2" x14ac:dyDescent="0.3">
      <c r="A9193">
        <v>919.09999999962747</v>
      </c>
      <c r="B9193">
        <v>-20.059561729431152</v>
      </c>
    </row>
    <row r="9194" spans="1:2" x14ac:dyDescent="0.3">
      <c r="A9194">
        <v>919.20000000018626</v>
      </c>
      <c r="B9194">
        <v>-20.135602355003357</v>
      </c>
    </row>
    <row r="9195" spans="1:2" x14ac:dyDescent="0.3">
      <c r="A9195">
        <v>919.29999999981374</v>
      </c>
      <c r="B9195">
        <v>-20.176711678504944</v>
      </c>
    </row>
    <row r="9196" spans="1:2" x14ac:dyDescent="0.3">
      <c r="A9196">
        <v>919.40000000037253</v>
      </c>
      <c r="B9196">
        <v>-20.198026299476624</v>
      </c>
    </row>
    <row r="9197" spans="1:2" x14ac:dyDescent="0.3">
      <c r="A9197">
        <v>919.5</v>
      </c>
      <c r="B9197">
        <v>-20.233860611915588</v>
      </c>
    </row>
    <row r="9198" spans="1:2" x14ac:dyDescent="0.3">
      <c r="A9198">
        <v>919.59999999962747</v>
      </c>
      <c r="B9198">
        <v>-20.304697751998901</v>
      </c>
    </row>
    <row r="9199" spans="1:2" x14ac:dyDescent="0.3">
      <c r="A9199">
        <v>919.70000000018626</v>
      </c>
      <c r="B9199">
        <v>-20.384493470191956</v>
      </c>
    </row>
    <row r="9200" spans="1:2" x14ac:dyDescent="0.3">
      <c r="A9200">
        <v>919.79999999981374</v>
      </c>
      <c r="B9200">
        <v>-20.437207818031311</v>
      </c>
    </row>
    <row r="9201" spans="1:2" x14ac:dyDescent="0.3">
      <c r="A9201">
        <v>919.90000000037253</v>
      </c>
      <c r="B9201">
        <v>-20.45988142490387</v>
      </c>
    </row>
    <row r="9202" spans="1:2" x14ac:dyDescent="0.3">
      <c r="A9202">
        <v>920</v>
      </c>
      <c r="B9202">
        <v>-20.487213134765625</v>
      </c>
    </row>
    <row r="9203" spans="1:2" x14ac:dyDescent="0.3">
      <c r="A9203">
        <v>920.09999999962747</v>
      </c>
      <c r="B9203">
        <v>-20.548582077026367</v>
      </c>
    </row>
    <row r="9204" spans="1:2" x14ac:dyDescent="0.3">
      <c r="A9204">
        <v>920.20000000018626</v>
      </c>
      <c r="B9204">
        <v>-20.627555251121521</v>
      </c>
    </row>
    <row r="9205" spans="1:2" x14ac:dyDescent="0.3">
      <c r="A9205">
        <v>920.29999999981374</v>
      </c>
      <c r="B9205">
        <v>-20.688110589981079</v>
      </c>
    </row>
    <row r="9206" spans="1:2" x14ac:dyDescent="0.3">
      <c r="A9206">
        <v>920.40000000037253</v>
      </c>
      <c r="B9206">
        <v>-20.714244246482849</v>
      </c>
    </row>
    <row r="9207" spans="1:2" x14ac:dyDescent="0.3">
      <c r="A9207">
        <v>920.5</v>
      </c>
      <c r="B9207">
        <v>-20.737195014953613</v>
      </c>
    </row>
    <row r="9208" spans="1:2" x14ac:dyDescent="0.3">
      <c r="A9208">
        <v>920.59999999962747</v>
      </c>
      <c r="B9208">
        <v>-20.791053771972656</v>
      </c>
    </row>
    <row r="9209" spans="1:2" x14ac:dyDescent="0.3">
      <c r="A9209">
        <v>920.70000000018626</v>
      </c>
      <c r="B9209">
        <v>-20.867353677749634</v>
      </c>
    </row>
    <row r="9210" spans="1:2" x14ac:dyDescent="0.3">
      <c r="A9210">
        <v>920.79999999981374</v>
      </c>
      <c r="B9210">
        <v>-20.932549238204956</v>
      </c>
    </row>
    <row r="9211" spans="1:2" x14ac:dyDescent="0.3">
      <c r="A9211">
        <v>920.90000000037253</v>
      </c>
      <c r="B9211">
        <v>-20.964369177818298</v>
      </c>
    </row>
    <row r="9212" spans="1:2" x14ac:dyDescent="0.3">
      <c r="A9212">
        <v>921</v>
      </c>
      <c r="B9212">
        <v>-20.983672142028809</v>
      </c>
    </row>
    <row r="9213" spans="1:2" x14ac:dyDescent="0.3">
      <c r="A9213">
        <v>921.09999999962747</v>
      </c>
      <c r="B9213">
        <v>-21.026480197906494</v>
      </c>
    </row>
    <row r="9214" spans="1:2" x14ac:dyDescent="0.3">
      <c r="A9214">
        <v>921.20000000018626</v>
      </c>
      <c r="B9214">
        <v>-21.099767088890076</v>
      </c>
    </row>
    <row r="9215" spans="1:2" x14ac:dyDescent="0.3">
      <c r="A9215">
        <v>921.29999999981374</v>
      </c>
      <c r="B9215">
        <v>-21.17290198802948</v>
      </c>
    </row>
    <row r="9216" spans="1:2" x14ac:dyDescent="0.3">
      <c r="A9216">
        <v>921.40000000037253</v>
      </c>
      <c r="B9216">
        <v>-21.212705969810486</v>
      </c>
    </row>
    <row r="9217" spans="1:2" x14ac:dyDescent="0.3">
      <c r="A9217">
        <v>921.5</v>
      </c>
      <c r="B9217">
        <v>-21.22950553894043</v>
      </c>
    </row>
    <row r="9218" spans="1:2" x14ac:dyDescent="0.3">
      <c r="A9218">
        <v>921.59999999962747</v>
      </c>
      <c r="B9218">
        <v>-21.264141798019409</v>
      </c>
    </row>
    <row r="9219" spans="1:2" x14ac:dyDescent="0.3">
      <c r="A9219">
        <v>921.70000000018626</v>
      </c>
      <c r="B9219">
        <v>-21.332180500030518</v>
      </c>
    </row>
    <row r="9220" spans="1:2" x14ac:dyDescent="0.3">
      <c r="A9220">
        <v>921.79999999981374</v>
      </c>
      <c r="B9220">
        <v>-21.405154466629028</v>
      </c>
    </row>
    <row r="9221" spans="1:2" x14ac:dyDescent="0.3">
      <c r="A9221">
        <v>921.90000000037253</v>
      </c>
      <c r="B9221">
        <v>-21.453630924224854</v>
      </c>
    </row>
    <row r="9222" spans="1:2" x14ac:dyDescent="0.3">
      <c r="A9222">
        <v>922</v>
      </c>
      <c r="B9222">
        <v>-21.472460031509399</v>
      </c>
    </row>
    <row r="9223" spans="1:2" x14ac:dyDescent="0.3">
      <c r="A9223">
        <v>922.09999999962747</v>
      </c>
      <c r="B9223">
        <v>-21.498262882232666</v>
      </c>
    </row>
    <row r="9224" spans="1:2" x14ac:dyDescent="0.3">
      <c r="A9224">
        <v>922.20000000018626</v>
      </c>
      <c r="B9224">
        <v>-21.559721231460571</v>
      </c>
    </row>
    <row r="9225" spans="1:2" x14ac:dyDescent="0.3">
      <c r="A9225">
        <v>922.29999999981374</v>
      </c>
      <c r="B9225">
        <v>-21.6368168592453</v>
      </c>
    </row>
    <row r="9226" spans="1:2" x14ac:dyDescent="0.3">
      <c r="A9226">
        <v>922.40000000037253</v>
      </c>
      <c r="B9226">
        <v>-21.690577268600464</v>
      </c>
    </row>
    <row r="9227" spans="1:2" x14ac:dyDescent="0.3">
      <c r="A9227">
        <v>922.5</v>
      </c>
      <c r="B9227">
        <v>-21.71114981174469</v>
      </c>
    </row>
    <row r="9228" spans="1:2" x14ac:dyDescent="0.3">
      <c r="A9228">
        <v>922.59999999962747</v>
      </c>
      <c r="B9228">
        <v>-21.731087565422058</v>
      </c>
    </row>
    <row r="9229" spans="1:2" x14ac:dyDescent="0.3">
      <c r="A9229">
        <v>922.70000000018626</v>
      </c>
      <c r="B9229">
        <v>-21.780708432197571</v>
      </c>
    </row>
    <row r="9230" spans="1:2" x14ac:dyDescent="0.3">
      <c r="A9230">
        <v>922.79999999981374</v>
      </c>
      <c r="B9230">
        <v>-21.854764223098755</v>
      </c>
    </row>
    <row r="9231" spans="1:2" x14ac:dyDescent="0.3">
      <c r="A9231">
        <v>922.90000000037253</v>
      </c>
      <c r="B9231">
        <v>-21.91738486289978</v>
      </c>
    </row>
    <row r="9232" spans="1:2" x14ac:dyDescent="0.3">
      <c r="A9232">
        <v>923</v>
      </c>
      <c r="B9232">
        <v>-21.945270895957947</v>
      </c>
    </row>
    <row r="9233" spans="1:2" x14ac:dyDescent="0.3">
      <c r="A9233">
        <v>923.09999999962747</v>
      </c>
      <c r="B9233">
        <v>-21.961489319801331</v>
      </c>
    </row>
    <row r="9234" spans="1:2" x14ac:dyDescent="0.3">
      <c r="A9234">
        <v>923.20000000018626</v>
      </c>
      <c r="B9234">
        <v>-22.001910209655762</v>
      </c>
    </row>
    <row r="9235" spans="1:2" x14ac:dyDescent="0.3">
      <c r="A9235">
        <v>923.29999999981374</v>
      </c>
      <c r="B9235">
        <v>-22.073042392730713</v>
      </c>
    </row>
    <row r="9236" spans="1:2" x14ac:dyDescent="0.3">
      <c r="A9236">
        <v>923.40000000037253</v>
      </c>
      <c r="B9236">
        <v>-22.138506174087524</v>
      </c>
    </row>
    <row r="9237" spans="1:2" x14ac:dyDescent="0.3">
      <c r="A9237">
        <v>923.5</v>
      </c>
      <c r="B9237">
        <v>-22.172096371650696</v>
      </c>
    </row>
    <row r="9238" spans="1:2" x14ac:dyDescent="0.3">
      <c r="A9238">
        <v>923.59999999962747</v>
      </c>
      <c r="B9238">
        <v>-22.186955809593201</v>
      </c>
    </row>
    <row r="9239" spans="1:2" x14ac:dyDescent="0.3">
      <c r="A9239">
        <v>923.70000000018626</v>
      </c>
      <c r="B9239">
        <v>-22.21817672252655</v>
      </c>
    </row>
    <row r="9240" spans="1:2" x14ac:dyDescent="0.3">
      <c r="A9240">
        <v>923.79999999981374</v>
      </c>
      <c r="B9240">
        <v>-22.282487154006958</v>
      </c>
    </row>
    <row r="9241" spans="1:2" x14ac:dyDescent="0.3">
      <c r="A9241">
        <v>923.90000000037253</v>
      </c>
      <c r="B9241">
        <v>-22.353234887123108</v>
      </c>
    </row>
    <row r="9242" spans="1:2" x14ac:dyDescent="0.3">
      <c r="A9242">
        <v>924</v>
      </c>
      <c r="B9242">
        <v>-22.397240996360779</v>
      </c>
    </row>
    <row r="9243" spans="1:2" x14ac:dyDescent="0.3">
      <c r="A9243">
        <v>924.09999999962747</v>
      </c>
      <c r="B9243">
        <v>-22.413280606269836</v>
      </c>
    </row>
    <row r="9244" spans="1:2" x14ac:dyDescent="0.3">
      <c r="A9244">
        <v>924.20000000018626</v>
      </c>
      <c r="B9244">
        <v>-22.433969378471375</v>
      </c>
    </row>
    <row r="9245" spans="1:2" x14ac:dyDescent="0.3">
      <c r="A9245">
        <v>924.29999999981374</v>
      </c>
      <c r="B9245">
        <v>-22.490590810775757</v>
      </c>
    </row>
    <row r="9246" spans="1:2" x14ac:dyDescent="0.3">
      <c r="A9246">
        <v>924.40000000037253</v>
      </c>
      <c r="B9246">
        <v>-22.560659050941467</v>
      </c>
    </row>
    <row r="9247" spans="1:2" x14ac:dyDescent="0.3">
      <c r="A9247">
        <v>924.5</v>
      </c>
      <c r="B9247">
        <v>-22.611111402511597</v>
      </c>
    </row>
    <row r="9248" spans="1:2" x14ac:dyDescent="0.3">
      <c r="A9248">
        <v>924.59999999962747</v>
      </c>
      <c r="B9248">
        <v>-22.630181908607483</v>
      </c>
    </row>
    <row r="9249" spans="1:2" x14ac:dyDescent="0.3">
      <c r="A9249">
        <v>924.70000000018626</v>
      </c>
      <c r="B9249">
        <v>-22.646892070770264</v>
      </c>
    </row>
    <row r="9250" spans="1:2" x14ac:dyDescent="0.3">
      <c r="A9250">
        <v>924.79999999981374</v>
      </c>
      <c r="B9250">
        <v>-22.694894671440125</v>
      </c>
    </row>
    <row r="9251" spans="1:2" x14ac:dyDescent="0.3">
      <c r="A9251">
        <v>924.90000000037253</v>
      </c>
      <c r="B9251">
        <v>-22.764605283737183</v>
      </c>
    </row>
    <row r="9252" spans="1:2" x14ac:dyDescent="0.3">
      <c r="A9252">
        <v>925</v>
      </c>
      <c r="B9252">
        <v>-22.819876670837402</v>
      </c>
    </row>
    <row r="9253" spans="1:2" x14ac:dyDescent="0.3">
      <c r="A9253">
        <v>925.09999999962747</v>
      </c>
      <c r="B9253">
        <v>-22.843873500823975</v>
      </c>
    </row>
    <row r="9254" spans="1:2" x14ac:dyDescent="0.3">
      <c r="A9254">
        <v>925.20000000018626</v>
      </c>
      <c r="B9254">
        <v>-22.856077551841736</v>
      </c>
    </row>
    <row r="9255" spans="1:2" x14ac:dyDescent="0.3">
      <c r="A9255">
        <v>925.29999999981374</v>
      </c>
      <c r="B9255">
        <v>-22.894468903541565</v>
      </c>
    </row>
    <row r="9256" spans="1:2" x14ac:dyDescent="0.3">
      <c r="A9256">
        <v>925.40000000037253</v>
      </c>
      <c r="B9256">
        <v>-22.96275794506073</v>
      </c>
    </row>
    <row r="9257" spans="1:2" x14ac:dyDescent="0.3">
      <c r="A9257">
        <v>925.5</v>
      </c>
      <c r="B9257">
        <v>-23.025333881378174</v>
      </c>
    </row>
    <row r="9258" spans="1:2" x14ac:dyDescent="0.3">
      <c r="A9258">
        <v>925.59999999962747</v>
      </c>
      <c r="B9258">
        <v>-23.055106401443481</v>
      </c>
    </row>
    <row r="9259" spans="1:2" x14ac:dyDescent="0.3">
      <c r="A9259">
        <v>925.70000000018626</v>
      </c>
      <c r="B9259">
        <v>-23.067605495452881</v>
      </c>
    </row>
    <row r="9260" spans="1:2" x14ac:dyDescent="0.3">
      <c r="A9260">
        <v>925.79999999981374</v>
      </c>
      <c r="B9260">
        <v>-23.096108436584473</v>
      </c>
    </row>
    <row r="9261" spans="1:2" x14ac:dyDescent="0.3">
      <c r="A9261">
        <v>925.90000000037253</v>
      </c>
      <c r="B9261">
        <v>-23.154634237289429</v>
      </c>
    </row>
    <row r="9262" spans="1:2" x14ac:dyDescent="0.3">
      <c r="A9262">
        <v>926</v>
      </c>
      <c r="B9262">
        <v>-23.220804333686829</v>
      </c>
    </row>
    <row r="9263" spans="1:2" x14ac:dyDescent="0.3">
      <c r="A9263">
        <v>926.09999999962747</v>
      </c>
      <c r="B9263">
        <v>-23.25904369354248</v>
      </c>
    </row>
    <row r="9264" spans="1:2" x14ac:dyDescent="0.3">
      <c r="A9264">
        <v>926.20000000018626</v>
      </c>
      <c r="B9264">
        <v>-23.272079229354858</v>
      </c>
    </row>
    <row r="9265" spans="1:2" x14ac:dyDescent="0.3">
      <c r="A9265">
        <v>926.29999999981374</v>
      </c>
      <c r="B9265">
        <v>-23.290809988975525</v>
      </c>
    </row>
    <row r="9266" spans="1:2" x14ac:dyDescent="0.3">
      <c r="A9266">
        <v>926.40000000037253</v>
      </c>
      <c r="B9266">
        <v>-23.345285654067993</v>
      </c>
    </row>
    <row r="9267" spans="1:2" x14ac:dyDescent="0.3">
      <c r="A9267">
        <v>926.5</v>
      </c>
      <c r="B9267">
        <v>-23.414567112922668</v>
      </c>
    </row>
    <row r="9268" spans="1:2" x14ac:dyDescent="0.3">
      <c r="A9268">
        <v>926.59999999962747</v>
      </c>
      <c r="B9268">
        <v>-23.459109663963318</v>
      </c>
    </row>
    <row r="9269" spans="1:2" x14ac:dyDescent="0.3">
      <c r="A9269">
        <v>926.70000000018626</v>
      </c>
      <c r="B9269">
        <v>-23.470214009284973</v>
      </c>
    </row>
    <row r="9270" spans="1:2" x14ac:dyDescent="0.3">
      <c r="A9270">
        <v>926.79999999981374</v>
      </c>
      <c r="B9270">
        <v>-23.482087254524231</v>
      </c>
    </row>
    <row r="9271" spans="1:2" x14ac:dyDescent="0.3">
      <c r="A9271">
        <v>926.90000000037253</v>
      </c>
      <c r="B9271">
        <v>-23.529061675071716</v>
      </c>
    </row>
    <row r="9272" spans="1:2" x14ac:dyDescent="0.3">
      <c r="A9272">
        <v>927</v>
      </c>
      <c r="B9272">
        <v>-23.595133423805237</v>
      </c>
    </row>
    <row r="9273" spans="1:2" x14ac:dyDescent="0.3">
      <c r="A9273">
        <v>927.09999999962747</v>
      </c>
      <c r="B9273">
        <v>-23.64981472492218</v>
      </c>
    </row>
    <row r="9274" spans="1:2" x14ac:dyDescent="0.3">
      <c r="A9274">
        <v>927.20000000018626</v>
      </c>
      <c r="B9274">
        <v>-23.669108748435974</v>
      </c>
    </row>
    <row r="9275" spans="1:2" x14ac:dyDescent="0.3">
      <c r="A9275">
        <v>927.29999999981374</v>
      </c>
      <c r="B9275">
        <v>-23.677405714988708</v>
      </c>
    </row>
    <row r="9276" spans="1:2" x14ac:dyDescent="0.3">
      <c r="A9276">
        <v>927.40000000037253</v>
      </c>
      <c r="B9276">
        <v>-23.711103200912476</v>
      </c>
    </row>
    <row r="9277" spans="1:2" x14ac:dyDescent="0.3">
      <c r="A9277">
        <v>927.5</v>
      </c>
      <c r="B9277">
        <v>-23.772990703582764</v>
      </c>
    </row>
    <row r="9278" spans="1:2" x14ac:dyDescent="0.3">
      <c r="A9278">
        <v>927.59999999962747</v>
      </c>
      <c r="B9278">
        <v>-23.831382393836975</v>
      </c>
    </row>
    <row r="9279" spans="1:2" x14ac:dyDescent="0.3">
      <c r="A9279">
        <v>927.70000000018626</v>
      </c>
      <c r="B9279">
        <v>-23.85648787021637</v>
      </c>
    </row>
    <row r="9280" spans="1:2" x14ac:dyDescent="0.3">
      <c r="A9280">
        <v>927.79999999981374</v>
      </c>
      <c r="B9280">
        <v>-23.864194750785828</v>
      </c>
    </row>
    <row r="9281" spans="1:2" x14ac:dyDescent="0.3">
      <c r="A9281">
        <v>927.90000000037253</v>
      </c>
      <c r="B9281">
        <v>-23.889657855033875</v>
      </c>
    </row>
    <row r="9282" spans="1:2" x14ac:dyDescent="0.3">
      <c r="A9282">
        <v>928</v>
      </c>
      <c r="B9282">
        <v>-23.948335647583008</v>
      </c>
    </row>
    <row r="9283" spans="1:2" x14ac:dyDescent="0.3">
      <c r="A9283">
        <v>928.09999999962747</v>
      </c>
      <c r="B9283">
        <v>-24.009588360786438</v>
      </c>
    </row>
    <row r="9284" spans="1:2" x14ac:dyDescent="0.3">
      <c r="A9284">
        <v>928.20000000018626</v>
      </c>
      <c r="B9284">
        <v>-24.042186141014099</v>
      </c>
    </row>
    <row r="9285" spans="1:2" x14ac:dyDescent="0.3">
      <c r="A9285">
        <v>928.29999999981374</v>
      </c>
      <c r="B9285">
        <v>-24.049320816993713</v>
      </c>
    </row>
    <row r="9286" spans="1:2" x14ac:dyDescent="0.3">
      <c r="A9286">
        <v>928.40000000037253</v>
      </c>
      <c r="B9286">
        <v>-24.06579852104187</v>
      </c>
    </row>
    <row r="9287" spans="1:2" x14ac:dyDescent="0.3">
      <c r="A9287">
        <v>928.5</v>
      </c>
      <c r="B9287">
        <v>-24.115750193595886</v>
      </c>
    </row>
    <row r="9288" spans="1:2" x14ac:dyDescent="0.3">
      <c r="A9288">
        <v>928.59999999962747</v>
      </c>
      <c r="B9288">
        <v>-24.180722236633301</v>
      </c>
    </row>
    <row r="9289" spans="1:2" x14ac:dyDescent="0.3">
      <c r="A9289">
        <v>928.70000000018626</v>
      </c>
      <c r="B9289">
        <v>-24.220231175422668</v>
      </c>
    </row>
    <row r="9290" spans="1:2" x14ac:dyDescent="0.3">
      <c r="A9290">
        <v>928.79999999981374</v>
      </c>
      <c r="B9290">
        <v>-24.229931831359863</v>
      </c>
    </row>
    <row r="9291" spans="1:2" x14ac:dyDescent="0.3">
      <c r="A9291">
        <v>928.90000000037253</v>
      </c>
      <c r="B9291">
        <v>-24.240338802337646</v>
      </c>
    </row>
    <row r="9292" spans="1:2" x14ac:dyDescent="0.3">
      <c r="A9292">
        <v>929</v>
      </c>
      <c r="B9292">
        <v>-24.281349778175354</v>
      </c>
    </row>
    <row r="9293" spans="1:2" x14ac:dyDescent="0.3">
      <c r="A9293">
        <v>929.09999999962747</v>
      </c>
      <c r="B9293">
        <v>-24.340948462486267</v>
      </c>
    </row>
    <row r="9294" spans="1:2" x14ac:dyDescent="0.3">
      <c r="A9294">
        <v>929.20000000018626</v>
      </c>
      <c r="B9294">
        <v>-24.388325214385986</v>
      </c>
    </row>
    <row r="9295" spans="1:2" x14ac:dyDescent="0.3">
      <c r="A9295">
        <v>929.29999999981374</v>
      </c>
      <c r="B9295">
        <v>-24.402487277984619</v>
      </c>
    </row>
    <row r="9296" spans="1:2" x14ac:dyDescent="0.3">
      <c r="A9296">
        <v>929.40000000037253</v>
      </c>
      <c r="B9296">
        <v>-24.408245086669922</v>
      </c>
    </row>
    <row r="9297" spans="1:2" x14ac:dyDescent="0.3">
      <c r="A9297">
        <v>929.5</v>
      </c>
      <c r="B9297">
        <v>-24.441808462142944</v>
      </c>
    </row>
    <row r="9298" spans="1:2" x14ac:dyDescent="0.3">
      <c r="A9298">
        <v>929.59999999962747</v>
      </c>
      <c r="B9298">
        <v>-24.500584602355957</v>
      </c>
    </row>
    <row r="9299" spans="1:2" x14ac:dyDescent="0.3">
      <c r="A9299">
        <v>929.70000000018626</v>
      </c>
      <c r="B9299">
        <v>-24.553433060646057</v>
      </c>
    </row>
    <row r="9300" spans="1:2" x14ac:dyDescent="0.3">
      <c r="A9300">
        <v>929.79999999981374</v>
      </c>
      <c r="B9300">
        <v>-24.574005603790283</v>
      </c>
    </row>
    <row r="9301" spans="1:2" x14ac:dyDescent="0.3">
      <c r="A9301">
        <v>929.90000000037253</v>
      </c>
      <c r="B9301">
        <v>-24.576142430305481</v>
      </c>
    </row>
    <row r="9302" spans="1:2" x14ac:dyDescent="0.3">
      <c r="A9302">
        <v>930</v>
      </c>
      <c r="B9302">
        <v>-24.600005149841309</v>
      </c>
    </row>
    <row r="9303" spans="1:2" x14ac:dyDescent="0.3">
      <c r="A9303">
        <v>930.09999999962747</v>
      </c>
      <c r="B9303">
        <v>-24.653881788253784</v>
      </c>
    </row>
    <row r="9304" spans="1:2" x14ac:dyDescent="0.3">
      <c r="A9304">
        <v>930.20000000018626</v>
      </c>
      <c r="B9304">
        <v>-24.710395932197571</v>
      </c>
    </row>
    <row r="9305" spans="1:2" x14ac:dyDescent="0.3">
      <c r="A9305">
        <v>930.29999999981374</v>
      </c>
      <c r="B9305">
        <v>-24.739640951156616</v>
      </c>
    </row>
    <row r="9306" spans="1:2" x14ac:dyDescent="0.3">
      <c r="A9306">
        <v>930.40000000037253</v>
      </c>
      <c r="B9306">
        <v>-24.742591381072998</v>
      </c>
    </row>
    <row r="9307" spans="1:2" x14ac:dyDescent="0.3">
      <c r="A9307">
        <v>930.5</v>
      </c>
      <c r="B9307">
        <v>-24.756842851638794</v>
      </c>
    </row>
    <row r="9308" spans="1:2" x14ac:dyDescent="0.3">
      <c r="A9308">
        <v>930.59999999962747</v>
      </c>
      <c r="B9308">
        <v>-24.803736805915833</v>
      </c>
    </row>
    <row r="9309" spans="1:2" x14ac:dyDescent="0.3">
      <c r="A9309">
        <v>930.70000000018626</v>
      </c>
      <c r="B9309">
        <v>-24.861466884613037</v>
      </c>
    </row>
    <row r="9310" spans="1:2" x14ac:dyDescent="0.3">
      <c r="A9310">
        <v>930.79999999981374</v>
      </c>
      <c r="B9310">
        <v>-24.895861744880676</v>
      </c>
    </row>
    <row r="9311" spans="1:2" x14ac:dyDescent="0.3">
      <c r="A9311">
        <v>930.90000000037253</v>
      </c>
      <c r="B9311">
        <v>-24.903407692909241</v>
      </c>
    </row>
    <row r="9312" spans="1:2" x14ac:dyDescent="0.3">
      <c r="A9312">
        <v>931</v>
      </c>
      <c r="B9312">
        <v>-24.90958571434021</v>
      </c>
    </row>
    <row r="9313" spans="1:2" x14ac:dyDescent="0.3">
      <c r="A9313">
        <v>931.09999999962747</v>
      </c>
      <c r="B9313">
        <v>-24.948781728744507</v>
      </c>
    </row>
    <row r="9314" spans="1:2" x14ac:dyDescent="0.3">
      <c r="A9314">
        <v>931.20000000018626</v>
      </c>
      <c r="B9314">
        <v>-25.004169344902039</v>
      </c>
    </row>
    <row r="9315" spans="1:2" x14ac:dyDescent="0.3">
      <c r="A9315">
        <v>931.29999999981374</v>
      </c>
      <c r="B9315">
        <v>-25.048819184303284</v>
      </c>
    </row>
    <row r="9316" spans="1:2" x14ac:dyDescent="0.3">
      <c r="A9316">
        <v>931.40000000037253</v>
      </c>
      <c r="B9316">
        <v>-25.059288740158081</v>
      </c>
    </row>
    <row r="9317" spans="1:2" x14ac:dyDescent="0.3">
      <c r="A9317">
        <v>931.5</v>
      </c>
      <c r="B9317">
        <v>-25.060030817985535</v>
      </c>
    </row>
    <row r="9318" spans="1:2" x14ac:dyDescent="0.3">
      <c r="A9318">
        <v>931.59999999962747</v>
      </c>
      <c r="B9318">
        <v>-25.087818503379822</v>
      </c>
    </row>
    <row r="9319" spans="1:2" x14ac:dyDescent="0.3">
      <c r="A9319">
        <v>931.70000000018626</v>
      </c>
      <c r="B9319">
        <v>-25.142598152160645</v>
      </c>
    </row>
    <row r="9320" spans="1:2" x14ac:dyDescent="0.3">
      <c r="A9320">
        <v>931.79999999981374</v>
      </c>
      <c r="B9320">
        <v>-25.190073251724243</v>
      </c>
    </row>
    <row r="9321" spans="1:2" x14ac:dyDescent="0.3">
      <c r="A9321">
        <v>931.90000000037253</v>
      </c>
      <c r="B9321">
        <v>-25.206363201141357</v>
      </c>
    </row>
    <row r="9322" spans="1:2" x14ac:dyDescent="0.3">
      <c r="A9322">
        <v>932</v>
      </c>
      <c r="B9322">
        <v>-25.206845998764038</v>
      </c>
    </row>
    <row r="9323" spans="1:2" x14ac:dyDescent="0.3">
      <c r="A9323">
        <v>932.09999999962747</v>
      </c>
      <c r="B9323">
        <v>-25.226444005966187</v>
      </c>
    </row>
    <row r="9324" spans="1:2" x14ac:dyDescent="0.3">
      <c r="A9324">
        <v>932.20000000018626</v>
      </c>
      <c r="B9324">
        <v>-25.275027751922607</v>
      </c>
    </row>
    <row r="9325" spans="1:2" x14ac:dyDescent="0.3">
      <c r="A9325">
        <v>932.29999999981374</v>
      </c>
      <c r="B9325">
        <v>-25.324326753616333</v>
      </c>
    </row>
    <row r="9326" spans="1:2" x14ac:dyDescent="0.3">
      <c r="A9326">
        <v>932.40000000037253</v>
      </c>
      <c r="B9326">
        <v>-25.349494814872742</v>
      </c>
    </row>
    <row r="9327" spans="1:2" x14ac:dyDescent="0.3">
      <c r="A9327">
        <v>932.5</v>
      </c>
      <c r="B9327">
        <v>-25.34811794757843</v>
      </c>
    </row>
    <row r="9328" spans="1:2" x14ac:dyDescent="0.3">
      <c r="A9328">
        <v>932.59999999962747</v>
      </c>
      <c r="B9328">
        <v>-25.357988476753235</v>
      </c>
    </row>
    <row r="9329" spans="1:2" x14ac:dyDescent="0.3">
      <c r="A9329">
        <v>932.70000000018626</v>
      </c>
      <c r="B9329">
        <v>-25.402522087097168</v>
      </c>
    </row>
    <row r="9330" spans="1:2" x14ac:dyDescent="0.3">
      <c r="A9330">
        <v>932.79999999981374</v>
      </c>
      <c r="B9330">
        <v>-25.455102324485779</v>
      </c>
    </row>
    <row r="9331" spans="1:2" x14ac:dyDescent="0.3">
      <c r="A9331">
        <v>932.90000000037253</v>
      </c>
      <c r="B9331">
        <v>-25.485777854919434</v>
      </c>
    </row>
    <row r="9332" spans="1:2" x14ac:dyDescent="0.3">
      <c r="A9332">
        <v>933</v>
      </c>
      <c r="B9332">
        <v>-25.488021969795227</v>
      </c>
    </row>
    <row r="9333" spans="1:2" x14ac:dyDescent="0.3">
      <c r="A9333">
        <v>933.09999999962747</v>
      </c>
      <c r="B9333">
        <v>-25.49070417881012</v>
      </c>
    </row>
    <row r="9334" spans="1:2" x14ac:dyDescent="0.3">
      <c r="A9334">
        <v>933.20000000018626</v>
      </c>
      <c r="B9334">
        <v>-25.523668527603149</v>
      </c>
    </row>
    <row r="9335" spans="1:2" x14ac:dyDescent="0.3">
      <c r="A9335">
        <v>933.29999999981374</v>
      </c>
      <c r="B9335">
        <v>-25.576490163803101</v>
      </c>
    </row>
    <row r="9336" spans="1:2" x14ac:dyDescent="0.3">
      <c r="A9336">
        <v>933.40000000037253</v>
      </c>
      <c r="B9336">
        <v>-25.61403214931488</v>
      </c>
    </row>
    <row r="9337" spans="1:2" x14ac:dyDescent="0.3">
      <c r="A9337">
        <v>933.5</v>
      </c>
      <c r="B9337">
        <v>-25.619727373123169</v>
      </c>
    </row>
    <row r="9338" spans="1:2" x14ac:dyDescent="0.3">
      <c r="A9338">
        <v>933.59999999962747</v>
      </c>
      <c r="B9338">
        <v>-25.618895888328552</v>
      </c>
    </row>
    <row r="9339" spans="1:2" x14ac:dyDescent="0.3">
      <c r="A9339">
        <v>933.70000000018626</v>
      </c>
      <c r="B9339">
        <v>-25.644752383232117</v>
      </c>
    </row>
    <row r="9340" spans="1:2" x14ac:dyDescent="0.3">
      <c r="A9340">
        <v>933.79999999981374</v>
      </c>
      <c r="B9340">
        <v>-25.694113969802856</v>
      </c>
    </row>
    <row r="9341" spans="1:2" x14ac:dyDescent="0.3">
      <c r="A9341">
        <v>933.90000000037253</v>
      </c>
      <c r="B9341">
        <v>-25.737637281417847</v>
      </c>
    </row>
    <row r="9342" spans="1:2" x14ac:dyDescent="0.3">
      <c r="A9342">
        <v>934</v>
      </c>
      <c r="B9342">
        <v>-25.748375058174133</v>
      </c>
    </row>
    <row r="9343" spans="1:2" x14ac:dyDescent="0.3">
      <c r="A9343">
        <v>934.09999999962747</v>
      </c>
      <c r="B9343">
        <v>-25.745022296905518</v>
      </c>
    </row>
    <row r="9344" spans="1:2" x14ac:dyDescent="0.3">
      <c r="A9344">
        <v>934.20000000018626</v>
      </c>
      <c r="B9344">
        <v>-25.761008262634277</v>
      </c>
    </row>
    <row r="9345" spans="1:2" x14ac:dyDescent="0.3">
      <c r="A9345">
        <v>934.29999999981374</v>
      </c>
      <c r="B9345">
        <v>-25.806659460067749</v>
      </c>
    </row>
    <row r="9346" spans="1:2" x14ac:dyDescent="0.3">
      <c r="A9346">
        <v>934.40000000037253</v>
      </c>
      <c r="B9346">
        <v>-25.85206925868988</v>
      </c>
    </row>
    <row r="9347" spans="1:2" x14ac:dyDescent="0.3">
      <c r="A9347">
        <v>934.5</v>
      </c>
      <c r="B9347">
        <v>-25.870880484580994</v>
      </c>
    </row>
    <row r="9348" spans="1:2" x14ac:dyDescent="0.3">
      <c r="A9348">
        <v>934.59999999962747</v>
      </c>
      <c r="B9348">
        <v>-25.864300131797791</v>
      </c>
    </row>
    <row r="9349" spans="1:2" x14ac:dyDescent="0.3">
      <c r="A9349">
        <v>934.70000000018626</v>
      </c>
      <c r="B9349">
        <v>-25.872999429702759</v>
      </c>
    </row>
    <row r="9350" spans="1:2" x14ac:dyDescent="0.3">
      <c r="A9350">
        <v>934.79999999981374</v>
      </c>
      <c r="B9350">
        <v>-25.912848114967346</v>
      </c>
    </row>
    <row r="9351" spans="1:2" x14ac:dyDescent="0.3">
      <c r="A9351">
        <v>934.90000000037253</v>
      </c>
      <c r="B9351">
        <v>-25.960090756416321</v>
      </c>
    </row>
    <row r="9352" spans="1:2" x14ac:dyDescent="0.3">
      <c r="A9352">
        <v>935</v>
      </c>
      <c r="B9352">
        <v>-25.984901189804077</v>
      </c>
    </row>
    <row r="9353" spans="1:2" x14ac:dyDescent="0.3">
      <c r="A9353">
        <v>935.09999999962747</v>
      </c>
      <c r="B9353">
        <v>-25.982388854026794</v>
      </c>
    </row>
    <row r="9354" spans="1:2" x14ac:dyDescent="0.3">
      <c r="A9354">
        <v>935.20000000018626</v>
      </c>
      <c r="B9354">
        <v>-25.982549786567688</v>
      </c>
    </row>
    <row r="9355" spans="1:2" x14ac:dyDescent="0.3">
      <c r="A9355">
        <v>935.29999999981374</v>
      </c>
      <c r="B9355">
        <v>-26.013591885566711</v>
      </c>
    </row>
    <row r="9356" spans="1:2" x14ac:dyDescent="0.3">
      <c r="A9356">
        <v>935.40000000037253</v>
      </c>
      <c r="B9356">
        <v>-26.062408089637756</v>
      </c>
    </row>
    <row r="9357" spans="1:2" x14ac:dyDescent="0.3">
      <c r="A9357">
        <v>935.5</v>
      </c>
      <c r="B9357">
        <v>-26.09427273273468</v>
      </c>
    </row>
    <row r="9358" spans="1:2" x14ac:dyDescent="0.3">
      <c r="A9358">
        <v>935.59999999962747</v>
      </c>
      <c r="B9358">
        <v>-26.095095276832581</v>
      </c>
    </row>
    <row r="9359" spans="1:2" x14ac:dyDescent="0.3">
      <c r="A9359">
        <v>935.70000000018626</v>
      </c>
      <c r="B9359">
        <v>-26.091465353965759</v>
      </c>
    </row>
    <row r="9360" spans="1:2" x14ac:dyDescent="0.3">
      <c r="A9360">
        <v>935.79999999981374</v>
      </c>
      <c r="B9360">
        <v>-26.112690567970276</v>
      </c>
    </row>
    <row r="9361" spans="1:2" x14ac:dyDescent="0.3">
      <c r="A9361">
        <v>935.90000000037253</v>
      </c>
      <c r="B9361">
        <v>-26.158046722412109</v>
      </c>
    </row>
    <row r="9362" spans="1:2" x14ac:dyDescent="0.3">
      <c r="A9362">
        <v>936</v>
      </c>
      <c r="B9362">
        <v>-26.195991039276123</v>
      </c>
    </row>
    <row r="9363" spans="1:2" x14ac:dyDescent="0.3">
      <c r="A9363">
        <v>936.09999999962747</v>
      </c>
      <c r="B9363">
        <v>-26.202651858329773</v>
      </c>
    </row>
    <row r="9364" spans="1:2" x14ac:dyDescent="0.3">
      <c r="A9364">
        <v>936.20000000018626</v>
      </c>
      <c r="B9364">
        <v>-26.194649934768677</v>
      </c>
    </row>
    <row r="9365" spans="1:2" x14ac:dyDescent="0.3">
      <c r="A9365">
        <v>936.29999999981374</v>
      </c>
      <c r="B9365">
        <v>-26.205772161483765</v>
      </c>
    </row>
    <row r="9366" spans="1:2" x14ac:dyDescent="0.3">
      <c r="A9366">
        <v>936.40000000037253</v>
      </c>
      <c r="B9366">
        <v>-26.245871186256409</v>
      </c>
    </row>
    <row r="9367" spans="1:2" x14ac:dyDescent="0.3">
      <c r="A9367">
        <v>936.5</v>
      </c>
      <c r="B9367">
        <v>-26.287105679512024</v>
      </c>
    </row>
    <row r="9368" spans="1:2" x14ac:dyDescent="0.3">
      <c r="A9368">
        <v>936.59999999962747</v>
      </c>
      <c r="B9368">
        <v>-26.300793886184692</v>
      </c>
    </row>
    <row r="9369" spans="1:2" x14ac:dyDescent="0.3">
      <c r="A9369">
        <v>936.70000000018626</v>
      </c>
      <c r="B9369">
        <v>-26.291638612747192</v>
      </c>
    </row>
    <row r="9370" spans="1:2" x14ac:dyDescent="0.3">
      <c r="A9370">
        <v>936.79999999981374</v>
      </c>
      <c r="B9370">
        <v>-26.295545697212219</v>
      </c>
    </row>
    <row r="9371" spans="1:2" x14ac:dyDescent="0.3">
      <c r="A9371">
        <v>936.90000000037253</v>
      </c>
      <c r="B9371">
        <v>-26.331719756126404</v>
      </c>
    </row>
    <row r="9372" spans="1:2" x14ac:dyDescent="0.3">
      <c r="A9372">
        <v>937</v>
      </c>
      <c r="B9372">
        <v>-26.376423239707947</v>
      </c>
    </row>
    <row r="9373" spans="1:2" x14ac:dyDescent="0.3">
      <c r="A9373">
        <v>937.09999999962747</v>
      </c>
      <c r="B9373">
        <v>-26.395422220230103</v>
      </c>
    </row>
    <row r="9374" spans="1:2" x14ac:dyDescent="0.3">
      <c r="A9374">
        <v>937.20000000018626</v>
      </c>
      <c r="B9374">
        <v>-26.388841867446899</v>
      </c>
    </row>
    <row r="9375" spans="1:2" x14ac:dyDescent="0.3">
      <c r="A9375">
        <v>937.29999999981374</v>
      </c>
      <c r="B9375">
        <v>-26.384353637695313</v>
      </c>
    </row>
    <row r="9376" spans="1:2" x14ac:dyDescent="0.3">
      <c r="A9376">
        <v>937.40000000037253</v>
      </c>
      <c r="B9376">
        <v>-26.410630345344543</v>
      </c>
    </row>
    <row r="9377" spans="1:2" x14ac:dyDescent="0.3">
      <c r="A9377">
        <v>937.5</v>
      </c>
      <c r="B9377">
        <v>-26.454886794090271</v>
      </c>
    </row>
    <row r="9378" spans="1:2" x14ac:dyDescent="0.3">
      <c r="A9378">
        <v>937.59999999962747</v>
      </c>
      <c r="B9378">
        <v>-26.481807231903076</v>
      </c>
    </row>
    <row r="9379" spans="1:2" x14ac:dyDescent="0.3">
      <c r="A9379">
        <v>937.70000000018626</v>
      </c>
      <c r="B9379">
        <v>-26.479259133338928</v>
      </c>
    </row>
    <row r="9380" spans="1:2" x14ac:dyDescent="0.3">
      <c r="A9380">
        <v>937.79999999981374</v>
      </c>
      <c r="B9380">
        <v>-26.468637585639954</v>
      </c>
    </row>
    <row r="9381" spans="1:2" x14ac:dyDescent="0.3">
      <c r="A9381">
        <v>937.90000000037253</v>
      </c>
      <c r="B9381">
        <v>-26.485311985015869</v>
      </c>
    </row>
    <row r="9382" spans="1:2" x14ac:dyDescent="0.3">
      <c r="A9382">
        <v>938</v>
      </c>
      <c r="B9382">
        <v>-26.528558135032654</v>
      </c>
    </row>
    <row r="9383" spans="1:2" x14ac:dyDescent="0.3">
      <c r="A9383">
        <v>938.09999999962747</v>
      </c>
      <c r="B9383">
        <v>-26.561003923416138</v>
      </c>
    </row>
    <row r="9384" spans="1:2" x14ac:dyDescent="0.3">
      <c r="A9384">
        <v>938.20000000018626</v>
      </c>
      <c r="B9384">
        <v>-26.561710238456726</v>
      </c>
    </row>
    <row r="9385" spans="1:2" x14ac:dyDescent="0.3">
      <c r="A9385">
        <v>938.29999999981374</v>
      </c>
      <c r="B9385">
        <v>-26.548692584037781</v>
      </c>
    </row>
    <row r="9386" spans="1:2" x14ac:dyDescent="0.3">
      <c r="A9386">
        <v>938.40000000037253</v>
      </c>
      <c r="B9386">
        <v>-26.55920684337616</v>
      </c>
    </row>
    <row r="9387" spans="1:2" x14ac:dyDescent="0.3">
      <c r="A9387">
        <v>938.5</v>
      </c>
      <c r="B9387">
        <v>-26.595765352249146</v>
      </c>
    </row>
    <row r="9388" spans="1:2" x14ac:dyDescent="0.3">
      <c r="A9388">
        <v>938.59999999962747</v>
      </c>
      <c r="B9388">
        <v>-26.633003354072571</v>
      </c>
    </row>
    <row r="9389" spans="1:2" x14ac:dyDescent="0.3">
      <c r="A9389">
        <v>938.70000000018626</v>
      </c>
      <c r="B9389">
        <v>-26.642096042633057</v>
      </c>
    </row>
    <row r="9390" spans="1:2" x14ac:dyDescent="0.3">
      <c r="A9390">
        <v>938.79999999981374</v>
      </c>
      <c r="B9390">
        <v>-26.62777304649353</v>
      </c>
    </row>
    <row r="9391" spans="1:2" x14ac:dyDescent="0.3">
      <c r="A9391">
        <v>938.90000000037253</v>
      </c>
      <c r="B9391">
        <v>-26.627066731452942</v>
      </c>
    </row>
    <row r="9392" spans="1:2" x14ac:dyDescent="0.3">
      <c r="A9392">
        <v>939</v>
      </c>
      <c r="B9392">
        <v>-26.657760143280029</v>
      </c>
    </row>
    <row r="9393" spans="1:2" x14ac:dyDescent="0.3">
      <c r="A9393">
        <v>939.09999999962747</v>
      </c>
      <c r="B9393">
        <v>-26.697787642478943</v>
      </c>
    </row>
    <row r="9394" spans="1:2" x14ac:dyDescent="0.3">
      <c r="A9394">
        <v>939.20000000018626</v>
      </c>
      <c r="B9394">
        <v>-26.71109139919281</v>
      </c>
    </row>
    <row r="9395" spans="1:2" x14ac:dyDescent="0.3">
      <c r="A9395">
        <v>939.29999999981374</v>
      </c>
      <c r="B9395">
        <v>-26.699048280715942</v>
      </c>
    </row>
    <row r="9396" spans="1:2" x14ac:dyDescent="0.3">
      <c r="A9396">
        <v>939.40000000037253</v>
      </c>
      <c r="B9396">
        <v>-26.692888140678406</v>
      </c>
    </row>
    <row r="9397" spans="1:2" x14ac:dyDescent="0.3">
      <c r="A9397">
        <v>939.5</v>
      </c>
      <c r="B9397">
        <v>-26.715525984764099</v>
      </c>
    </row>
    <row r="9398" spans="1:2" x14ac:dyDescent="0.3">
      <c r="A9398">
        <v>939.59999999962747</v>
      </c>
      <c r="B9398">
        <v>-26.755240559577942</v>
      </c>
    </row>
    <row r="9399" spans="1:2" x14ac:dyDescent="0.3">
      <c r="A9399">
        <v>939.70000000018626</v>
      </c>
      <c r="B9399">
        <v>-26.776537299156189</v>
      </c>
    </row>
    <row r="9400" spans="1:2" x14ac:dyDescent="0.3">
      <c r="A9400">
        <v>939.79999999981374</v>
      </c>
      <c r="B9400">
        <v>-26.767650246620178</v>
      </c>
    </row>
    <row r="9401" spans="1:2" x14ac:dyDescent="0.3">
      <c r="A9401">
        <v>939.90000000037253</v>
      </c>
      <c r="B9401">
        <v>-26.755285263061523</v>
      </c>
    </row>
    <row r="9402" spans="1:2" x14ac:dyDescent="0.3">
      <c r="A9402">
        <v>940</v>
      </c>
      <c r="B9402">
        <v>-26.767891645431519</v>
      </c>
    </row>
    <row r="9403" spans="1:2" x14ac:dyDescent="0.3">
      <c r="A9403">
        <v>940.09999999962747</v>
      </c>
      <c r="B9403">
        <v>-26.8074631690979</v>
      </c>
    </row>
    <row r="9404" spans="1:2" x14ac:dyDescent="0.3">
      <c r="A9404">
        <v>940.20000000018626</v>
      </c>
      <c r="B9404">
        <v>-26.834437251091003</v>
      </c>
    </row>
    <row r="9405" spans="1:2" x14ac:dyDescent="0.3">
      <c r="A9405">
        <v>940.29999999981374</v>
      </c>
      <c r="B9405">
        <v>-26.83027982711792</v>
      </c>
    </row>
    <row r="9406" spans="1:2" x14ac:dyDescent="0.3">
      <c r="A9406">
        <v>940.40000000037253</v>
      </c>
      <c r="B9406">
        <v>-26.81388258934021</v>
      </c>
    </row>
    <row r="9407" spans="1:2" x14ac:dyDescent="0.3">
      <c r="A9407">
        <v>940.5</v>
      </c>
      <c r="B9407">
        <v>-26.817941665649414</v>
      </c>
    </row>
    <row r="9408" spans="1:2" x14ac:dyDescent="0.3">
      <c r="A9408">
        <v>940.59999999962747</v>
      </c>
      <c r="B9408">
        <v>-26.850065588951111</v>
      </c>
    </row>
    <row r="9409" spans="1:2" x14ac:dyDescent="0.3">
      <c r="A9409">
        <v>940.70000000018626</v>
      </c>
      <c r="B9409">
        <v>-26.883316040039063</v>
      </c>
    </row>
    <row r="9410" spans="1:2" x14ac:dyDescent="0.3">
      <c r="A9410">
        <v>940.79999999981374</v>
      </c>
      <c r="B9410">
        <v>-26.887375116348267</v>
      </c>
    </row>
    <row r="9411" spans="1:2" x14ac:dyDescent="0.3">
      <c r="A9411">
        <v>940.90000000037253</v>
      </c>
      <c r="B9411">
        <v>-26.870843768119812</v>
      </c>
    </row>
    <row r="9412" spans="1:2" x14ac:dyDescent="0.3">
      <c r="A9412">
        <v>941</v>
      </c>
      <c r="B9412">
        <v>-26.866516470909119</v>
      </c>
    </row>
    <row r="9413" spans="1:2" x14ac:dyDescent="0.3">
      <c r="A9413">
        <v>941.09999999962747</v>
      </c>
      <c r="B9413">
        <v>-26.893562078475952</v>
      </c>
    </row>
    <row r="9414" spans="1:2" x14ac:dyDescent="0.3">
      <c r="A9414">
        <v>941.20000000018626</v>
      </c>
      <c r="B9414">
        <v>-26.927706599235535</v>
      </c>
    </row>
    <row r="9415" spans="1:2" x14ac:dyDescent="0.3">
      <c r="A9415">
        <v>941.29999999981374</v>
      </c>
      <c r="B9415">
        <v>-26.937621831893921</v>
      </c>
    </row>
    <row r="9416" spans="1:2" x14ac:dyDescent="0.3">
      <c r="A9416">
        <v>941.40000000037253</v>
      </c>
      <c r="B9416">
        <v>-26.917862892150879</v>
      </c>
    </row>
    <row r="9417" spans="1:2" x14ac:dyDescent="0.3">
      <c r="A9417">
        <v>941.5</v>
      </c>
      <c r="B9417">
        <v>-26.906865835189819</v>
      </c>
    </row>
    <row r="9418" spans="1:2" x14ac:dyDescent="0.3">
      <c r="A9418">
        <v>941.59999999962747</v>
      </c>
      <c r="B9418">
        <v>-26.926338672637939</v>
      </c>
    </row>
    <row r="9419" spans="1:2" x14ac:dyDescent="0.3">
      <c r="A9419">
        <v>941.70000000018626</v>
      </c>
      <c r="B9419">
        <v>-26.959848403930664</v>
      </c>
    </row>
    <row r="9420" spans="1:2" x14ac:dyDescent="0.3">
      <c r="A9420">
        <v>941.79999999981374</v>
      </c>
      <c r="B9420">
        <v>-26.978784799575806</v>
      </c>
    </row>
    <row r="9421" spans="1:2" x14ac:dyDescent="0.3">
      <c r="A9421">
        <v>941.90000000037253</v>
      </c>
      <c r="B9421">
        <v>-26.9643634557724</v>
      </c>
    </row>
    <row r="9422" spans="1:2" x14ac:dyDescent="0.3">
      <c r="A9422">
        <v>942</v>
      </c>
      <c r="B9422">
        <v>-26.946991682052612</v>
      </c>
    </row>
    <row r="9423" spans="1:2" x14ac:dyDescent="0.3">
      <c r="A9423">
        <v>942.09999999962747</v>
      </c>
      <c r="B9423">
        <v>-26.957497000694275</v>
      </c>
    </row>
    <row r="9424" spans="1:2" x14ac:dyDescent="0.3">
      <c r="A9424">
        <v>942.20000000018626</v>
      </c>
      <c r="B9424">
        <v>-26.99148952960968</v>
      </c>
    </row>
    <row r="9425" spans="1:2" x14ac:dyDescent="0.3">
      <c r="A9425">
        <v>942.29999999981374</v>
      </c>
      <c r="B9425">
        <v>-27.012598514556885</v>
      </c>
    </row>
    <row r="9426" spans="1:2" x14ac:dyDescent="0.3">
      <c r="A9426">
        <v>942.40000000037253</v>
      </c>
      <c r="B9426">
        <v>-27.00456976890564</v>
      </c>
    </row>
    <row r="9427" spans="1:2" x14ac:dyDescent="0.3">
      <c r="A9427">
        <v>942.5</v>
      </c>
      <c r="B9427">
        <v>-26.984238624572754</v>
      </c>
    </row>
    <row r="9428" spans="1:2" x14ac:dyDescent="0.3">
      <c r="A9428">
        <v>942.59999999962747</v>
      </c>
      <c r="B9428">
        <v>-26.9889235496521</v>
      </c>
    </row>
    <row r="9429" spans="1:2" x14ac:dyDescent="0.3">
      <c r="A9429">
        <v>942.70000000018626</v>
      </c>
      <c r="B9429">
        <v>-27.016568183898926</v>
      </c>
    </row>
    <row r="9430" spans="1:2" x14ac:dyDescent="0.3">
      <c r="A9430">
        <v>942.79999999981374</v>
      </c>
      <c r="B9430">
        <v>-27.041423320770264</v>
      </c>
    </row>
    <row r="9431" spans="1:2" x14ac:dyDescent="0.3">
      <c r="A9431">
        <v>942.90000000037253</v>
      </c>
      <c r="B9431">
        <v>-27.039036154747009</v>
      </c>
    </row>
    <row r="9432" spans="1:2" x14ac:dyDescent="0.3">
      <c r="A9432">
        <v>943</v>
      </c>
      <c r="B9432">
        <v>-27.017229795455933</v>
      </c>
    </row>
    <row r="9433" spans="1:2" x14ac:dyDescent="0.3">
      <c r="A9433">
        <v>943.09999999962747</v>
      </c>
      <c r="B9433">
        <v>-27.009066939353943</v>
      </c>
    </row>
    <row r="9434" spans="1:2" x14ac:dyDescent="0.3">
      <c r="A9434">
        <v>943.20000000018626</v>
      </c>
      <c r="B9434">
        <v>-27.032071352005005</v>
      </c>
    </row>
    <row r="9435" spans="1:2" x14ac:dyDescent="0.3">
      <c r="A9435">
        <v>943.29999999981374</v>
      </c>
      <c r="B9435">
        <v>-27.061083912849426</v>
      </c>
    </row>
    <row r="9436" spans="1:2" x14ac:dyDescent="0.3">
      <c r="A9436">
        <v>943.40000000037253</v>
      </c>
      <c r="B9436">
        <v>-27.065509557723999</v>
      </c>
    </row>
    <row r="9437" spans="1:2" x14ac:dyDescent="0.3">
      <c r="A9437">
        <v>943.5</v>
      </c>
      <c r="B9437">
        <v>-27.045303583145142</v>
      </c>
    </row>
    <row r="9438" spans="1:2" x14ac:dyDescent="0.3">
      <c r="A9438">
        <v>943.59999999962747</v>
      </c>
      <c r="B9438">
        <v>-27.03128457069397</v>
      </c>
    </row>
    <row r="9439" spans="1:2" x14ac:dyDescent="0.3">
      <c r="A9439">
        <v>943.70000000018626</v>
      </c>
      <c r="B9439">
        <v>-27.046573162078857</v>
      </c>
    </row>
    <row r="9440" spans="1:2" x14ac:dyDescent="0.3">
      <c r="A9440">
        <v>943.79999999981374</v>
      </c>
      <c r="B9440">
        <v>-27.075979113578796</v>
      </c>
    </row>
    <row r="9441" spans="1:2" x14ac:dyDescent="0.3">
      <c r="A9441">
        <v>943.90000000037253</v>
      </c>
      <c r="B9441">
        <v>-27.086779475212097</v>
      </c>
    </row>
    <row r="9442" spans="1:2" x14ac:dyDescent="0.3">
      <c r="A9442">
        <v>944</v>
      </c>
      <c r="B9442">
        <v>-27.069023251533508</v>
      </c>
    </row>
    <row r="9443" spans="1:2" x14ac:dyDescent="0.3">
      <c r="A9443">
        <v>944.09999999962747</v>
      </c>
      <c r="B9443">
        <v>-27.049487829208374</v>
      </c>
    </row>
    <row r="9444" spans="1:2" x14ac:dyDescent="0.3">
      <c r="A9444">
        <v>944.20000000018626</v>
      </c>
      <c r="B9444">
        <v>-27.057373523712158</v>
      </c>
    </row>
    <row r="9445" spans="1:2" x14ac:dyDescent="0.3">
      <c r="A9445">
        <v>944.29999999981374</v>
      </c>
      <c r="B9445">
        <v>-27.085259556770325</v>
      </c>
    </row>
    <row r="9446" spans="1:2" x14ac:dyDescent="0.3">
      <c r="A9446">
        <v>944.40000000037253</v>
      </c>
      <c r="B9446">
        <v>-27.101907134056091</v>
      </c>
    </row>
    <row r="9447" spans="1:2" x14ac:dyDescent="0.3">
      <c r="A9447">
        <v>944.5</v>
      </c>
      <c r="B9447">
        <v>-27.086180448532104</v>
      </c>
    </row>
    <row r="9448" spans="1:2" x14ac:dyDescent="0.3">
      <c r="A9448">
        <v>944.59999999962747</v>
      </c>
      <c r="B9448">
        <v>-27.063381671905518</v>
      </c>
    </row>
    <row r="9449" spans="1:2" x14ac:dyDescent="0.3">
      <c r="A9449">
        <v>944.70000000018626</v>
      </c>
      <c r="B9449">
        <v>-27.058893442153931</v>
      </c>
    </row>
    <row r="9450" spans="1:2" x14ac:dyDescent="0.3">
      <c r="A9450">
        <v>944.79999999981374</v>
      </c>
      <c r="B9450">
        <v>-27.085867524147034</v>
      </c>
    </row>
    <row r="9451" spans="1:2" x14ac:dyDescent="0.3">
      <c r="A9451">
        <v>944.90000000037253</v>
      </c>
      <c r="B9451">
        <v>-27.105626463890076</v>
      </c>
    </row>
    <row r="9452" spans="1:2" x14ac:dyDescent="0.3">
      <c r="A9452">
        <v>945</v>
      </c>
      <c r="B9452">
        <v>-27.099663019180298</v>
      </c>
    </row>
    <row r="9453" spans="1:2" x14ac:dyDescent="0.3">
      <c r="A9453">
        <v>945.09999999962747</v>
      </c>
      <c r="B9453">
        <v>-27.073609828948975</v>
      </c>
    </row>
    <row r="9454" spans="1:2" x14ac:dyDescent="0.3">
      <c r="A9454">
        <v>945.20000000018626</v>
      </c>
      <c r="B9454">
        <v>-27.063265442848206</v>
      </c>
    </row>
    <row r="9455" spans="1:2" x14ac:dyDescent="0.3">
      <c r="A9455">
        <v>945.29999999981374</v>
      </c>
      <c r="B9455">
        <v>-27.08180844783783</v>
      </c>
    </row>
    <row r="9456" spans="1:2" x14ac:dyDescent="0.3">
      <c r="A9456">
        <v>945.40000000037253</v>
      </c>
      <c r="B9456">
        <v>-27.104929089546204</v>
      </c>
    </row>
    <row r="9457" spans="1:2" x14ac:dyDescent="0.3">
      <c r="A9457">
        <v>945.5</v>
      </c>
      <c r="B9457">
        <v>-27.103865146636963</v>
      </c>
    </row>
    <row r="9458" spans="1:2" x14ac:dyDescent="0.3">
      <c r="A9458">
        <v>945.59999999962747</v>
      </c>
      <c r="B9458">
        <v>-27.079868316650391</v>
      </c>
    </row>
    <row r="9459" spans="1:2" x14ac:dyDescent="0.3">
      <c r="A9459">
        <v>945.70000000018626</v>
      </c>
      <c r="B9459">
        <v>-27.060413360595703</v>
      </c>
    </row>
    <row r="9460" spans="1:2" x14ac:dyDescent="0.3">
      <c r="A9460">
        <v>945.79999999981374</v>
      </c>
      <c r="B9460">
        <v>-27.072358131408691</v>
      </c>
    </row>
    <row r="9461" spans="1:2" x14ac:dyDescent="0.3">
      <c r="A9461">
        <v>945.90000000037253</v>
      </c>
      <c r="B9461">
        <v>-27.098214626312256</v>
      </c>
    </row>
    <row r="9462" spans="1:2" x14ac:dyDescent="0.3">
      <c r="A9462">
        <v>946</v>
      </c>
      <c r="B9462">
        <v>-27.10411548614502</v>
      </c>
    </row>
    <row r="9463" spans="1:2" x14ac:dyDescent="0.3">
      <c r="A9463">
        <v>946.09999999962747</v>
      </c>
      <c r="B9463">
        <v>-27.080708742141724</v>
      </c>
    </row>
    <row r="9464" spans="1:2" x14ac:dyDescent="0.3">
      <c r="A9464">
        <v>946.20000000018626</v>
      </c>
      <c r="B9464">
        <v>-27.056425809860229</v>
      </c>
    </row>
    <row r="9465" spans="1:2" x14ac:dyDescent="0.3">
      <c r="A9465">
        <v>946.29999999981374</v>
      </c>
      <c r="B9465">
        <v>-27.05933153629303</v>
      </c>
    </row>
    <row r="9466" spans="1:2" x14ac:dyDescent="0.3">
      <c r="A9466">
        <v>946.40000000037253</v>
      </c>
      <c r="B9466">
        <v>-27.081844210624695</v>
      </c>
    </row>
    <row r="9467" spans="1:2" x14ac:dyDescent="0.3">
      <c r="A9467">
        <v>946.5</v>
      </c>
      <c r="B9467">
        <v>-27.092751860618591</v>
      </c>
    </row>
    <row r="9468" spans="1:2" x14ac:dyDescent="0.3">
      <c r="A9468">
        <v>946.59999999962747</v>
      </c>
      <c r="B9468">
        <v>-27.076399326324463</v>
      </c>
    </row>
    <row r="9469" spans="1:2" x14ac:dyDescent="0.3">
      <c r="A9469">
        <v>946.70000000018626</v>
      </c>
      <c r="B9469">
        <v>-27.04908549785614</v>
      </c>
    </row>
    <row r="9470" spans="1:2" x14ac:dyDescent="0.3">
      <c r="A9470">
        <v>946.79999999981374</v>
      </c>
      <c r="B9470">
        <v>-27.044051885604858</v>
      </c>
    </row>
    <row r="9471" spans="1:2" x14ac:dyDescent="0.3">
      <c r="A9471">
        <v>946.90000000037253</v>
      </c>
      <c r="B9471">
        <v>-27.062371373176575</v>
      </c>
    </row>
    <row r="9472" spans="1:2" x14ac:dyDescent="0.3">
      <c r="A9472">
        <v>947</v>
      </c>
      <c r="B9472">
        <v>-27.080127596855164</v>
      </c>
    </row>
    <row r="9473" spans="1:2" x14ac:dyDescent="0.3">
      <c r="A9473">
        <v>947.09999999962747</v>
      </c>
      <c r="B9473">
        <v>-27.067449688911438</v>
      </c>
    </row>
    <row r="9474" spans="1:2" x14ac:dyDescent="0.3">
      <c r="A9474">
        <v>947.20000000018626</v>
      </c>
      <c r="B9474">
        <v>-27.037203311920166</v>
      </c>
    </row>
    <row r="9475" spans="1:2" x14ac:dyDescent="0.3">
      <c r="A9475">
        <v>947.29999999981374</v>
      </c>
      <c r="B9475">
        <v>-27.023014426231384</v>
      </c>
    </row>
    <row r="9476" spans="1:2" x14ac:dyDescent="0.3">
      <c r="A9476">
        <v>947.40000000037253</v>
      </c>
      <c r="B9476">
        <v>-27.036756277084351</v>
      </c>
    </row>
    <row r="9477" spans="1:2" x14ac:dyDescent="0.3">
      <c r="A9477">
        <v>947.5</v>
      </c>
      <c r="B9477">
        <v>-27.057749032974243</v>
      </c>
    </row>
    <row r="9478" spans="1:2" x14ac:dyDescent="0.3">
      <c r="A9478">
        <v>947.59999999962747</v>
      </c>
      <c r="B9478">
        <v>-27.05000638961792</v>
      </c>
    </row>
    <row r="9479" spans="1:2" x14ac:dyDescent="0.3">
      <c r="A9479">
        <v>947.70000000018626</v>
      </c>
      <c r="B9479">
        <v>-27.019178867340088</v>
      </c>
    </row>
    <row r="9480" spans="1:2" x14ac:dyDescent="0.3">
      <c r="A9480">
        <v>947.79999999981374</v>
      </c>
      <c r="B9480">
        <v>-26.997005939483643</v>
      </c>
    </row>
    <row r="9481" spans="1:2" x14ac:dyDescent="0.3">
      <c r="A9481">
        <v>947.90000000037253</v>
      </c>
      <c r="B9481">
        <v>-27.004176378250122</v>
      </c>
    </row>
    <row r="9482" spans="1:2" x14ac:dyDescent="0.3">
      <c r="A9482">
        <v>948</v>
      </c>
      <c r="B9482">
        <v>-27.024731040000916</v>
      </c>
    </row>
    <row r="9483" spans="1:2" x14ac:dyDescent="0.3">
      <c r="A9483">
        <v>948.09999999962747</v>
      </c>
      <c r="B9483">
        <v>-27.027368545532227</v>
      </c>
    </row>
    <row r="9484" spans="1:2" x14ac:dyDescent="0.3">
      <c r="A9484">
        <v>948.20000000018626</v>
      </c>
      <c r="B9484">
        <v>-26.998919248580933</v>
      </c>
    </row>
    <row r="9485" spans="1:2" x14ac:dyDescent="0.3">
      <c r="A9485">
        <v>948.29999999981374</v>
      </c>
      <c r="B9485">
        <v>-26.971131563186646</v>
      </c>
    </row>
    <row r="9486" spans="1:2" x14ac:dyDescent="0.3">
      <c r="A9486">
        <v>948.40000000037253</v>
      </c>
      <c r="B9486">
        <v>-26.968637108802795</v>
      </c>
    </row>
    <row r="9487" spans="1:2" x14ac:dyDescent="0.3">
      <c r="A9487">
        <v>948.5</v>
      </c>
      <c r="B9487">
        <v>-26.988574862480164</v>
      </c>
    </row>
    <row r="9488" spans="1:2" x14ac:dyDescent="0.3">
      <c r="A9488">
        <v>948.59999999962747</v>
      </c>
      <c r="B9488">
        <v>-26.99715793132782</v>
      </c>
    </row>
    <row r="9489" spans="1:2" x14ac:dyDescent="0.3">
      <c r="A9489">
        <v>948.70000000018626</v>
      </c>
      <c r="B9489">
        <v>-26.972347497940063</v>
      </c>
    </row>
    <row r="9490" spans="1:2" x14ac:dyDescent="0.3">
      <c r="A9490">
        <v>948.79999999981374</v>
      </c>
      <c r="B9490">
        <v>-26.939821243286133</v>
      </c>
    </row>
    <row r="9491" spans="1:2" x14ac:dyDescent="0.3">
      <c r="A9491">
        <v>948.90000000037253</v>
      </c>
      <c r="B9491">
        <v>-26.93207859992981</v>
      </c>
    </row>
    <row r="9492" spans="1:2" x14ac:dyDescent="0.3">
      <c r="A9492">
        <v>949</v>
      </c>
      <c r="B9492">
        <v>-26.947206258773804</v>
      </c>
    </row>
    <row r="9493" spans="1:2" x14ac:dyDescent="0.3">
      <c r="A9493">
        <v>949.09999999962747</v>
      </c>
      <c r="B9493">
        <v>-26.959455013275146</v>
      </c>
    </row>
    <row r="9494" spans="1:2" x14ac:dyDescent="0.3">
      <c r="A9494">
        <v>949.20000000018626</v>
      </c>
      <c r="B9494">
        <v>-26.941967010498047</v>
      </c>
    </row>
    <row r="9495" spans="1:2" x14ac:dyDescent="0.3">
      <c r="A9495">
        <v>949.29999999981374</v>
      </c>
      <c r="B9495">
        <v>-26.906400918960571</v>
      </c>
    </row>
    <row r="9496" spans="1:2" x14ac:dyDescent="0.3">
      <c r="A9496">
        <v>949.40000000037253</v>
      </c>
      <c r="B9496">
        <v>-26.891469955444336</v>
      </c>
    </row>
    <row r="9497" spans="1:2" x14ac:dyDescent="0.3">
      <c r="A9497">
        <v>949.5</v>
      </c>
      <c r="B9497">
        <v>-26.902511715888977</v>
      </c>
    </row>
    <row r="9498" spans="1:2" x14ac:dyDescent="0.3">
      <c r="A9498">
        <v>949.59999999962747</v>
      </c>
      <c r="B9498">
        <v>-26.913911104202271</v>
      </c>
    </row>
    <row r="9499" spans="1:2" x14ac:dyDescent="0.3">
      <c r="A9499">
        <v>949.70000000018626</v>
      </c>
      <c r="B9499">
        <v>-26.903495192527771</v>
      </c>
    </row>
    <row r="9500" spans="1:2" x14ac:dyDescent="0.3">
      <c r="A9500">
        <v>949.79999999981374</v>
      </c>
      <c r="B9500">
        <v>-26.868250966072083</v>
      </c>
    </row>
    <row r="9501" spans="1:2" x14ac:dyDescent="0.3">
      <c r="A9501">
        <v>949.90000000037253</v>
      </c>
      <c r="B9501">
        <v>-26.843011379241943</v>
      </c>
    </row>
    <row r="9502" spans="1:2" x14ac:dyDescent="0.3">
      <c r="A9502">
        <v>950</v>
      </c>
      <c r="B9502">
        <v>-26.847097277641296</v>
      </c>
    </row>
    <row r="9503" spans="1:2" x14ac:dyDescent="0.3">
      <c r="A9503">
        <v>950.09999999962747</v>
      </c>
      <c r="B9503">
        <v>-26.862752437591553</v>
      </c>
    </row>
    <row r="9504" spans="1:2" x14ac:dyDescent="0.3">
      <c r="A9504">
        <v>950.20000000018626</v>
      </c>
      <c r="B9504">
        <v>-26.85873806476593</v>
      </c>
    </row>
    <row r="9505" spans="1:2" x14ac:dyDescent="0.3">
      <c r="A9505">
        <v>950.29999999981374</v>
      </c>
      <c r="B9505">
        <v>-26.827660202980042</v>
      </c>
    </row>
    <row r="9506" spans="1:2" x14ac:dyDescent="0.3">
      <c r="A9506">
        <v>950.40000000037253</v>
      </c>
      <c r="B9506">
        <v>-26.795142889022827</v>
      </c>
    </row>
    <row r="9507" spans="1:2" x14ac:dyDescent="0.3">
      <c r="A9507">
        <v>950.5</v>
      </c>
      <c r="B9507">
        <v>-26.792067289352417</v>
      </c>
    </row>
    <row r="9508" spans="1:2" x14ac:dyDescent="0.3">
      <c r="A9508">
        <v>950.59999999962747</v>
      </c>
      <c r="B9508">
        <v>-26.807418465614319</v>
      </c>
    </row>
    <row r="9509" spans="1:2" x14ac:dyDescent="0.3">
      <c r="A9509">
        <v>950.70000000018626</v>
      </c>
      <c r="B9509">
        <v>-26.808634400367737</v>
      </c>
    </row>
    <row r="9510" spans="1:2" x14ac:dyDescent="0.3">
      <c r="A9510">
        <v>950.79999999981374</v>
      </c>
      <c r="B9510">
        <v>-26.782116293907166</v>
      </c>
    </row>
    <row r="9511" spans="1:2" x14ac:dyDescent="0.3">
      <c r="A9511">
        <v>950.90000000037253</v>
      </c>
      <c r="B9511">
        <v>-26.744440197944641</v>
      </c>
    </row>
    <row r="9512" spans="1:2" x14ac:dyDescent="0.3">
      <c r="A9512">
        <v>951</v>
      </c>
      <c r="B9512">
        <v>-26.73189640045166</v>
      </c>
    </row>
    <row r="9513" spans="1:2" x14ac:dyDescent="0.3">
      <c r="A9513">
        <v>951.09999999962747</v>
      </c>
      <c r="B9513">
        <v>-26.741963624954224</v>
      </c>
    </row>
    <row r="9514" spans="1:2" x14ac:dyDescent="0.3">
      <c r="A9514">
        <v>951.20000000018626</v>
      </c>
      <c r="B9514">
        <v>-26.747801899909973</v>
      </c>
    </row>
    <row r="9515" spans="1:2" x14ac:dyDescent="0.3">
      <c r="A9515">
        <v>951.29999999981374</v>
      </c>
      <c r="B9515">
        <v>-26.725637912750244</v>
      </c>
    </row>
    <row r="9516" spans="1:2" x14ac:dyDescent="0.3">
      <c r="A9516">
        <v>951.40000000037253</v>
      </c>
      <c r="B9516">
        <v>-26.68738067150116</v>
      </c>
    </row>
    <row r="9517" spans="1:2" x14ac:dyDescent="0.3">
      <c r="A9517">
        <v>951.5</v>
      </c>
      <c r="B9517">
        <v>-26.669302582740784</v>
      </c>
    </row>
    <row r="9518" spans="1:2" x14ac:dyDescent="0.3">
      <c r="A9518">
        <v>951.59999999962747</v>
      </c>
      <c r="B9518">
        <v>-26.676186919212341</v>
      </c>
    </row>
    <row r="9519" spans="1:2" x14ac:dyDescent="0.3">
      <c r="A9519">
        <v>951.70000000018626</v>
      </c>
      <c r="B9519">
        <v>-26.683920621871948</v>
      </c>
    </row>
    <row r="9520" spans="1:2" x14ac:dyDescent="0.3">
      <c r="A9520">
        <v>951.79999999981374</v>
      </c>
      <c r="B9520">
        <v>-26.666495203971863</v>
      </c>
    </row>
    <row r="9521" spans="1:2" x14ac:dyDescent="0.3">
      <c r="A9521">
        <v>951.90000000037253</v>
      </c>
      <c r="B9521">
        <v>-26.626905798912048</v>
      </c>
    </row>
    <row r="9522" spans="1:2" x14ac:dyDescent="0.3">
      <c r="A9522">
        <v>952</v>
      </c>
      <c r="B9522">
        <v>-26.598367094993591</v>
      </c>
    </row>
    <row r="9523" spans="1:2" x14ac:dyDescent="0.3">
      <c r="A9523">
        <v>952.09999999962747</v>
      </c>
      <c r="B9523">
        <v>-26.598742604255676</v>
      </c>
    </row>
    <row r="9524" spans="1:2" x14ac:dyDescent="0.3">
      <c r="A9524">
        <v>952.20000000018626</v>
      </c>
      <c r="B9524">
        <v>-26.60929262638092</v>
      </c>
    </row>
    <row r="9525" spans="1:2" x14ac:dyDescent="0.3">
      <c r="A9525">
        <v>952.29999999981374</v>
      </c>
      <c r="B9525">
        <v>-26.601299643516541</v>
      </c>
    </row>
    <row r="9526" spans="1:2" x14ac:dyDescent="0.3">
      <c r="A9526">
        <v>952.40000000037253</v>
      </c>
      <c r="B9526">
        <v>-26.566457748413086</v>
      </c>
    </row>
    <row r="9527" spans="1:2" x14ac:dyDescent="0.3">
      <c r="A9527">
        <v>952.5</v>
      </c>
      <c r="B9527">
        <v>-26.530560851097107</v>
      </c>
    </row>
    <row r="9528" spans="1:2" x14ac:dyDescent="0.3">
      <c r="A9528">
        <v>952.59999999962747</v>
      </c>
      <c r="B9528">
        <v>-26.522979140281677</v>
      </c>
    </row>
    <row r="9529" spans="1:2" x14ac:dyDescent="0.3">
      <c r="A9529">
        <v>952.70000000018626</v>
      </c>
      <c r="B9529">
        <v>-26.533296704292297</v>
      </c>
    </row>
    <row r="9530" spans="1:2" x14ac:dyDescent="0.3">
      <c r="A9530">
        <v>952.79999999981374</v>
      </c>
      <c r="B9530">
        <v>-26.528280973434448</v>
      </c>
    </row>
    <row r="9531" spans="1:2" x14ac:dyDescent="0.3">
      <c r="A9531">
        <v>952.90000000037253</v>
      </c>
      <c r="B9531">
        <v>-26.496782898902893</v>
      </c>
    </row>
    <row r="9532" spans="1:2" x14ac:dyDescent="0.3">
      <c r="A9532">
        <v>953</v>
      </c>
      <c r="B9532">
        <v>-26.457720994949341</v>
      </c>
    </row>
    <row r="9533" spans="1:2" x14ac:dyDescent="0.3">
      <c r="A9533">
        <v>953.09999999962747</v>
      </c>
      <c r="B9533">
        <v>-26.440823078155518</v>
      </c>
    </row>
    <row r="9534" spans="1:2" x14ac:dyDescent="0.3">
      <c r="A9534">
        <v>953.20000000018626</v>
      </c>
      <c r="B9534">
        <v>-26.449915766716003</v>
      </c>
    </row>
    <row r="9535" spans="1:2" x14ac:dyDescent="0.3">
      <c r="A9535">
        <v>953.29999999981374</v>
      </c>
      <c r="B9535">
        <v>-26.451230049133301</v>
      </c>
    </row>
    <row r="9536" spans="1:2" x14ac:dyDescent="0.3">
      <c r="A9536">
        <v>953.40000000037253</v>
      </c>
      <c r="B9536">
        <v>-26.422816514968872</v>
      </c>
    </row>
    <row r="9537" spans="1:2" x14ac:dyDescent="0.3">
      <c r="A9537">
        <v>953.5</v>
      </c>
      <c r="B9537">
        <v>-26.379650831222534</v>
      </c>
    </row>
    <row r="9538" spans="1:2" x14ac:dyDescent="0.3">
      <c r="A9538">
        <v>953.59999999962747</v>
      </c>
      <c r="B9538">
        <v>-26.354974508285522</v>
      </c>
    </row>
    <row r="9539" spans="1:2" x14ac:dyDescent="0.3">
      <c r="A9539">
        <v>953.70000000018626</v>
      </c>
      <c r="B9539">
        <v>-26.358506083488464</v>
      </c>
    </row>
    <row r="9540" spans="1:2" x14ac:dyDescent="0.3">
      <c r="A9540">
        <v>953.79999999981374</v>
      </c>
      <c r="B9540">
        <v>-26.362958550453186</v>
      </c>
    </row>
    <row r="9541" spans="1:2" x14ac:dyDescent="0.3">
      <c r="A9541">
        <v>953.90000000037253</v>
      </c>
      <c r="B9541">
        <v>-26.339605450630188</v>
      </c>
    </row>
    <row r="9542" spans="1:2" x14ac:dyDescent="0.3">
      <c r="A9542">
        <v>954</v>
      </c>
      <c r="B9542">
        <v>-26.298379898071289</v>
      </c>
    </row>
    <row r="9543" spans="1:2" x14ac:dyDescent="0.3">
      <c r="A9543">
        <v>954.09999999962747</v>
      </c>
      <c r="B9543">
        <v>-26.266765594482422</v>
      </c>
    </row>
    <row r="9544" spans="1:2" x14ac:dyDescent="0.3">
      <c r="A9544">
        <v>954.20000000018626</v>
      </c>
      <c r="B9544">
        <v>-26.264673471450806</v>
      </c>
    </row>
    <row r="9545" spans="1:2" x14ac:dyDescent="0.3">
      <c r="A9545">
        <v>954.29999999981374</v>
      </c>
      <c r="B9545">
        <v>-26.269152760505676</v>
      </c>
    </row>
    <row r="9546" spans="1:2" x14ac:dyDescent="0.3">
      <c r="A9546">
        <v>954.40000000037253</v>
      </c>
      <c r="B9546">
        <v>-26.254427433013916</v>
      </c>
    </row>
    <row r="9547" spans="1:2" x14ac:dyDescent="0.3">
      <c r="A9547">
        <v>954.5</v>
      </c>
      <c r="B9547">
        <v>-26.213818788528442</v>
      </c>
    </row>
    <row r="9548" spans="1:2" x14ac:dyDescent="0.3">
      <c r="A9548">
        <v>954.59999999962747</v>
      </c>
      <c r="B9548">
        <v>-26.174801588058472</v>
      </c>
    </row>
    <row r="9549" spans="1:2" x14ac:dyDescent="0.3">
      <c r="A9549">
        <v>954.70000000018626</v>
      </c>
      <c r="B9549">
        <v>-26.164832711219788</v>
      </c>
    </row>
    <row r="9550" spans="1:2" x14ac:dyDescent="0.3">
      <c r="A9550">
        <v>954.79999999981374</v>
      </c>
      <c r="B9550">
        <v>-26.169463992118835</v>
      </c>
    </row>
    <row r="9551" spans="1:2" x14ac:dyDescent="0.3">
      <c r="A9551">
        <v>954.90000000037253</v>
      </c>
      <c r="B9551">
        <v>-26.16037130355835</v>
      </c>
    </row>
    <row r="9552" spans="1:2" x14ac:dyDescent="0.3">
      <c r="A9552">
        <v>955</v>
      </c>
      <c r="B9552">
        <v>-26.123553514480591</v>
      </c>
    </row>
    <row r="9553" spans="1:2" x14ac:dyDescent="0.3">
      <c r="A9553">
        <v>955.09999999962747</v>
      </c>
      <c r="B9553">
        <v>-26.080146431922913</v>
      </c>
    </row>
    <row r="9554" spans="1:2" x14ac:dyDescent="0.3">
      <c r="A9554">
        <v>955.20000000018626</v>
      </c>
      <c r="B9554">
        <v>-26.06188952922821</v>
      </c>
    </row>
    <row r="9555" spans="1:2" x14ac:dyDescent="0.3">
      <c r="A9555">
        <v>955.29999999981374</v>
      </c>
      <c r="B9555">
        <v>-26.065358519554138</v>
      </c>
    </row>
    <row r="9556" spans="1:2" x14ac:dyDescent="0.3">
      <c r="A9556">
        <v>955.40000000037253</v>
      </c>
      <c r="B9556">
        <v>-26.061201095581055</v>
      </c>
    </row>
    <row r="9557" spans="1:2" x14ac:dyDescent="0.3">
      <c r="A9557">
        <v>955.5</v>
      </c>
      <c r="B9557">
        <v>-26.029890775680542</v>
      </c>
    </row>
    <row r="9558" spans="1:2" x14ac:dyDescent="0.3">
      <c r="A9558">
        <v>955.59999999962747</v>
      </c>
      <c r="B9558">
        <v>-25.982943177223206</v>
      </c>
    </row>
    <row r="9559" spans="1:2" x14ac:dyDescent="0.3">
      <c r="A9559">
        <v>955.70000000018626</v>
      </c>
      <c r="B9559">
        <v>-25.957891345024109</v>
      </c>
    </row>
    <row r="9560" spans="1:2" x14ac:dyDescent="0.3">
      <c r="A9560">
        <v>955.79999999981374</v>
      </c>
      <c r="B9560">
        <v>-25.956970453262329</v>
      </c>
    </row>
    <row r="9561" spans="1:2" x14ac:dyDescent="0.3">
      <c r="A9561">
        <v>955.90000000037253</v>
      </c>
      <c r="B9561">
        <v>-25.955191254615784</v>
      </c>
    </row>
    <row r="9562" spans="1:2" x14ac:dyDescent="0.3">
      <c r="A9562">
        <v>956</v>
      </c>
      <c r="B9562">
        <v>-25.929710268974304</v>
      </c>
    </row>
    <row r="9563" spans="1:2" x14ac:dyDescent="0.3">
      <c r="A9563">
        <v>956.09999999962747</v>
      </c>
      <c r="B9563">
        <v>-25.8832186460495</v>
      </c>
    </row>
    <row r="9564" spans="1:2" x14ac:dyDescent="0.3">
      <c r="A9564">
        <v>956.20000000018626</v>
      </c>
      <c r="B9564">
        <v>-25.846624374389648</v>
      </c>
    </row>
    <row r="9565" spans="1:2" x14ac:dyDescent="0.3">
      <c r="A9565">
        <v>956.29999999981374</v>
      </c>
      <c r="B9565">
        <v>-25.838962197303772</v>
      </c>
    </row>
    <row r="9566" spans="1:2" x14ac:dyDescent="0.3">
      <c r="A9566">
        <v>956.40000000037253</v>
      </c>
      <c r="B9566">
        <v>-25.84092915058136</v>
      </c>
    </row>
    <row r="9567" spans="1:2" x14ac:dyDescent="0.3">
      <c r="A9567">
        <v>956.5</v>
      </c>
      <c r="B9567">
        <v>-25.821608304977417</v>
      </c>
    </row>
    <row r="9568" spans="1:2" x14ac:dyDescent="0.3">
      <c r="A9568">
        <v>956.59999999962747</v>
      </c>
      <c r="B9568">
        <v>-25.776806473731995</v>
      </c>
    </row>
    <row r="9569" spans="1:2" x14ac:dyDescent="0.3">
      <c r="A9569">
        <v>956.70000000018626</v>
      </c>
      <c r="B9569">
        <v>-25.73598325252533</v>
      </c>
    </row>
    <row r="9570" spans="1:2" x14ac:dyDescent="0.3">
      <c r="A9570">
        <v>956.79999999981374</v>
      </c>
      <c r="B9570">
        <v>-25.721660256385803</v>
      </c>
    </row>
    <row r="9571" spans="1:2" x14ac:dyDescent="0.3">
      <c r="A9571">
        <v>956.90000000037253</v>
      </c>
      <c r="B9571">
        <v>-25.72447657585144</v>
      </c>
    </row>
    <row r="9572" spans="1:2" x14ac:dyDescent="0.3">
      <c r="A9572">
        <v>957</v>
      </c>
      <c r="B9572">
        <v>-25.709286332130432</v>
      </c>
    </row>
    <row r="9573" spans="1:2" x14ac:dyDescent="0.3">
      <c r="A9573">
        <v>957.09999999962747</v>
      </c>
      <c r="B9573">
        <v>-25.667604804039001</v>
      </c>
    </row>
    <row r="9574" spans="1:2" x14ac:dyDescent="0.3">
      <c r="A9574">
        <v>957.20000000018626</v>
      </c>
      <c r="B9574">
        <v>-25.621703267097473</v>
      </c>
    </row>
    <row r="9575" spans="1:2" x14ac:dyDescent="0.3">
      <c r="A9575">
        <v>957.29999999981374</v>
      </c>
      <c r="B9575">
        <v>-25.598198175430298</v>
      </c>
    </row>
    <row r="9576" spans="1:2" x14ac:dyDescent="0.3">
      <c r="A9576">
        <v>957.40000000037253</v>
      </c>
      <c r="B9576">
        <v>-25.596758723258972</v>
      </c>
    </row>
    <row r="9577" spans="1:2" x14ac:dyDescent="0.3">
      <c r="A9577">
        <v>957.5</v>
      </c>
      <c r="B9577">
        <v>-25.588595867156982</v>
      </c>
    </row>
    <row r="9578" spans="1:2" x14ac:dyDescent="0.3">
      <c r="A9578">
        <v>957.59999999962747</v>
      </c>
      <c r="B9578">
        <v>-25.550892949104309</v>
      </c>
    </row>
    <row r="9579" spans="1:2" x14ac:dyDescent="0.3">
      <c r="A9579">
        <v>957.70000000018626</v>
      </c>
      <c r="B9579">
        <v>-25.502148270606995</v>
      </c>
    </row>
    <row r="9580" spans="1:2" x14ac:dyDescent="0.3">
      <c r="A9580">
        <v>957.79999999981374</v>
      </c>
      <c r="B9580">
        <v>-25.472196936607361</v>
      </c>
    </row>
    <row r="9581" spans="1:2" x14ac:dyDescent="0.3">
      <c r="A9581">
        <v>957.90000000037253</v>
      </c>
      <c r="B9581">
        <v>-25.467807054519653</v>
      </c>
    </row>
    <row r="9582" spans="1:2" x14ac:dyDescent="0.3">
      <c r="A9582">
        <v>958</v>
      </c>
      <c r="B9582">
        <v>-25.463247299194336</v>
      </c>
    </row>
    <row r="9583" spans="1:2" x14ac:dyDescent="0.3">
      <c r="A9583">
        <v>958.09999999962747</v>
      </c>
      <c r="B9583">
        <v>-25.430828332901001</v>
      </c>
    </row>
    <row r="9584" spans="1:2" x14ac:dyDescent="0.3">
      <c r="A9584">
        <v>958.20000000018626</v>
      </c>
      <c r="B9584">
        <v>-25.380474328994751</v>
      </c>
    </row>
    <row r="9585" spans="1:2" x14ac:dyDescent="0.3">
      <c r="A9585">
        <v>958.29999999981374</v>
      </c>
      <c r="B9585">
        <v>-25.342404842376709</v>
      </c>
    </row>
    <row r="9586" spans="1:2" x14ac:dyDescent="0.3">
      <c r="A9586">
        <v>958.40000000037253</v>
      </c>
      <c r="B9586">
        <v>-25.329172611236572</v>
      </c>
    </row>
    <row r="9587" spans="1:2" x14ac:dyDescent="0.3">
      <c r="A9587">
        <v>958.5</v>
      </c>
      <c r="B9587">
        <v>-25.327062606811523</v>
      </c>
    </row>
    <row r="9588" spans="1:2" x14ac:dyDescent="0.3">
      <c r="A9588">
        <v>958.59999999962747</v>
      </c>
      <c r="B9588">
        <v>-25.30292272567749</v>
      </c>
    </row>
    <row r="9589" spans="1:2" x14ac:dyDescent="0.3">
      <c r="A9589">
        <v>958.70000000018626</v>
      </c>
      <c r="B9589">
        <v>-25.255858898162842</v>
      </c>
    </row>
    <row r="9590" spans="1:2" x14ac:dyDescent="0.3">
      <c r="A9590">
        <v>958.79999999981374</v>
      </c>
      <c r="B9590">
        <v>-25.211745500564575</v>
      </c>
    </row>
    <row r="9591" spans="1:2" x14ac:dyDescent="0.3">
      <c r="A9591">
        <v>958.90000000037253</v>
      </c>
      <c r="B9591">
        <v>-25.193130970001221</v>
      </c>
    </row>
    <row r="9592" spans="1:2" x14ac:dyDescent="0.3">
      <c r="A9592">
        <v>959</v>
      </c>
      <c r="B9592">
        <v>-25.191521644592285</v>
      </c>
    </row>
    <row r="9593" spans="1:2" x14ac:dyDescent="0.3">
      <c r="A9593">
        <v>959.09999999962747</v>
      </c>
      <c r="B9593">
        <v>-25.170770287513733</v>
      </c>
    </row>
    <row r="9594" spans="1:2" x14ac:dyDescent="0.3">
      <c r="A9594">
        <v>959.20000000018626</v>
      </c>
      <c r="B9594">
        <v>-25.124984979629517</v>
      </c>
    </row>
    <row r="9595" spans="1:2" x14ac:dyDescent="0.3">
      <c r="A9595">
        <v>959.29999999981374</v>
      </c>
      <c r="B9595">
        <v>-25.075623393058777</v>
      </c>
    </row>
    <row r="9596" spans="1:2" x14ac:dyDescent="0.3">
      <c r="A9596">
        <v>959.40000000037253</v>
      </c>
      <c r="B9596">
        <v>-25.052270293235779</v>
      </c>
    </row>
    <row r="9597" spans="1:2" x14ac:dyDescent="0.3">
      <c r="A9597">
        <v>959.5</v>
      </c>
      <c r="B9597">
        <v>-25.046432018280029</v>
      </c>
    </row>
    <row r="9598" spans="1:2" x14ac:dyDescent="0.3">
      <c r="A9598">
        <v>959.59999999962747</v>
      </c>
      <c r="B9598">
        <v>-25.033745169639587</v>
      </c>
    </row>
    <row r="9599" spans="1:2" x14ac:dyDescent="0.3">
      <c r="A9599">
        <v>959.70000000018626</v>
      </c>
      <c r="B9599">
        <v>-24.992895126342773</v>
      </c>
    </row>
    <row r="9600" spans="1:2" x14ac:dyDescent="0.3">
      <c r="A9600">
        <v>959.79999999981374</v>
      </c>
      <c r="B9600">
        <v>-24.939841032028198</v>
      </c>
    </row>
    <row r="9601" spans="1:2" x14ac:dyDescent="0.3">
      <c r="A9601">
        <v>959.90000000037253</v>
      </c>
      <c r="B9601">
        <v>-24.90709125995636</v>
      </c>
    </row>
    <row r="9602" spans="1:2" x14ac:dyDescent="0.3">
      <c r="A9602">
        <v>960</v>
      </c>
      <c r="B9602">
        <v>-24.898293614387512</v>
      </c>
    </row>
    <row r="9603" spans="1:2" x14ac:dyDescent="0.3">
      <c r="A9603">
        <v>960.09999999962747</v>
      </c>
      <c r="B9603">
        <v>-24.888458847999573</v>
      </c>
    </row>
    <row r="9604" spans="1:2" x14ac:dyDescent="0.3">
      <c r="A9604">
        <v>960.20000000018626</v>
      </c>
      <c r="B9604">
        <v>-24.852731823921204</v>
      </c>
    </row>
    <row r="9605" spans="1:2" x14ac:dyDescent="0.3">
      <c r="A9605">
        <v>960.29999999981374</v>
      </c>
      <c r="B9605">
        <v>-24.798855185508728</v>
      </c>
    </row>
    <row r="9606" spans="1:2" x14ac:dyDescent="0.3">
      <c r="A9606">
        <v>960.40000000037253</v>
      </c>
      <c r="B9606">
        <v>-24.757879972457886</v>
      </c>
    </row>
    <row r="9607" spans="1:2" x14ac:dyDescent="0.3">
      <c r="A9607">
        <v>960.5</v>
      </c>
      <c r="B9607">
        <v>-24.744424223899841</v>
      </c>
    </row>
    <row r="9608" spans="1:2" x14ac:dyDescent="0.3">
      <c r="A9608">
        <v>960.59999999962747</v>
      </c>
      <c r="B9608">
        <v>-24.734491109848022</v>
      </c>
    </row>
    <row r="9609" spans="1:2" x14ac:dyDescent="0.3">
      <c r="A9609">
        <v>960.70000000018626</v>
      </c>
      <c r="B9609">
        <v>-24.707025289535522</v>
      </c>
    </row>
    <row r="9610" spans="1:2" x14ac:dyDescent="0.3">
      <c r="A9610">
        <v>960.79999999981374</v>
      </c>
      <c r="B9610">
        <v>-24.654686450958252</v>
      </c>
    </row>
    <row r="9611" spans="1:2" x14ac:dyDescent="0.3">
      <c r="A9611">
        <v>960.90000000037253</v>
      </c>
      <c r="B9611">
        <v>-24.608337879180908</v>
      </c>
    </row>
    <row r="9612" spans="1:2" x14ac:dyDescent="0.3">
      <c r="A9612">
        <v>961</v>
      </c>
      <c r="B9612">
        <v>-24.586978554725647</v>
      </c>
    </row>
    <row r="9613" spans="1:2" x14ac:dyDescent="0.3">
      <c r="A9613">
        <v>961.09999999962747</v>
      </c>
      <c r="B9613">
        <v>-24.579817056655884</v>
      </c>
    </row>
    <row r="9614" spans="1:2" x14ac:dyDescent="0.3">
      <c r="A9614">
        <v>961.20000000018626</v>
      </c>
      <c r="B9614">
        <v>-24.556964635848999</v>
      </c>
    </row>
    <row r="9615" spans="1:2" x14ac:dyDescent="0.3">
      <c r="A9615">
        <v>961.29999999981374</v>
      </c>
      <c r="B9615">
        <v>-24.506959319114685</v>
      </c>
    </row>
    <row r="9616" spans="1:2" x14ac:dyDescent="0.3">
      <c r="A9616">
        <v>961.40000000037253</v>
      </c>
      <c r="B9616">
        <v>-24.45380687713623</v>
      </c>
    </row>
    <row r="9617" spans="1:2" x14ac:dyDescent="0.3">
      <c r="A9617">
        <v>961.5</v>
      </c>
      <c r="B9617">
        <v>-24.425339698791504</v>
      </c>
    </row>
    <row r="9618" spans="1:2" x14ac:dyDescent="0.3">
      <c r="A9618">
        <v>961.59999999962747</v>
      </c>
      <c r="B9618">
        <v>-24.415943026542664</v>
      </c>
    </row>
    <row r="9619" spans="1:2" x14ac:dyDescent="0.3">
      <c r="A9619">
        <v>961.70000000018626</v>
      </c>
      <c r="B9619">
        <v>-24.398079514503479</v>
      </c>
    </row>
    <row r="9620" spans="1:2" x14ac:dyDescent="0.3">
      <c r="A9620">
        <v>961.79999999981374</v>
      </c>
      <c r="B9620">
        <v>-24.353715777397156</v>
      </c>
    </row>
    <row r="9621" spans="1:2" x14ac:dyDescent="0.3">
      <c r="A9621">
        <v>961.90000000037253</v>
      </c>
      <c r="B9621">
        <v>-24.297791719436646</v>
      </c>
    </row>
    <row r="9622" spans="1:2" x14ac:dyDescent="0.3">
      <c r="A9622">
        <v>962</v>
      </c>
      <c r="B9622">
        <v>-24.261671304702759</v>
      </c>
    </row>
    <row r="9623" spans="1:2" x14ac:dyDescent="0.3">
      <c r="A9623">
        <v>962.09999999962747</v>
      </c>
      <c r="B9623">
        <v>-24.249127507209778</v>
      </c>
    </row>
    <row r="9624" spans="1:2" x14ac:dyDescent="0.3">
      <c r="A9624">
        <v>962.20000000018626</v>
      </c>
      <c r="B9624">
        <v>-24.234616756439209</v>
      </c>
    </row>
    <row r="9625" spans="1:2" x14ac:dyDescent="0.3">
      <c r="A9625">
        <v>962.29999999981374</v>
      </c>
      <c r="B9625">
        <v>-24.196600914001465</v>
      </c>
    </row>
    <row r="9626" spans="1:2" x14ac:dyDescent="0.3">
      <c r="A9626">
        <v>962.40000000037253</v>
      </c>
      <c r="B9626">
        <v>-24.139532446861267</v>
      </c>
    </row>
    <row r="9627" spans="1:2" x14ac:dyDescent="0.3">
      <c r="A9627">
        <v>962.5</v>
      </c>
      <c r="B9627">
        <v>-24.094283580780029</v>
      </c>
    </row>
    <row r="9628" spans="1:2" x14ac:dyDescent="0.3">
      <c r="A9628">
        <v>962.59999999962747</v>
      </c>
      <c r="B9628">
        <v>-24.07587468624115</v>
      </c>
    </row>
    <row r="9629" spans="1:2" x14ac:dyDescent="0.3">
      <c r="A9629">
        <v>962.70000000018626</v>
      </c>
      <c r="B9629">
        <v>-24.06497597694397</v>
      </c>
    </row>
    <row r="9630" spans="1:2" x14ac:dyDescent="0.3">
      <c r="A9630">
        <v>962.79999999981374</v>
      </c>
      <c r="B9630">
        <v>-24.031144380569458</v>
      </c>
    </row>
    <row r="9631" spans="1:2" x14ac:dyDescent="0.3">
      <c r="A9631">
        <v>962.90000000037253</v>
      </c>
      <c r="B9631">
        <v>-23.975756764411926</v>
      </c>
    </row>
    <row r="9632" spans="1:2" x14ac:dyDescent="0.3">
      <c r="A9632">
        <v>963</v>
      </c>
      <c r="B9632">
        <v>-23.926037549972534</v>
      </c>
    </row>
    <row r="9633" spans="1:2" x14ac:dyDescent="0.3">
      <c r="A9633">
        <v>963.09999999962747</v>
      </c>
      <c r="B9633">
        <v>-23.904088139533997</v>
      </c>
    </row>
    <row r="9634" spans="1:2" x14ac:dyDescent="0.3">
      <c r="A9634">
        <v>963.20000000018626</v>
      </c>
      <c r="B9634">
        <v>-23.891857266426086</v>
      </c>
    </row>
    <row r="9635" spans="1:2" x14ac:dyDescent="0.3">
      <c r="A9635">
        <v>963.29999999981374</v>
      </c>
      <c r="B9635">
        <v>-23.861753940582275</v>
      </c>
    </row>
    <row r="9636" spans="1:2" x14ac:dyDescent="0.3">
      <c r="A9636">
        <v>963.40000000037253</v>
      </c>
      <c r="B9636">
        <v>-23.808583617210388</v>
      </c>
    </row>
    <row r="9637" spans="1:2" x14ac:dyDescent="0.3">
      <c r="A9637">
        <v>963.5</v>
      </c>
      <c r="B9637">
        <v>-23.753070831298828</v>
      </c>
    </row>
    <row r="9638" spans="1:2" x14ac:dyDescent="0.3">
      <c r="A9638">
        <v>963.59999999962747</v>
      </c>
      <c r="B9638">
        <v>-23.722046613693237</v>
      </c>
    </row>
    <row r="9639" spans="1:2" x14ac:dyDescent="0.3">
      <c r="A9639">
        <v>963.70000000018626</v>
      </c>
      <c r="B9639">
        <v>-23.70966374874115</v>
      </c>
    </row>
    <row r="9640" spans="1:2" x14ac:dyDescent="0.3">
      <c r="A9640">
        <v>963.79999999981374</v>
      </c>
      <c r="B9640">
        <v>-23.687160015106201</v>
      </c>
    </row>
    <row r="9641" spans="1:2" x14ac:dyDescent="0.3">
      <c r="A9641">
        <v>963.90000000037253</v>
      </c>
      <c r="B9641">
        <v>-23.637521266937256</v>
      </c>
    </row>
    <row r="9642" spans="1:2" x14ac:dyDescent="0.3">
      <c r="A9642">
        <v>964</v>
      </c>
      <c r="B9642">
        <v>-23.579147458076477</v>
      </c>
    </row>
    <row r="9643" spans="1:2" x14ac:dyDescent="0.3">
      <c r="A9643">
        <v>964.09999999962747</v>
      </c>
      <c r="B9643">
        <v>-23.538976907730103</v>
      </c>
    </row>
    <row r="9644" spans="1:2" x14ac:dyDescent="0.3">
      <c r="A9644">
        <v>964.20000000018626</v>
      </c>
      <c r="B9644">
        <v>-23.524993658065796</v>
      </c>
    </row>
    <row r="9645" spans="1:2" x14ac:dyDescent="0.3">
      <c r="A9645">
        <v>964.29999999981374</v>
      </c>
      <c r="B9645">
        <v>-23.505985736846924</v>
      </c>
    </row>
    <row r="9646" spans="1:2" x14ac:dyDescent="0.3">
      <c r="A9646">
        <v>964.40000000037253</v>
      </c>
      <c r="B9646">
        <v>-23.462650179862976</v>
      </c>
    </row>
    <row r="9647" spans="1:2" x14ac:dyDescent="0.3">
      <c r="A9647">
        <v>964.5</v>
      </c>
      <c r="B9647">
        <v>-23.402953147888184</v>
      </c>
    </row>
    <row r="9648" spans="1:2" x14ac:dyDescent="0.3">
      <c r="A9648">
        <v>964.59999999962747</v>
      </c>
      <c r="B9648">
        <v>-23.357722163200378</v>
      </c>
    </row>
    <row r="9649" spans="1:2" x14ac:dyDescent="0.3">
      <c r="A9649">
        <v>964.70000000018626</v>
      </c>
      <c r="B9649">
        <v>-23.338437080383301</v>
      </c>
    </row>
    <row r="9650" spans="1:2" x14ac:dyDescent="0.3">
      <c r="A9650">
        <v>964.79999999981374</v>
      </c>
      <c r="B9650">
        <v>-23.322343826293945</v>
      </c>
    </row>
    <row r="9651" spans="1:2" x14ac:dyDescent="0.3">
      <c r="A9651">
        <v>964.90000000037253</v>
      </c>
      <c r="B9651">
        <v>-23.28411340713501</v>
      </c>
    </row>
    <row r="9652" spans="1:2" x14ac:dyDescent="0.3">
      <c r="A9652">
        <v>965</v>
      </c>
      <c r="B9652">
        <v>-23.224934935569763</v>
      </c>
    </row>
    <row r="9653" spans="1:2" x14ac:dyDescent="0.3">
      <c r="A9653">
        <v>965.09999999962747</v>
      </c>
      <c r="B9653">
        <v>-23.169770836830139</v>
      </c>
    </row>
    <row r="9654" spans="1:2" x14ac:dyDescent="0.3">
      <c r="A9654">
        <v>965.20000000018626</v>
      </c>
      <c r="B9654">
        <v>-23.143011331558228</v>
      </c>
    </row>
    <row r="9655" spans="1:2" x14ac:dyDescent="0.3">
      <c r="A9655">
        <v>965.29999999981374</v>
      </c>
      <c r="B9655">
        <v>-23.127302527427673</v>
      </c>
    </row>
    <row r="9656" spans="1:2" x14ac:dyDescent="0.3">
      <c r="A9656">
        <v>965.40000000037253</v>
      </c>
      <c r="B9656">
        <v>-23.096081614494324</v>
      </c>
    </row>
    <row r="9657" spans="1:2" x14ac:dyDescent="0.3">
      <c r="A9657">
        <v>965.5</v>
      </c>
      <c r="B9657">
        <v>-23.040014505386353</v>
      </c>
    </row>
    <row r="9658" spans="1:2" x14ac:dyDescent="0.3">
      <c r="A9658">
        <v>965.59999999962747</v>
      </c>
      <c r="B9658">
        <v>-22.981166839599609</v>
      </c>
    </row>
    <row r="9659" spans="1:2" x14ac:dyDescent="0.3">
      <c r="A9659">
        <v>965.70000000018626</v>
      </c>
      <c r="B9659">
        <v>-22.947254776954651</v>
      </c>
    </row>
    <row r="9660" spans="1:2" x14ac:dyDescent="0.3">
      <c r="A9660">
        <v>965.79999999981374</v>
      </c>
      <c r="B9660">
        <v>-22.930455207824707</v>
      </c>
    </row>
    <row r="9661" spans="1:2" x14ac:dyDescent="0.3">
      <c r="A9661">
        <v>965.90000000037253</v>
      </c>
      <c r="B9661">
        <v>-22.903954982757568</v>
      </c>
    </row>
    <row r="9662" spans="1:2" x14ac:dyDescent="0.3">
      <c r="A9662">
        <v>966</v>
      </c>
      <c r="B9662">
        <v>-22.851267457008362</v>
      </c>
    </row>
    <row r="9663" spans="1:2" x14ac:dyDescent="0.3">
      <c r="A9663">
        <v>966.09999999962747</v>
      </c>
      <c r="B9663">
        <v>-22.789326310157776</v>
      </c>
    </row>
    <row r="9664" spans="1:2" x14ac:dyDescent="0.3">
      <c r="A9664">
        <v>966.20000000018626</v>
      </c>
      <c r="B9664">
        <v>-22.748064994812012</v>
      </c>
    </row>
    <row r="9665" spans="1:2" x14ac:dyDescent="0.3">
      <c r="A9665">
        <v>966.29999999981374</v>
      </c>
      <c r="B9665">
        <v>-22.729906439781189</v>
      </c>
    </row>
    <row r="9666" spans="1:2" x14ac:dyDescent="0.3">
      <c r="A9666">
        <v>966.40000000037253</v>
      </c>
      <c r="B9666">
        <v>-22.708386182785034</v>
      </c>
    </row>
    <row r="9667" spans="1:2" x14ac:dyDescent="0.3">
      <c r="A9667">
        <v>966.5</v>
      </c>
      <c r="B9667">
        <v>-22.660571336746216</v>
      </c>
    </row>
    <row r="9668" spans="1:2" x14ac:dyDescent="0.3">
      <c r="A9668">
        <v>966.59999999962747</v>
      </c>
      <c r="B9668">
        <v>-22.597619891166687</v>
      </c>
    </row>
    <row r="9669" spans="1:2" x14ac:dyDescent="0.3">
      <c r="A9669">
        <v>966.70000000018626</v>
      </c>
      <c r="B9669">
        <v>-22.546783089637756</v>
      </c>
    </row>
    <row r="9670" spans="1:2" x14ac:dyDescent="0.3">
      <c r="A9670">
        <v>966.79999999981374</v>
      </c>
      <c r="B9670">
        <v>-22.523519396781921</v>
      </c>
    </row>
    <row r="9671" spans="1:2" x14ac:dyDescent="0.3">
      <c r="A9671">
        <v>966.90000000037253</v>
      </c>
      <c r="B9671">
        <v>-22.503724694252014</v>
      </c>
    </row>
    <row r="9672" spans="1:2" x14ac:dyDescent="0.3">
      <c r="A9672">
        <v>967</v>
      </c>
      <c r="B9672">
        <v>-22.463536262512207</v>
      </c>
    </row>
    <row r="9673" spans="1:2" x14ac:dyDescent="0.3">
      <c r="A9673">
        <v>967.09999999962747</v>
      </c>
      <c r="B9673">
        <v>-22.400200366973877</v>
      </c>
    </row>
    <row r="9674" spans="1:2" x14ac:dyDescent="0.3">
      <c r="A9674">
        <v>967.20000000018626</v>
      </c>
      <c r="B9674">
        <v>-22.344124317169189</v>
      </c>
    </row>
    <row r="9675" spans="1:2" x14ac:dyDescent="0.3">
      <c r="A9675">
        <v>967.29999999981374</v>
      </c>
      <c r="B9675">
        <v>-22.314620018005371</v>
      </c>
    </row>
    <row r="9676" spans="1:2" x14ac:dyDescent="0.3">
      <c r="A9676">
        <v>967.40000000037253</v>
      </c>
      <c r="B9676">
        <v>-22.296354174613953</v>
      </c>
    </row>
    <row r="9677" spans="1:2" x14ac:dyDescent="0.3">
      <c r="A9677">
        <v>967.5</v>
      </c>
      <c r="B9677">
        <v>-22.258615493774414</v>
      </c>
    </row>
    <row r="9678" spans="1:2" x14ac:dyDescent="0.3">
      <c r="A9678">
        <v>967.59999999962747</v>
      </c>
      <c r="B9678">
        <v>-22.198730707168579</v>
      </c>
    </row>
    <row r="9679" spans="1:2" x14ac:dyDescent="0.3">
      <c r="A9679">
        <v>967.70000000018626</v>
      </c>
      <c r="B9679">
        <v>-22.13796079158783</v>
      </c>
    </row>
    <row r="9680" spans="1:2" x14ac:dyDescent="0.3">
      <c r="A9680">
        <v>967.79999999981374</v>
      </c>
      <c r="B9680">
        <v>-22.101929783821106</v>
      </c>
    </row>
    <row r="9681" spans="1:2" x14ac:dyDescent="0.3">
      <c r="A9681">
        <v>967.90000000037253</v>
      </c>
      <c r="B9681">
        <v>-22.081500291824341</v>
      </c>
    </row>
    <row r="9682" spans="1:2" x14ac:dyDescent="0.3">
      <c r="A9682">
        <v>968</v>
      </c>
      <c r="B9682">
        <v>-22.051584720611572</v>
      </c>
    </row>
    <row r="9683" spans="1:2" x14ac:dyDescent="0.3">
      <c r="A9683">
        <v>968.09999999962747</v>
      </c>
      <c r="B9683">
        <v>-21.99779748916626</v>
      </c>
    </row>
    <row r="9684" spans="1:2" x14ac:dyDescent="0.3">
      <c r="A9684">
        <v>968.20000000018626</v>
      </c>
      <c r="B9684">
        <v>-21.931225061416626</v>
      </c>
    </row>
    <row r="9685" spans="1:2" x14ac:dyDescent="0.3">
      <c r="A9685">
        <v>968.29999999981374</v>
      </c>
      <c r="B9685">
        <v>-21.887683868408203</v>
      </c>
    </row>
    <row r="9686" spans="1:2" x14ac:dyDescent="0.3">
      <c r="A9686">
        <v>968.40000000037253</v>
      </c>
      <c r="B9686">
        <v>-21.864455938339233</v>
      </c>
    </row>
    <row r="9687" spans="1:2" x14ac:dyDescent="0.3">
      <c r="A9687">
        <v>968.5</v>
      </c>
      <c r="B9687">
        <v>-21.839484572410583</v>
      </c>
    </row>
    <row r="9688" spans="1:2" x14ac:dyDescent="0.3">
      <c r="A9688">
        <v>968.59999999962747</v>
      </c>
      <c r="B9688">
        <v>-21.789157390594482</v>
      </c>
    </row>
    <row r="9689" spans="1:2" x14ac:dyDescent="0.3">
      <c r="A9689">
        <v>968.70000000018626</v>
      </c>
      <c r="B9689">
        <v>-21.723970770835876</v>
      </c>
    </row>
    <row r="9690" spans="1:2" x14ac:dyDescent="0.3">
      <c r="A9690">
        <v>968.79999999981374</v>
      </c>
      <c r="B9690">
        <v>-21.671202778816223</v>
      </c>
    </row>
    <row r="9691" spans="1:2" x14ac:dyDescent="0.3">
      <c r="A9691">
        <v>968.90000000037253</v>
      </c>
      <c r="B9691">
        <v>-21.643093228340149</v>
      </c>
    </row>
    <row r="9692" spans="1:2" x14ac:dyDescent="0.3">
      <c r="A9692">
        <v>969</v>
      </c>
      <c r="B9692">
        <v>-21.620669960975647</v>
      </c>
    </row>
    <row r="9693" spans="1:2" x14ac:dyDescent="0.3">
      <c r="A9693">
        <v>969.09999999962747</v>
      </c>
      <c r="B9693">
        <v>-21.576619148254395</v>
      </c>
    </row>
    <row r="9694" spans="1:2" x14ac:dyDescent="0.3">
      <c r="A9694">
        <v>969.20000000018626</v>
      </c>
      <c r="B9694">
        <v>-21.509429812431335</v>
      </c>
    </row>
    <row r="9695" spans="1:2" x14ac:dyDescent="0.3">
      <c r="A9695">
        <v>969.29999999981374</v>
      </c>
      <c r="B9695">
        <v>-21.451359987258911</v>
      </c>
    </row>
    <row r="9696" spans="1:2" x14ac:dyDescent="0.3">
      <c r="A9696">
        <v>969.40000000037253</v>
      </c>
      <c r="B9696">
        <v>-21.418234705924988</v>
      </c>
    </row>
    <row r="9697" spans="1:2" x14ac:dyDescent="0.3">
      <c r="A9697">
        <v>969.5</v>
      </c>
      <c r="B9697">
        <v>-21.398431062698364</v>
      </c>
    </row>
    <row r="9698" spans="1:2" x14ac:dyDescent="0.3">
      <c r="A9698">
        <v>969.59999999962747</v>
      </c>
      <c r="B9698">
        <v>-21.358591318130493</v>
      </c>
    </row>
    <row r="9699" spans="1:2" x14ac:dyDescent="0.3">
      <c r="A9699">
        <v>969.70000000018626</v>
      </c>
      <c r="B9699">
        <v>-21.295380592346191</v>
      </c>
    </row>
    <row r="9700" spans="1:2" x14ac:dyDescent="0.3">
      <c r="A9700">
        <v>969.79999999981374</v>
      </c>
      <c r="B9700">
        <v>-21.231356263160706</v>
      </c>
    </row>
    <row r="9701" spans="1:2" x14ac:dyDescent="0.3">
      <c r="A9701">
        <v>969.90000000037253</v>
      </c>
      <c r="B9701">
        <v>-21.191704273223877</v>
      </c>
    </row>
    <row r="9702" spans="1:2" x14ac:dyDescent="0.3">
      <c r="A9702">
        <v>970</v>
      </c>
      <c r="B9702">
        <v>-21.170854568481445</v>
      </c>
    </row>
    <row r="9703" spans="1:2" x14ac:dyDescent="0.3">
      <c r="A9703">
        <v>970.09999999962747</v>
      </c>
      <c r="B9703">
        <v>-21.137049794197083</v>
      </c>
    </row>
    <row r="9704" spans="1:2" x14ac:dyDescent="0.3">
      <c r="A9704">
        <v>970.20000000018626</v>
      </c>
      <c r="B9704">
        <v>-21.078416705131531</v>
      </c>
    </row>
    <row r="9705" spans="1:2" x14ac:dyDescent="0.3">
      <c r="A9705">
        <v>970.29999999981374</v>
      </c>
      <c r="B9705">
        <v>-21.009555459022522</v>
      </c>
    </row>
    <row r="9706" spans="1:2" x14ac:dyDescent="0.3">
      <c r="A9706">
        <v>970.40000000037253</v>
      </c>
      <c r="B9706">
        <v>-20.964092016220093</v>
      </c>
    </row>
    <row r="9707" spans="1:2" x14ac:dyDescent="0.3">
      <c r="A9707">
        <v>970.5</v>
      </c>
      <c r="B9707">
        <v>-20.938047766685486</v>
      </c>
    </row>
    <row r="9708" spans="1:2" x14ac:dyDescent="0.3">
      <c r="A9708">
        <v>970.59999999962747</v>
      </c>
      <c r="B9708">
        <v>-20.90880274772644</v>
      </c>
    </row>
    <row r="9709" spans="1:2" x14ac:dyDescent="0.3">
      <c r="A9709">
        <v>970.70000000018626</v>
      </c>
      <c r="B9709">
        <v>-20.856562256813049</v>
      </c>
    </row>
    <row r="9710" spans="1:2" x14ac:dyDescent="0.3">
      <c r="A9710">
        <v>970.79999999981374</v>
      </c>
      <c r="B9710">
        <v>-20.787137746810913</v>
      </c>
    </row>
    <row r="9711" spans="1:2" x14ac:dyDescent="0.3">
      <c r="A9711">
        <v>970.90000000037253</v>
      </c>
      <c r="B9711">
        <v>-20.732340216636658</v>
      </c>
    </row>
    <row r="9712" spans="1:2" x14ac:dyDescent="0.3">
      <c r="A9712">
        <v>971</v>
      </c>
      <c r="B9712">
        <v>-20.702835917472839</v>
      </c>
    </row>
    <row r="9713" spans="1:2" x14ac:dyDescent="0.3">
      <c r="A9713">
        <v>971.09999999962747</v>
      </c>
      <c r="B9713">
        <v>-20.677551627159119</v>
      </c>
    </row>
    <row r="9714" spans="1:2" x14ac:dyDescent="0.3">
      <c r="A9714">
        <v>971.20000000018626</v>
      </c>
      <c r="B9714">
        <v>-20.628815889358521</v>
      </c>
    </row>
    <row r="9715" spans="1:2" x14ac:dyDescent="0.3">
      <c r="A9715">
        <v>971.29999999981374</v>
      </c>
      <c r="B9715">
        <v>-20.559176802635193</v>
      </c>
    </row>
    <row r="9716" spans="1:2" x14ac:dyDescent="0.3">
      <c r="A9716">
        <v>971.40000000037253</v>
      </c>
      <c r="B9716">
        <v>-20.498684048652649</v>
      </c>
    </row>
    <row r="9717" spans="1:2" x14ac:dyDescent="0.3">
      <c r="A9717">
        <v>971.5</v>
      </c>
      <c r="B9717">
        <v>-20.46470046043396</v>
      </c>
    </row>
    <row r="9718" spans="1:2" x14ac:dyDescent="0.3">
      <c r="A9718">
        <v>971.59999999962747</v>
      </c>
      <c r="B9718">
        <v>-20.438441634178162</v>
      </c>
    </row>
    <row r="9719" spans="1:2" x14ac:dyDescent="0.3">
      <c r="A9719">
        <v>971.70000000018626</v>
      </c>
      <c r="B9719">
        <v>-20.393040776252747</v>
      </c>
    </row>
    <row r="9720" spans="1:2" x14ac:dyDescent="0.3">
      <c r="A9720">
        <v>971.79999999981374</v>
      </c>
      <c r="B9720">
        <v>-20.327621698379517</v>
      </c>
    </row>
    <row r="9721" spans="1:2" x14ac:dyDescent="0.3">
      <c r="A9721">
        <v>971.90000000037253</v>
      </c>
      <c r="B9721">
        <v>-20.262202620506287</v>
      </c>
    </row>
    <row r="9722" spans="1:2" x14ac:dyDescent="0.3">
      <c r="A9722">
        <v>972</v>
      </c>
      <c r="B9722">
        <v>-20.222246646881104</v>
      </c>
    </row>
    <row r="9723" spans="1:2" x14ac:dyDescent="0.3">
      <c r="A9723">
        <v>972.09999999962747</v>
      </c>
      <c r="B9723">
        <v>-20.19612193107605</v>
      </c>
    </row>
    <row r="9724" spans="1:2" x14ac:dyDescent="0.3">
      <c r="A9724">
        <v>972.20000000018626</v>
      </c>
      <c r="B9724">
        <v>-20.158329606056213</v>
      </c>
    </row>
    <row r="9725" spans="1:2" x14ac:dyDescent="0.3">
      <c r="A9725">
        <v>972.29999999981374</v>
      </c>
      <c r="B9725">
        <v>-20.09633481502533</v>
      </c>
    </row>
    <row r="9726" spans="1:2" x14ac:dyDescent="0.3">
      <c r="A9726">
        <v>972.40000000037253</v>
      </c>
      <c r="B9726">
        <v>-20.026311278343201</v>
      </c>
    </row>
    <row r="9727" spans="1:2" x14ac:dyDescent="0.3">
      <c r="A9727">
        <v>972.5</v>
      </c>
      <c r="B9727">
        <v>-19.978120923042297</v>
      </c>
    </row>
    <row r="9728" spans="1:2" x14ac:dyDescent="0.3">
      <c r="A9728">
        <v>972.59999999962747</v>
      </c>
      <c r="B9728">
        <v>-19.94941234588623</v>
      </c>
    </row>
    <row r="9729" spans="1:2" x14ac:dyDescent="0.3">
      <c r="A9729">
        <v>972.70000000018626</v>
      </c>
      <c r="B9729">
        <v>-19.917905330657959</v>
      </c>
    </row>
    <row r="9730" spans="1:2" x14ac:dyDescent="0.3">
      <c r="A9730">
        <v>972.79999999981374</v>
      </c>
      <c r="B9730">
        <v>-19.860130548477173</v>
      </c>
    </row>
    <row r="9731" spans="1:2" x14ac:dyDescent="0.3">
      <c r="A9731">
        <v>972.90000000037253</v>
      </c>
      <c r="B9731">
        <v>-19.788238406181335</v>
      </c>
    </row>
    <row r="9732" spans="1:2" x14ac:dyDescent="0.3">
      <c r="A9732">
        <v>973</v>
      </c>
      <c r="B9732">
        <v>-19.731107354164124</v>
      </c>
    </row>
    <row r="9733" spans="1:2" x14ac:dyDescent="0.3">
      <c r="A9733">
        <v>973.09999999962747</v>
      </c>
      <c r="B9733">
        <v>-19.700369238853455</v>
      </c>
    </row>
    <row r="9734" spans="1:2" x14ac:dyDescent="0.3">
      <c r="A9734">
        <v>973.20000000018626</v>
      </c>
      <c r="B9734">
        <v>-19.671088457107544</v>
      </c>
    </row>
    <row r="9735" spans="1:2" x14ac:dyDescent="0.3">
      <c r="A9735">
        <v>973.29999999981374</v>
      </c>
      <c r="B9735">
        <v>-19.617766141891479</v>
      </c>
    </row>
    <row r="9736" spans="1:2" x14ac:dyDescent="0.3">
      <c r="A9736">
        <v>973.40000000037253</v>
      </c>
      <c r="B9736">
        <v>-19.549021124839783</v>
      </c>
    </row>
    <row r="9737" spans="1:2" x14ac:dyDescent="0.3">
      <c r="A9737">
        <v>973.5</v>
      </c>
      <c r="B9737">
        <v>-19.485604763031006</v>
      </c>
    </row>
    <row r="9738" spans="1:2" x14ac:dyDescent="0.3">
      <c r="A9738">
        <v>973.59999999962747</v>
      </c>
      <c r="B9738">
        <v>-19.450834393501282</v>
      </c>
    </row>
    <row r="9739" spans="1:2" x14ac:dyDescent="0.3">
      <c r="A9739">
        <v>973.70000000018626</v>
      </c>
      <c r="B9739">
        <v>-19.421562552452087</v>
      </c>
    </row>
    <row r="9740" spans="1:2" x14ac:dyDescent="0.3">
      <c r="A9740">
        <v>973.79999999981374</v>
      </c>
      <c r="B9740">
        <v>-19.375258684158325</v>
      </c>
    </row>
    <row r="9741" spans="1:2" x14ac:dyDescent="0.3">
      <c r="A9741">
        <v>973.90000000037253</v>
      </c>
      <c r="B9741">
        <v>-19.306772947311401</v>
      </c>
    </row>
    <row r="9742" spans="1:2" x14ac:dyDescent="0.3">
      <c r="A9742">
        <v>974</v>
      </c>
      <c r="B9742">
        <v>-19.237214326858521</v>
      </c>
    </row>
    <row r="9743" spans="1:2" x14ac:dyDescent="0.3">
      <c r="A9743">
        <v>974.09999999962747</v>
      </c>
      <c r="B9743">
        <v>-19.19310986995697</v>
      </c>
    </row>
    <row r="9744" spans="1:2" x14ac:dyDescent="0.3">
      <c r="A9744">
        <v>974.20000000018626</v>
      </c>
      <c r="B9744">
        <v>-19.166305661201477</v>
      </c>
    </row>
    <row r="9745" spans="1:2" x14ac:dyDescent="0.3">
      <c r="A9745">
        <v>974.29999999981374</v>
      </c>
      <c r="B9745">
        <v>-19.125080108642578</v>
      </c>
    </row>
    <row r="9746" spans="1:2" x14ac:dyDescent="0.3">
      <c r="A9746">
        <v>974.40000000037253</v>
      </c>
      <c r="B9746">
        <v>-19.058731198310852</v>
      </c>
    </row>
    <row r="9747" spans="1:2" x14ac:dyDescent="0.3">
      <c r="A9747">
        <v>974.5</v>
      </c>
      <c r="B9747">
        <v>-18.988993763923645</v>
      </c>
    </row>
    <row r="9748" spans="1:2" x14ac:dyDescent="0.3">
      <c r="A9748">
        <v>974.59999999962747</v>
      </c>
      <c r="B9748">
        <v>-18.938559293746948</v>
      </c>
    </row>
    <row r="9749" spans="1:2" x14ac:dyDescent="0.3">
      <c r="A9749">
        <v>974.70000000018626</v>
      </c>
      <c r="B9749">
        <v>-18.908688426017761</v>
      </c>
    </row>
    <row r="9750" spans="1:2" x14ac:dyDescent="0.3">
      <c r="A9750">
        <v>974.79999999981374</v>
      </c>
      <c r="B9750">
        <v>-18.872514367103577</v>
      </c>
    </row>
    <row r="9751" spans="1:2" x14ac:dyDescent="0.3">
      <c r="A9751">
        <v>974.90000000037253</v>
      </c>
      <c r="B9751">
        <v>-18.813362717628479</v>
      </c>
    </row>
    <row r="9752" spans="1:2" x14ac:dyDescent="0.3">
      <c r="A9752">
        <v>975</v>
      </c>
      <c r="B9752">
        <v>-18.739503622055054</v>
      </c>
    </row>
    <row r="9753" spans="1:2" x14ac:dyDescent="0.3">
      <c r="A9753">
        <v>975.09999999962747</v>
      </c>
      <c r="B9753">
        <v>-18.681147694587708</v>
      </c>
    </row>
    <row r="9754" spans="1:2" x14ac:dyDescent="0.3">
      <c r="A9754">
        <v>975.20000000018626</v>
      </c>
      <c r="B9754">
        <v>-18.646189570426941</v>
      </c>
    </row>
    <row r="9755" spans="1:2" x14ac:dyDescent="0.3">
      <c r="A9755">
        <v>975.29999999981374</v>
      </c>
      <c r="B9755">
        <v>-18.613404035568237</v>
      </c>
    </row>
    <row r="9756" spans="1:2" x14ac:dyDescent="0.3">
      <c r="A9756">
        <v>975.40000000037253</v>
      </c>
      <c r="B9756">
        <v>-18.558937311172485</v>
      </c>
    </row>
    <row r="9757" spans="1:2" x14ac:dyDescent="0.3">
      <c r="A9757">
        <v>975.5</v>
      </c>
      <c r="B9757">
        <v>-18.48524808883667</v>
      </c>
    </row>
    <row r="9758" spans="1:2" x14ac:dyDescent="0.3">
      <c r="A9758">
        <v>975.59999999962747</v>
      </c>
      <c r="B9758">
        <v>-18.421044945716858</v>
      </c>
    </row>
    <row r="9759" spans="1:2" x14ac:dyDescent="0.3">
      <c r="A9759">
        <v>975.70000000018626</v>
      </c>
      <c r="B9759">
        <v>-18.383896350860596</v>
      </c>
    </row>
    <row r="9760" spans="1:2" x14ac:dyDescent="0.3">
      <c r="A9760">
        <v>975.79999999981374</v>
      </c>
      <c r="B9760">
        <v>-18.353891372680664</v>
      </c>
    </row>
    <row r="9761" spans="1:2" x14ac:dyDescent="0.3">
      <c r="A9761">
        <v>975.90000000037253</v>
      </c>
      <c r="B9761">
        <v>-18.303260207176208</v>
      </c>
    </row>
    <row r="9762" spans="1:2" x14ac:dyDescent="0.3">
      <c r="A9762">
        <v>976</v>
      </c>
      <c r="B9762">
        <v>-18.23238730430603</v>
      </c>
    </row>
    <row r="9763" spans="1:2" x14ac:dyDescent="0.3">
      <c r="A9763">
        <v>976.09999999962747</v>
      </c>
      <c r="B9763">
        <v>-18.162578344345093</v>
      </c>
    </row>
    <row r="9764" spans="1:2" x14ac:dyDescent="0.3">
      <c r="A9764">
        <v>976.20000000018626</v>
      </c>
      <c r="B9764">
        <v>-18.118384480476379</v>
      </c>
    </row>
    <row r="9765" spans="1:2" x14ac:dyDescent="0.3">
      <c r="A9765">
        <v>976.29999999981374</v>
      </c>
      <c r="B9765">
        <v>-18.086591362953186</v>
      </c>
    </row>
    <row r="9766" spans="1:2" x14ac:dyDescent="0.3">
      <c r="A9766">
        <v>976.40000000037253</v>
      </c>
      <c r="B9766">
        <v>-18.04463267326355</v>
      </c>
    </row>
    <row r="9767" spans="1:2" x14ac:dyDescent="0.3">
      <c r="A9767">
        <v>976.5</v>
      </c>
      <c r="B9767">
        <v>-17.975986003875732</v>
      </c>
    </row>
    <row r="9768" spans="1:2" x14ac:dyDescent="0.3">
      <c r="A9768">
        <v>976.59999999962747</v>
      </c>
      <c r="B9768">
        <v>-17.901679873466492</v>
      </c>
    </row>
    <row r="9769" spans="1:2" x14ac:dyDescent="0.3">
      <c r="A9769">
        <v>976.70000000018626</v>
      </c>
      <c r="B9769">
        <v>-17.850610613822937</v>
      </c>
    </row>
    <row r="9770" spans="1:2" x14ac:dyDescent="0.3">
      <c r="A9770">
        <v>976.79999999981374</v>
      </c>
      <c r="B9770">
        <v>-17.816707491874695</v>
      </c>
    </row>
    <row r="9771" spans="1:2" x14ac:dyDescent="0.3">
      <c r="A9771">
        <v>976.90000000037253</v>
      </c>
      <c r="B9771">
        <v>-17.7774578332901</v>
      </c>
    </row>
    <row r="9772" spans="1:2" x14ac:dyDescent="0.3">
      <c r="A9772">
        <v>977</v>
      </c>
      <c r="B9772">
        <v>-17.714542150497437</v>
      </c>
    </row>
    <row r="9773" spans="1:2" x14ac:dyDescent="0.3">
      <c r="A9773">
        <v>977.09999999962747</v>
      </c>
      <c r="B9773">
        <v>-17.638859152793884</v>
      </c>
    </row>
    <row r="9774" spans="1:2" x14ac:dyDescent="0.3">
      <c r="A9774">
        <v>977.20000000018626</v>
      </c>
      <c r="B9774">
        <v>-17.578831315040588</v>
      </c>
    </row>
    <row r="9775" spans="1:2" x14ac:dyDescent="0.3">
      <c r="A9775">
        <v>977.29999999981374</v>
      </c>
      <c r="B9775">
        <v>-17.5423264503479</v>
      </c>
    </row>
    <row r="9776" spans="1:2" x14ac:dyDescent="0.3">
      <c r="A9776">
        <v>977.40000000037253</v>
      </c>
      <c r="B9776">
        <v>-17.507627606391907</v>
      </c>
    </row>
    <row r="9777" spans="1:2" x14ac:dyDescent="0.3">
      <c r="A9777">
        <v>977.5</v>
      </c>
      <c r="B9777">
        <v>-17.450147867202759</v>
      </c>
    </row>
    <row r="9778" spans="1:2" x14ac:dyDescent="0.3">
      <c r="A9778">
        <v>977.59999999962747</v>
      </c>
      <c r="B9778">
        <v>-17.376101016998291</v>
      </c>
    </row>
    <row r="9779" spans="1:2" x14ac:dyDescent="0.3">
      <c r="A9779">
        <v>977.70000000018626</v>
      </c>
      <c r="B9779">
        <v>-17.311665415763855</v>
      </c>
    </row>
    <row r="9780" spans="1:2" x14ac:dyDescent="0.3">
      <c r="A9780">
        <v>977.79999999981374</v>
      </c>
      <c r="B9780">
        <v>-17.270234227180481</v>
      </c>
    </row>
    <row r="9781" spans="1:2" x14ac:dyDescent="0.3">
      <c r="A9781">
        <v>977.90000000037253</v>
      </c>
      <c r="B9781">
        <v>-17.235982418060303</v>
      </c>
    </row>
    <row r="9782" spans="1:2" x14ac:dyDescent="0.3">
      <c r="A9782">
        <v>978</v>
      </c>
      <c r="B9782">
        <v>-17.182883620262146</v>
      </c>
    </row>
    <row r="9783" spans="1:2" x14ac:dyDescent="0.3">
      <c r="A9783">
        <v>978.09999999962747</v>
      </c>
      <c r="B9783">
        <v>-17.109355330467224</v>
      </c>
    </row>
    <row r="9784" spans="1:2" x14ac:dyDescent="0.3">
      <c r="A9784">
        <v>978.20000000018626</v>
      </c>
      <c r="B9784">
        <v>-17.03946590423584</v>
      </c>
    </row>
    <row r="9785" spans="1:2" x14ac:dyDescent="0.3">
      <c r="A9785">
        <v>978.29999999981374</v>
      </c>
      <c r="B9785">
        <v>-16.990908980369568</v>
      </c>
    </row>
    <row r="9786" spans="1:2" x14ac:dyDescent="0.3">
      <c r="A9786">
        <v>978.40000000037253</v>
      </c>
      <c r="B9786">
        <v>-16.960465908050537</v>
      </c>
    </row>
    <row r="9787" spans="1:2" x14ac:dyDescent="0.3">
      <c r="A9787">
        <v>978.5</v>
      </c>
      <c r="B9787">
        <v>-16.914895176887512</v>
      </c>
    </row>
    <row r="9788" spans="1:2" x14ac:dyDescent="0.3">
      <c r="A9788">
        <v>978.59999999962747</v>
      </c>
      <c r="B9788">
        <v>-16.842654347419739</v>
      </c>
    </row>
    <row r="9789" spans="1:2" x14ac:dyDescent="0.3">
      <c r="A9789">
        <v>978.70000000018626</v>
      </c>
      <c r="B9789">
        <v>-16.769054532051086</v>
      </c>
    </row>
    <row r="9790" spans="1:2" x14ac:dyDescent="0.3">
      <c r="A9790">
        <v>978.79999999981374</v>
      </c>
      <c r="B9790">
        <v>-16.714829206466675</v>
      </c>
    </row>
    <row r="9791" spans="1:2" x14ac:dyDescent="0.3">
      <c r="A9791">
        <v>978.90000000037253</v>
      </c>
      <c r="B9791">
        <v>-16.681310534477234</v>
      </c>
    </row>
    <row r="9792" spans="1:2" x14ac:dyDescent="0.3">
      <c r="A9792">
        <v>979</v>
      </c>
      <c r="B9792">
        <v>-16.638895869255066</v>
      </c>
    </row>
    <row r="9793" spans="1:2" x14ac:dyDescent="0.3">
      <c r="A9793">
        <v>979.09999999962747</v>
      </c>
      <c r="B9793">
        <v>-16.574209928512573</v>
      </c>
    </row>
    <row r="9794" spans="1:2" x14ac:dyDescent="0.3">
      <c r="A9794">
        <v>979.20000000018626</v>
      </c>
      <c r="B9794">
        <v>-16.497990489006042</v>
      </c>
    </row>
    <row r="9795" spans="1:2" x14ac:dyDescent="0.3">
      <c r="A9795">
        <v>979.29999999981374</v>
      </c>
      <c r="B9795">
        <v>-16.437971591949463</v>
      </c>
    </row>
    <row r="9796" spans="1:2" x14ac:dyDescent="0.3">
      <c r="A9796">
        <v>979.40000000037253</v>
      </c>
      <c r="B9796">
        <v>-16.400626301765442</v>
      </c>
    </row>
    <row r="9797" spans="1:2" x14ac:dyDescent="0.3">
      <c r="A9797">
        <v>979.5</v>
      </c>
      <c r="B9797">
        <v>-16.362324357032776</v>
      </c>
    </row>
    <row r="9798" spans="1:2" x14ac:dyDescent="0.3">
      <c r="A9798">
        <v>979.59999999962747</v>
      </c>
      <c r="B9798">
        <v>-16.301804780960083</v>
      </c>
    </row>
    <row r="9799" spans="1:2" x14ac:dyDescent="0.3">
      <c r="A9799">
        <v>979.70000000018626</v>
      </c>
      <c r="B9799">
        <v>-16.224735975265503</v>
      </c>
    </row>
    <row r="9800" spans="1:2" x14ac:dyDescent="0.3">
      <c r="A9800">
        <v>979.79999999981374</v>
      </c>
      <c r="B9800">
        <v>-16.157305240631104</v>
      </c>
    </row>
    <row r="9801" spans="1:2" x14ac:dyDescent="0.3">
      <c r="A9801">
        <v>979.90000000037253</v>
      </c>
      <c r="B9801">
        <v>-16.115212440490723</v>
      </c>
    </row>
    <row r="9802" spans="1:2" x14ac:dyDescent="0.3">
      <c r="A9802">
        <v>980</v>
      </c>
      <c r="B9802">
        <v>-16.081014275550842</v>
      </c>
    </row>
    <row r="9803" spans="1:2" x14ac:dyDescent="0.3">
      <c r="A9803">
        <v>980.09999999962747</v>
      </c>
      <c r="B9803">
        <v>-16.026261448860168</v>
      </c>
    </row>
    <row r="9804" spans="1:2" x14ac:dyDescent="0.3">
      <c r="A9804">
        <v>980.20000000018626</v>
      </c>
      <c r="B9804">
        <v>-15.95081090927124</v>
      </c>
    </row>
    <row r="9805" spans="1:2" x14ac:dyDescent="0.3">
      <c r="A9805">
        <v>980.29999999981374</v>
      </c>
      <c r="B9805">
        <v>-15.878525376319885</v>
      </c>
    </row>
    <row r="9806" spans="1:2" x14ac:dyDescent="0.3">
      <c r="A9806">
        <v>980.40000000037253</v>
      </c>
      <c r="B9806">
        <v>-15.82871675491333</v>
      </c>
    </row>
    <row r="9807" spans="1:2" x14ac:dyDescent="0.3">
      <c r="A9807">
        <v>980.5</v>
      </c>
      <c r="B9807">
        <v>-15.792810916900635</v>
      </c>
    </row>
    <row r="9808" spans="1:2" x14ac:dyDescent="0.3">
      <c r="A9808">
        <v>980.59999999962747</v>
      </c>
      <c r="B9808">
        <v>-15.743887424468994</v>
      </c>
    </row>
    <row r="9809" spans="1:2" x14ac:dyDescent="0.3">
      <c r="A9809">
        <v>980.70000000018626</v>
      </c>
      <c r="B9809">
        <v>-15.672272443771362</v>
      </c>
    </row>
    <row r="9810" spans="1:2" x14ac:dyDescent="0.3">
      <c r="A9810">
        <v>980.79999999981374</v>
      </c>
      <c r="B9810">
        <v>-15.597447752952576</v>
      </c>
    </row>
    <row r="9811" spans="1:2" x14ac:dyDescent="0.3">
      <c r="A9811">
        <v>980.90000000037253</v>
      </c>
      <c r="B9811">
        <v>-15.544617176055908</v>
      </c>
    </row>
    <row r="9812" spans="1:2" x14ac:dyDescent="0.3">
      <c r="A9812">
        <v>981</v>
      </c>
      <c r="B9812">
        <v>-15.507915616035461</v>
      </c>
    </row>
    <row r="9813" spans="1:2" x14ac:dyDescent="0.3">
      <c r="A9813">
        <v>981.09999999962747</v>
      </c>
      <c r="B9813">
        <v>-15.461701154708862</v>
      </c>
    </row>
    <row r="9814" spans="1:2" x14ac:dyDescent="0.3">
      <c r="A9814">
        <v>981.20000000018626</v>
      </c>
      <c r="B9814">
        <v>-15.394788980484009</v>
      </c>
    </row>
    <row r="9815" spans="1:2" x14ac:dyDescent="0.3">
      <c r="A9815">
        <v>981.29999999981374</v>
      </c>
      <c r="B9815">
        <v>-15.317058563232422</v>
      </c>
    </row>
    <row r="9816" spans="1:2" x14ac:dyDescent="0.3">
      <c r="A9816">
        <v>981.40000000037253</v>
      </c>
      <c r="B9816">
        <v>-15.255805850028992</v>
      </c>
    </row>
    <row r="9817" spans="1:2" x14ac:dyDescent="0.3">
      <c r="A9817">
        <v>981.5</v>
      </c>
      <c r="B9817">
        <v>-15.216627717018127</v>
      </c>
    </row>
    <row r="9818" spans="1:2" x14ac:dyDescent="0.3">
      <c r="A9818">
        <v>981.59999999962747</v>
      </c>
      <c r="B9818">
        <v>-15.175643563270569</v>
      </c>
    </row>
    <row r="9819" spans="1:2" x14ac:dyDescent="0.3">
      <c r="A9819">
        <v>981.70000000018626</v>
      </c>
      <c r="B9819">
        <v>-15.114301443099976</v>
      </c>
    </row>
    <row r="9820" spans="1:2" x14ac:dyDescent="0.3">
      <c r="A9820">
        <v>981.79999999981374</v>
      </c>
      <c r="B9820">
        <v>-15.035417675971985</v>
      </c>
    </row>
    <row r="9821" spans="1:2" x14ac:dyDescent="0.3">
      <c r="A9821">
        <v>981.90000000037253</v>
      </c>
      <c r="B9821">
        <v>-14.968228340148926</v>
      </c>
    </row>
    <row r="9822" spans="1:2" x14ac:dyDescent="0.3">
      <c r="A9822">
        <v>982</v>
      </c>
      <c r="B9822">
        <v>-14.923757314682007</v>
      </c>
    </row>
    <row r="9823" spans="1:2" x14ac:dyDescent="0.3">
      <c r="A9823">
        <v>982.09999999962747</v>
      </c>
      <c r="B9823">
        <v>-14.886438846588135</v>
      </c>
    </row>
    <row r="9824" spans="1:2" x14ac:dyDescent="0.3">
      <c r="A9824">
        <v>982.20000000018626</v>
      </c>
      <c r="B9824">
        <v>-14.829111099243164</v>
      </c>
    </row>
    <row r="9825" spans="1:2" x14ac:dyDescent="0.3">
      <c r="A9825">
        <v>982.29999999981374</v>
      </c>
      <c r="B9825">
        <v>-14.752775430679321</v>
      </c>
    </row>
    <row r="9826" spans="1:2" x14ac:dyDescent="0.3">
      <c r="A9826">
        <v>982.40000000037253</v>
      </c>
      <c r="B9826">
        <v>-14.680677652359009</v>
      </c>
    </row>
    <row r="9827" spans="1:2" x14ac:dyDescent="0.3">
      <c r="A9827">
        <v>982.5</v>
      </c>
      <c r="B9827">
        <v>-14.631646871566772</v>
      </c>
    </row>
    <row r="9828" spans="1:2" x14ac:dyDescent="0.3">
      <c r="A9828">
        <v>982.59999999962747</v>
      </c>
      <c r="B9828">
        <v>-14.597395062446594</v>
      </c>
    </row>
    <row r="9829" spans="1:2" x14ac:dyDescent="0.3">
      <c r="A9829">
        <v>982.70000000018626</v>
      </c>
      <c r="B9829">
        <v>-14.544573426246643</v>
      </c>
    </row>
    <row r="9830" spans="1:2" x14ac:dyDescent="0.3">
      <c r="A9830">
        <v>982.79999999981374</v>
      </c>
      <c r="B9830">
        <v>-14.469891786575317</v>
      </c>
    </row>
    <row r="9831" spans="1:2" x14ac:dyDescent="0.3">
      <c r="A9831">
        <v>982.90000000037253</v>
      </c>
      <c r="B9831">
        <v>-14.392796158790588</v>
      </c>
    </row>
    <row r="9832" spans="1:2" x14ac:dyDescent="0.3">
      <c r="A9832">
        <v>983</v>
      </c>
      <c r="B9832">
        <v>-14.337068796157837</v>
      </c>
    </row>
    <row r="9833" spans="1:2" x14ac:dyDescent="0.3">
      <c r="A9833">
        <v>983.09999999962747</v>
      </c>
      <c r="B9833">
        <v>-14.298596978187561</v>
      </c>
    </row>
    <row r="9834" spans="1:2" x14ac:dyDescent="0.3">
      <c r="A9834">
        <v>983.20000000018626</v>
      </c>
      <c r="B9834">
        <v>-14.252793788909912</v>
      </c>
    </row>
    <row r="9835" spans="1:2" x14ac:dyDescent="0.3">
      <c r="A9835">
        <v>983.29999999981374</v>
      </c>
      <c r="B9835">
        <v>-14.182600378990173</v>
      </c>
    </row>
    <row r="9836" spans="1:2" x14ac:dyDescent="0.3">
      <c r="A9836">
        <v>983.40000000037253</v>
      </c>
      <c r="B9836">
        <v>-14.103403687477112</v>
      </c>
    </row>
    <row r="9837" spans="1:2" x14ac:dyDescent="0.3">
      <c r="A9837">
        <v>983.5</v>
      </c>
      <c r="B9837">
        <v>-14.040979743003845</v>
      </c>
    </row>
    <row r="9838" spans="1:2" x14ac:dyDescent="0.3">
      <c r="A9838">
        <v>983.59999999962747</v>
      </c>
      <c r="B9838">
        <v>-13.999879360198975</v>
      </c>
    </row>
    <row r="9839" spans="1:2" x14ac:dyDescent="0.3">
      <c r="A9839">
        <v>983.70000000018626</v>
      </c>
      <c r="B9839">
        <v>-13.958090543746948</v>
      </c>
    </row>
    <row r="9840" spans="1:2" x14ac:dyDescent="0.3">
      <c r="A9840">
        <v>983.79999999981374</v>
      </c>
      <c r="B9840">
        <v>-13.895952701568604</v>
      </c>
    </row>
    <row r="9841" spans="1:2" x14ac:dyDescent="0.3">
      <c r="A9841">
        <v>983.90000000037253</v>
      </c>
      <c r="B9841">
        <v>-13.815692067146301</v>
      </c>
    </row>
    <row r="9842" spans="1:2" x14ac:dyDescent="0.3">
      <c r="A9842">
        <v>984</v>
      </c>
      <c r="B9842">
        <v>-13.748699426651001</v>
      </c>
    </row>
    <row r="9843" spans="1:2" x14ac:dyDescent="0.3">
      <c r="A9843">
        <v>984.09999999962747</v>
      </c>
      <c r="B9843">
        <v>-13.702592253684998</v>
      </c>
    </row>
    <row r="9844" spans="1:2" x14ac:dyDescent="0.3">
      <c r="A9844">
        <v>984.20000000018626</v>
      </c>
      <c r="B9844">
        <v>-13.663360476493835</v>
      </c>
    </row>
    <row r="9845" spans="1:2" x14ac:dyDescent="0.3">
      <c r="A9845">
        <v>984.29999999981374</v>
      </c>
      <c r="B9845">
        <v>-13.603878021240234</v>
      </c>
    </row>
    <row r="9846" spans="1:2" x14ac:dyDescent="0.3">
      <c r="A9846">
        <v>984.40000000037253</v>
      </c>
      <c r="B9846">
        <v>-13.525557518005371</v>
      </c>
    </row>
    <row r="9847" spans="1:2" x14ac:dyDescent="0.3">
      <c r="A9847">
        <v>984.5</v>
      </c>
      <c r="B9847">
        <v>-13.452798128128052</v>
      </c>
    </row>
    <row r="9848" spans="1:2" x14ac:dyDescent="0.3">
      <c r="A9848">
        <v>984.59999999962747</v>
      </c>
      <c r="B9848">
        <v>-13.40191662311554</v>
      </c>
    </row>
    <row r="9849" spans="1:2" x14ac:dyDescent="0.3">
      <c r="A9849">
        <v>984.70000000018626</v>
      </c>
      <c r="B9849">
        <v>-13.364928960800171</v>
      </c>
    </row>
    <row r="9850" spans="1:2" x14ac:dyDescent="0.3">
      <c r="A9850">
        <v>984.79999999981374</v>
      </c>
      <c r="B9850">
        <v>-13.311713933944702</v>
      </c>
    </row>
    <row r="9851" spans="1:2" x14ac:dyDescent="0.3">
      <c r="A9851">
        <v>984.90000000037253</v>
      </c>
      <c r="B9851">
        <v>-13.235127925872803</v>
      </c>
    </row>
    <row r="9852" spans="1:2" x14ac:dyDescent="0.3">
      <c r="A9852">
        <v>985</v>
      </c>
      <c r="B9852">
        <v>-13.156682252883911</v>
      </c>
    </row>
    <row r="9853" spans="1:2" x14ac:dyDescent="0.3">
      <c r="A9853">
        <v>985.09999999962747</v>
      </c>
      <c r="B9853">
        <v>-13.101071119308472</v>
      </c>
    </row>
    <row r="9854" spans="1:2" x14ac:dyDescent="0.3">
      <c r="A9854">
        <v>985.20000000018626</v>
      </c>
      <c r="B9854">
        <v>-13.063234090805054</v>
      </c>
    </row>
    <row r="9855" spans="1:2" x14ac:dyDescent="0.3">
      <c r="A9855">
        <v>985.29999999981374</v>
      </c>
      <c r="B9855">
        <v>-13.014766573905945</v>
      </c>
    </row>
    <row r="9856" spans="1:2" x14ac:dyDescent="0.3">
      <c r="A9856">
        <v>985.40000000037253</v>
      </c>
      <c r="B9856">
        <v>-12.943661212921143</v>
      </c>
    </row>
    <row r="9857" spans="1:2" x14ac:dyDescent="0.3">
      <c r="A9857">
        <v>985.5</v>
      </c>
      <c r="B9857">
        <v>-12.863999605178833</v>
      </c>
    </row>
    <row r="9858" spans="1:2" x14ac:dyDescent="0.3">
      <c r="A9858">
        <v>985.59999999962747</v>
      </c>
      <c r="B9858">
        <v>-12.80224621295929</v>
      </c>
    </row>
    <row r="9859" spans="1:2" x14ac:dyDescent="0.3">
      <c r="A9859">
        <v>985.70000000018626</v>
      </c>
      <c r="B9859">
        <v>-12.761074304580688</v>
      </c>
    </row>
    <row r="9860" spans="1:2" x14ac:dyDescent="0.3">
      <c r="A9860">
        <v>985.79999999981374</v>
      </c>
      <c r="B9860">
        <v>-12.718874216079712</v>
      </c>
    </row>
    <row r="9861" spans="1:2" x14ac:dyDescent="0.3">
      <c r="A9861">
        <v>985.90000000037253</v>
      </c>
      <c r="B9861">
        <v>-12.652766704559326</v>
      </c>
    </row>
    <row r="9862" spans="1:2" x14ac:dyDescent="0.3">
      <c r="A9862">
        <v>986</v>
      </c>
      <c r="B9862">
        <v>-12.570798397064209</v>
      </c>
    </row>
    <row r="9863" spans="1:2" x14ac:dyDescent="0.3">
      <c r="A9863">
        <v>986.09999999962747</v>
      </c>
      <c r="B9863">
        <v>-12.502947449684143</v>
      </c>
    </row>
    <row r="9864" spans="1:2" x14ac:dyDescent="0.3">
      <c r="A9864">
        <v>986.20000000018626</v>
      </c>
      <c r="B9864">
        <v>-12.457457184791565</v>
      </c>
    </row>
    <row r="9865" spans="1:2" x14ac:dyDescent="0.3">
      <c r="A9865">
        <v>986.29999999981374</v>
      </c>
      <c r="B9865">
        <v>-12.41622269153595</v>
      </c>
    </row>
    <row r="9866" spans="1:2" x14ac:dyDescent="0.3">
      <c r="A9866">
        <v>986.40000000037253</v>
      </c>
      <c r="B9866">
        <v>-12.355846166610718</v>
      </c>
    </row>
    <row r="9867" spans="1:2" x14ac:dyDescent="0.3">
      <c r="A9867">
        <v>986.5</v>
      </c>
      <c r="B9867">
        <v>-12.275952100753784</v>
      </c>
    </row>
    <row r="9868" spans="1:2" x14ac:dyDescent="0.3">
      <c r="A9868">
        <v>986.59999999962747</v>
      </c>
      <c r="B9868">
        <v>-12.202209234237671</v>
      </c>
    </row>
    <row r="9869" spans="1:2" x14ac:dyDescent="0.3">
      <c r="A9869">
        <v>986.70000000018626</v>
      </c>
      <c r="B9869">
        <v>-12.151283025741577</v>
      </c>
    </row>
    <row r="9870" spans="1:2" x14ac:dyDescent="0.3">
      <c r="A9870">
        <v>986.79999999981374</v>
      </c>
      <c r="B9870">
        <v>-12.112462520599365</v>
      </c>
    </row>
    <row r="9871" spans="1:2" x14ac:dyDescent="0.3">
      <c r="A9871">
        <v>986.90000000037253</v>
      </c>
      <c r="B9871">
        <v>-12.056010961532593</v>
      </c>
    </row>
    <row r="9872" spans="1:2" x14ac:dyDescent="0.3">
      <c r="A9872">
        <v>987</v>
      </c>
      <c r="B9872">
        <v>-11.97885274887085</v>
      </c>
    </row>
    <row r="9873" spans="1:2" x14ac:dyDescent="0.3">
      <c r="A9873">
        <v>987.09999999962747</v>
      </c>
      <c r="B9873">
        <v>-11.902534961700439</v>
      </c>
    </row>
    <row r="9874" spans="1:2" x14ac:dyDescent="0.3">
      <c r="A9874">
        <v>987.20000000018626</v>
      </c>
      <c r="B9874">
        <v>-11.843946576118469</v>
      </c>
    </row>
    <row r="9875" spans="1:2" x14ac:dyDescent="0.3">
      <c r="A9875">
        <v>987.29999999981374</v>
      </c>
      <c r="B9875">
        <v>-11.803212761878967</v>
      </c>
    </row>
    <row r="9876" spans="1:2" x14ac:dyDescent="0.3">
      <c r="A9876">
        <v>987.40000000037253</v>
      </c>
      <c r="B9876">
        <v>-11.755040287971497</v>
      </c>
    </row>
    <row r="9877" spans="1:2" x14ac:dyDescent="0.3">
      <c r="A9877">
        <v>987.5</v>
      </c>
      <c r="B9877">
        <v>-11.682316660881042</v>
      </c>
    </row>
    <row r="9878" spans="1:2" x14ac:dyDescent="0.3">
      <c r="A9878">
        <v>987.59999999962747</v>
      </c>
      <c r="B9878">
        <v>-11.60280704498291</v>
      </c>
    </row>
    <row r="9879" spans="1:2" x14ac:dyDescent="0.3">
      <c r="A9879">
        <v>987.70000000018626</v>
      </c>
      <c r="B9879">
        <v>-11.540874838829041</v>
      </c>
    </row>
    <row r="9880" spans="1:2" x14ac:dyDescent="0.3">
      <c r="A9880">
        <v>987.79999999981374</v>
      </c>
      <c r="B9880">
        <v>-11.498022079467773</v>
      </c>
    </row>
    <row r="9881" spans="1:2" x14ac:dyDescent="0.3">
      <c r="A9881">
        <v>987.90000000037253</v>
      </c>
      <c r="B9881">
        <v>-11.451253294944763</v>
      </c>
    </row>
    <row r="9882" spans="1:2" x14ac:dyDescent="0.3">
      <c r="A9882">
        <v>988</v>
      </c>
      <c r="B9882">
        <v>-11.383706331253052</v>
      </c>
    </row>
    <row r="9883" spans="1:2" x14ac:dyDescent="0.3">
      <c r="A9883">
        <v>988.09999999962747</v>
      </c>
      <c r="B9883">
        <v>-11.302793025970459</v>
      </c>
    </row>
    <row r="9884" spans="1:2" x14ac:dyDescent="0.3">
      <c r="A9884">
        <v>988.20000000018626</v>
      </c>
      <c r="B9884">
        <v>-11.234772205352783</v>
      </c>
    </row>
    <row r="9885" spans="1:2" x14ac:dyDescent="0.3">
      <c r="A9885">
        <v>988.29999999981374</v>
      </c>
      <c r="B9885">
        <v>-11.187377572059631</v>
      </c>
    </row>
    <row r="9886" spans="1:2" x14ac:dyDescent="0.3">
      <c r="A9886">
        <v>988.40000000037253</v>
      </c>
      <c r="B9886">
        <v>-11.145821213722229</v>
      </c>
    </row>
    <row r="9887" spans="1:2" x14ac:dyDescent="0.3">
      <c r="A9887">
        <v>988.5</v>
      </c>
      <c r="B9887">
        <v>-11.084675788879395</v>
      </c>
    </row>
    <row r="9888" spans="1:2" x14ac:dyDescent="0.3">
      <c r="A9888">
        <v>988.59999999962747</v>
      </c>
      <c r="B9888">
        <v>-11.004915833473206</v>
      </c>
    </row>
    <row r="9889" spans="1:2" x14ac:dyDescent="0.3">
      <c r="A9889">
        <v>988.70000000018626</v>
      </c>
      <c r="B9889">
        <v>-10.93023419380188</v>
      </c>
    </row>
    <row r="9890" spans="1:2" x14ac:dyDescent="0.3">
      <c r="A9890">
        <v>988.79999999981374</v>
      </c>
      <c r="B9890">
        <v>-10.880836844444275</v>
      </c>
    </row>
    <row r="9891" spans="1:2" x14ac:dyDescent="0.3">
      <c r="A9891">
        <v>988.90000000037253</v>
      </c>
      <c r="B9891">
        <v>-10.840514302253723</v>
      </c>
    </row>
    <row r="9892" spans="1:2" x14ac:dyDescent="0.3">
      <c r="A9892">
        <v>989</v>
      </c>
      <c r="B9892">
        <v>-10.785117745399475</v>
      </c>
    </row>
    <row r="9893" spans="1:2" x14ac:dyDescent="0.3">
      <c r="A9893">
        <v>989.09999999962747</v>
      </c>
      <c r="B9893">
        <v>-10.706180334091187</v>
      </c>
    </row>
    <row r="9894" spans="1:2" x14ac:dyDescent="0.3">
      <c r="A9894">
        <v>989.20000000018626</v>
      </c>
      <c r="B9894">
        <v>-10.627833008766174</v>
      </c>
    </row>
    <row r="9895" spans="1:2" x14ac:dyDescent="0.3">
      <c r="A9895">
        <v>989.29999999981374</v>
      </c>
      <c r="B9895">
        <v>-10.571855306625366</v>
      </c>
    </row>
    <row r="9896" spans="1:2" x14ac:dyDescent="0.3">
      <c r="A9896">
        <v>989.40000000037253</v>
      </c>
      <c r="B9896">
        <v>-10.528984665870667</v>
      </c>
    </row>
    <row r="9897" spans="1:2" x14ac:dyDescent="0.3">
      <c r="A9897">
        <v>989.5</v>
      </c>
      <c r="B9897">
        <v>-10.477834939956665</v>
      </c>
    </row>
    <row r="9898" spans="1:2" x14ac:dyDescent="0.3">
      <c r="A9898">
        <v>989.59999999962747</v>
      </c>
      <c r="B9898">
        <v>-10.405522584915161</v>
      </c>
    </row>
    <row r="9899" spans="1:2" x14ac:dyDescent="0.3">
      <c r="A9899">
        <v>989.70000000018626</v>
      </c>
      <c r="B9899">
        <v>-10.324582457542419</v>
      </c>
    </row>
    <row r="9900" spans="1:2" x14ac:dyDescent="0.3">
      <c r="A9900">
        <v>989.79999999981374</v>
      </c>
      <c r="B9900">
        <v>-10.26165783405304</v>
      </c>
    </row>
    <row r="9901" spans="1:2" x14ac:dyDescent="0.3">
      <c r="A9901">
        <v>989.90000000037253</v>
      </c>
      <c r="B9901">
        <v>-10.219261050224304</v>
      </c>
    </row>
    <row r="9902" spans="1:2" x14ac:dyDescent="0.3">
      <c r="A9902">
        <v>990</v>
      </c>
      <c r="B9902">
        <v>-10.174432396888733</v>
      </c>
    </row>
    <row r="9903" spans="1:2" x14ac:dyDescent="0.3">
      <c r="A9903">
        <v>990.09999999962747</v>
      </c>
      <c r="B9903">
        <v>-10.10550856590271</v>
      </c>
    </row>
    <row r="9904" spans="1:2" x14ac:dyDescent="0.3">
      <c r="A9904">
        <v>990.20000000018626</v>
      </c>
      <c r="B9904">
        <v>-10.023298859596252</v>
      </c>
    </row>
    <row r="9905" spans="1:2" x14ac:dyDescent="0.3">
      <c r="A9905">
        <v>990.29999999981374</v>
      </c>
      <c r="B9905">
        <v>-9.9559754133224487</v>
      </c>
    </row>
    <row r="9906" spans="1:2" x14ac:dyDescent="0.3">
      <c r="A9906">
        <v>990.40000000037253</v>
      </c>
      <c r="B9906">
        <v>-9.9083930253982544</v>
      </c>
    </row>
    <row r="9907" spans="1:2" x14ac:dyDescent="0.3">
      <c r="A9907">
        <v>990.5</v>
      </c>
      <c r="B9907">
        <v>-9.864315390586853</v>
      </c>
    </row>
    <row r="9908" spans="1:2" x14ac:dyDescent="0.3">
      <c r="A9908">
        <v>990.59999999962747</v>
      </c>
      <c r="B9908">
        <v>-9.800836443901062</v>
      </c>
    </row>
    <row r="9909" spans="1:2" x14ac:dyDescent="0.3">
      <c r="A9909">
        <v>990.70000000018626</v>
      </c>
      <c r="B9909">
        <v>-9.7204506397247314</v>
      </c>
    </row>
    <row r="9910" spans="1:2" x14ac:dyDescent="0.3">
      <c r="A9910">
        <v>990.79999999981374</v>
      </c>
      <c r="B9910">
        <v>-9.6478521823883057</v>
      </c>
    </row>
    <row r="9911" spans="1:2" x14ac:dyDescent="0.3">
      <c r="A9911">
        <v>990.90000000037253</v>
      </c>
      <c r="B9911">
        <v>-9.5976144075393677</v>
      </c>
    </row>
    <row r="9912" spans="1:2" x14ac:dyDescent="0.3">
      <c r="A9912">
        <v>991</v>
      </c>
      <c r="B9912">
        <v>-9.555932879447937</v>
      </c>
    </row>
    <row r="9913" spans="1:2" x14ac:dyDescent="0.3">
      <c r="A9913">
        <v>991.09999999962747</v>
      </c>
      <c r="B9913">
        <v>-9.4994455575942993</v>
      </c>
    </row>
    <row r="9914" spans="1:2" x14ac:dyDescent="0.3">
      <c r="A9914">
        <v>991.20000000018626</v>
      </c>
      <c r="B9914">
        <v>-9.4208478927612305</v>
      </c>
    </row>
    <row r="9915" spans="1:2" x14ac:dyDescent="0.3">
      <c r="A9915">
        <v>991.29999999981374</v>
      </c>
      <c r="B9915">
        <v>-9.3443781137466431</v>
      </c>
    </row>
    <row r="9916" spans="1:2" x14ac:dyDescent="0.3">
      <c r="A9916">
        <v>991.40000000037253</v>
      </c>
      <c r="B9916">
        <v>-9.2869162559509277</v>
      </c>
    </row>
    <row r="9917" spans="1:2" x14ac:dyDescent="0.3">
      <c r="A9917">
        <v>991.5</v>
      </c>
      <c r="B9917">
        <v>-9.2452168464660645</v>
      </c>
    </row>
    <row r="9918" spans="1:2" x14ac:dyDescent="0.3">
      <c r="A9918">
        <v>991.59999999962747</v>
      </c>
      <c r="B9918">
        <v>-9.1929137706756592</v>
      </c>
    </row>
    <row r="9919" spans="1:2" x14ac:dyDescent="0.3">
      <c r="A9919">
        <v>991.70000000018626</v>
      </c>
      <c r="B9919">
        <v>-9.1186434030532837</v>
      </c>
    </row>
    <row r="9920" spans="1:2" x14ac:dyDescent="0.3">
      <c r="A9920">
        <v>991.79999999981374</v>
      </c>
      <c r="B9920">
        <v>-9.0372920036315918</v>
      </c>
    </row>
    <row r="9921" spans="1:2" x14ac:dyDescent="0.3">
      <c r="A9921">
        <v>991.90000000037253</v>
      </c>
      <c r="B9921">
        <v>-8.9751988649368286</v>
      </c>
    </row>
    <row r="9922" spans="1:2" x14ac:dyDescent="0.3">
      <c r="A9922">
        <v>992</v>
      </c>
      <c r="B9922">
        <v>-8.9310407638549805</v>
      </c>
    </row>
    <row r="9923" spans="1:2" x14ac:dyDescent="0.3">
      <c r="A9923">
        <v>992.09999999962747</v>
      </c>
      <c r="B9923">
        <v>-8.8849425315856934</v>
      </c>
    </row>
    <row r="9924" spans="1:2" x14ac:dyDescent="0.3">
      <c r="A9924">
        <v>992.20000000018626</v>
      </c>
      <c r="B9924">
        <v>-8.8164567947387695</v>
      </c>
    </row>
    <row r="9925" spans="1:2" x14ac:dyDescent="0.3">
      <c r="A9925">
        <v>992.29999999981374</v>
      </c>
      <c r="B9925">
        <v>-8.735203742980957</v>
      </c>
    </row>
    <row r="9926" spans="1:2" x14ac:dyDescent="0.3">
      <c r="A9926">
        <v>992.40000000037253</v>
      </c>
      <c r="B9926">
        <v>-8.6673527956008911</v>
      </c>
    </row>
    <row r="9927" spans="1:2" x14ac:dyDescent="0.3">
      <c r="A9927">
        <v>992.5</v>
      </c>
      <c r="B9927">
        <v>-8.6215764284133911</v>
      </c>
    </row>
    <row r="9928" spans="1:2" x14ac:dyDescent="0.3">
      <c r="A9928">
        <v>992.59999999962747</v>
      </c>
      <c r="B9928">
        <v>-8.5770070552825928</v>
      </c>
    </row>
    <row r="9929" spans="1:2" x14ac:dyDescent="0.3">
      <c r="A9929">
        <v>992.70000000018626</v>
      </c>
      <c r="B9929">
        <v>-8.5140734910964966</v>
      </c>
    </row>
    <row r="9930" spans="1:2" x14ac:dyDescent="0.3">
      <c r="A9930">
        <v>992.79999999981374</v>
      </c>
      <c r="B9930">
        <v>-8.4317386150360107</v>
      </c>
    </row>
    <row r="9931" spans="1:2" x14ac:dyDescent="0.3">
      <c r="A9931">
        <v>992.90000000037253</v>
      </c>
      <c r="B9931">
        <v>-8.3586931228637695</v>
      </c>
    </row>
    <row r="9932" spans="1:2" x14ac:dyDescent="0.3">
      <c r="A9932">
        <v>993</v>
      </c>
      <c r="B9932">
        <v>-8.3094656467437744</v>
      </c>
    </row>
    <row r="9933" spans="1:2" x14ac:dyDescent="0.3">
      <c r="A9933">
        <v>993.09999999962747</v>
      </c>
      <c r="B9933">
        <v>-8.2670599222183228</v>
      </c>
    </row>
    <row r="9934" spans="1:2" x14ac:dyDescent="0.3">
      <c r="A9934">
        <v>993.20000000018626</v>
      </c>
      <c r="B9934">
        <v>-8.2095891237258911</v>
      </c>
    </row>
    <row r="9935" spans="1:2" x14ac:dyDescent="0.3">
      <c r="A9935">
        <v>993.29999999981374</v>
      </c>
      <c r="B9935">
        <v>-8.1307679414749146</v>
      </c>
    </row>
    <row r="9936" spans="1:2" x14ac:dyDescent="0.3">
      <c r="A9936">
        <v>993.40000000037253</v>
      </c>
      <c r="B9936">
        <v>-8.0545127391815186</v>
      </c>
    </row>
    <row r="9937" spans="1:2" x14ac:dyDescent="0.3">
      <c r="A9937">
        <v>993.5</v>
      </c>
      <c r="B9937">
        <v>-7.9967916011810303</v>
      </c>
    </row>
    <row r="9938" spans="1:2" x14ac:dyDescent="0.3">
      <c r="A9938">
        <v>993.59999999962747</v>
      </c>
      <c r="B9938">
        <v>-7.9547882080078125</v>
      </c>
    </row>
    <row r="9939" spans="1:2" x14ac:dyDescent="0.3">
      <c r="A9939">
        <v>993.70000000018626</v>
      </c>
      <c r="B9939">
        <v>-7.9032003879547119</v>
      </c>
    </row>
    <row r="9940" spans="1:2" x14ac:dyDescent="0.3">
      <c r="A9940">
        <v>993.79999999981374</v>
      </c>
      <c r="B9940">
        <v>-7.827267050743103</v>
      </c>
    </row>
    <row r="9941" spans="1:2" x14ac:dyDescent="0.3">
      <c r="A9941">
        <v>993.90000000037253</v>
      </c>
      <c r="B9941">
        <v>-7.746809720993042</v>
      </c>
    </row>
    <row r="9942" spans="1:2" x14ac:dyDescent="0.3">
      <c r="A9942">
        <v>994</v>
      </c>
      <c r="B9942">
        <v>-7.6847165822982788</v>
      </c>
    </row>
    <row r="9943" spans="1:2" x14ac:dyDescent="0.3">
      <c r="A9943">
        <v>994.09999999962747</v>
      </c>
      <c r="B9943">
        <v>-7.6424270868301392</v>
      </c>
    </row>
    <row r="9944" spans="1:2" x14ac:dyDescent="0.3">
      <c r="A9944">
        <v>994.20000000018626</v>
      </c>
      <c r="B9944">
        <v>-7.5940310955047607</v>
      </c>
    </row>
    <row r="9945" spans="1:2" x14ac:dyDescent="0.3">
      <c r="A9945">
        <v>994.29999999981374</v>
      </c>
      <c r="B9945">
        <v>-7.5233727693557739</v>
      </c>
    </row>
    <row r="9946" spans="1:2" x14ac:dyDescent="0.3">
      <c r="A9946">
        <v>994.40000000037253</v>
      </c>
      <c r="B9946">
        <v>-7.4428796768188477</v>
      </c>
    </row>
    <row r="9947" spans="1:2" x14ac:dyDescent="0.3">
      <c r="A9947">
        <v>994.5</v>
      </c>
      <c r="B9947">
        <v>-7.3751270771026611</v>
      </c>
    </row>
    <row r="9948" spans="1:2" x14ac:dyDescent="0.3">
      <c r="A9948">
        <v>994.59999999962747</v>
      </c>
      <c r="B9948">
        <v>-7.3295563459396362</v>
      </c>
    </row>
    <row r="9949" spans="1:2" x14ac:dyDescent="0.3">
      <c r="A9949">
        <v>994.70000000018626</v>
      </c>
      <c r="B9949">
        <v>-7.2853267192840576</v>
      </c>
    </row>
    <row r="9950" spans="1:2" x14ac:dyDescent="0.3">
      <c r="A9950">
        <v>994.79999999981374</v>
      </c>
      <c r="B9950">
        <v>-7.2216600179672241</v>
      </c>
    </row>
    <row r="9951" spans="1:2" x14ac:dyDescent="0.3">
      <c r="A9951">
        <v>994.90000000037253</v>
      </c>
      <c r="B9951">
        <v>-7.1414798498153687</v>
      </c>
    </row>
    <row r="9952" spans="1:2" x14ac:dyDescent="0.3">
      <c r="A9952">
        <v>995</v>
      </c>
      <c r="B9952">
        <v>-7.068943977355957</v>
      </c>
    </row>
    <row r="9953" spans="1:2" x14ac:dyDescent="0.3">
      <c r="A9953">
        <v>995.09999999962747</v>
      </c>
      <c r="B9953">
        <v>-7.0177674293518066</v>
      </c>
    </row>
    <row r="9954" spans="1:2" x14ac:dyDescent="0.3">
      <c r="A9954">
        <v>995.20000000018626</v>
      </c>
      <c r="B9954">
        <v>-6.976318359375</v>
      </c>
    </row>
    <row r="9955" spans="1:2" x14ac:dyDescent="0.3">
      <c r="A9955">
        <v>995.29999999981374</v>
      </c>
      <c r="B9955">
        <v>-6.9182753562927246</v>
      </c>
    </row>
    <row r="9956" spans="1:2" x14ac:dyDescent="0.3">
      <c r="A9956">
        <v>995.40000000037253</v>
      </c>
      <c r="B9956">
        <v>-6.8393826484680176</v>
      </c>
    </row>
    <row r="9957" spans="1:2" x14ac:dyDescent="0.3">
      <c r="A9957">
        <v>995.5</v>
      </c>
      <c r="B9957">
        <v>-6.7639410495758057</v>
      </c>
    </row>
    <row r="9958" spans="1:2" x14ac:dyDescent="0.3">
      <c r="A9958">
        <v>995.59999999962747</v>
      </c>
      <c r="B9958">
        <v>-6.7092239856719971</v>
      </c>
    </row>
    <row r="9959" spans="1:2" x14ac:dyDescent="0.3">
      <c r="A9959">
        <v>995.70000000018626</v>
      </c>
      <c r="B9959">
        <v>-6.6678643226623535</v>
      </c>
    </row>
    <row r="9960" spans="1:2" x14ac:dyDescent="0.3">
      <c r="A9960">
        <v>995.79999999981374</v>
      </c>
      <c r="B9960">
        <v>-6.6140323877334595</v>
      </c>
    </row>
    <row r="9961" spans="1:2" x14ac:dyDescent="0.3">
      <c r="A9961">
        <v>995.90000000037253</v>
      </c>
      <c r="B9961">
        <v>-6.5379470586776733</v>
      </c>
    </row>
    <row r="9962" spans="1:2" x14ac:dyDescent="0.3">
      <c r="A9962">
        <v>996</v>
      </c>
      <c r="B9962">
        <v>-6.4590096473693848</v>
      </c>
    </row>
    <row r="9963" spans="1:2" x14ac:dyDescent="0.3">
      <c r="A9963">
        <v>996.09999999962747</v>
      </c>
      <c r="B9963">
        <v>-6.3977658748626709</v>
      </c>
    </row>
    <row r="9964" spans="1:2" x14ac:dyDescent="0.3">
      <c r="A9964">
        <v>996.20000000018626</v>
      </c>
      <c r="B9964">
        <v>-6.3531160354614258</v>
      </c>
    </row>
    <row r="9965" spans="1:2" x14ac:dyDescent="0.3">
      <c r="A9965">
        <v>996.29999999981374</v>
      </c>
      <c r="B9965">
        <v>-6.3064098358154297</v>
      </c>
    </row>
    <row r="9966" spans="1:2" x14ac:dyDescent="0.3">
      <c r="A9966">
        <v>996.40000000037253</v>
      </c>
      <c r="B9966">
        <v>-6.2365919351577759</v>
      </c>
    </row>
    <row r="9967" spans="1:2" x14ac:dyDescent="0.3">
      <c r="A9967">
        <v>996.5</v>
      </c>
      <c r="B9967">
        <v>-6.1563670635223389</v>
      </c>
    </row>
    <row r="9968" spans="1:2" x14ac:dyDescent="0.3">
      <c r="A9968">
        <v>996.59999999962747</v>
      </c>
      <c r="B9968">
        <v>-6.0905188322067261</v>
      </c>
    </row>
    <row r="9969" spans="1:2" x14ac:dyDescent="0.3">
      <c r="A9969">
        <v>996.70000000018626</v>
      </c>
      <c r="B9969">
        <v>-6.0436338186264038</v>
      </c>
    </row>
    <row r="9970" spans="1:2" x14ac:dyDescent="0.3">
      <c r="A9970">
        <v>996.79999999981374</v>
      </c>
      <c r="B9970">
        <v>-5.9980094432830811</v>
      </c>
    </row>
    <row r="9971" spans="1:2" x14ac:dyDescent="0.3">
      <c r="A9971">
        <v>996.90000000037253</v>
      </c>
      <c r="B9971">
        <v>-5.93528151512146</v>
      </c>
    </row>
    <row r="9972" spans="1:2" x14ac:dyDescent="0.3">
      <c r="A9972">
        <v>997</v>
      </c>
      <c r="B9972">
        <v>-5.8549046516418457</v>
      </c>
    </row>
    <row r="9973" spans="1:2" x14ac:dyDescent="0.3">
      <c r="A9973">
        <v>997.09999999962747</v>
      </c>
      <c r="B9973">
        <v>-5.7831019163131714</v>
      </c>
    </row>
    <row r="9974" spans="1:2" x14ac:dyDescent="0.3">
      <c r="A9974">
        <v>997.20000000018626</v>
      </c>
      <c r="B9974">
        <v>-5.7343035936355591</v>
      </c>
    </row>
    <row r="9975" spans="1:2" x14ac:dyDescent="0.3">
      <c r="A9975">
        <v>997.29999999981374</v>
      </c>
      <c r="B9975">
        <v>-5.6936413049697876</v>
      </c>
    </row>
    <row r="9976" spans="1:2" x14ac:dyDescent="0.3">
      <c r="A9976">
        <v>997.40000000037253</v>
      </c>
      <c r="B9976">
        <v>-5.6335508823394775</v>
      </c>
    </row>
    <row r="9977" spans="1:2" x14ac:dyDescent="0.3">
      <c r="A9977">
        <v>997.5</v>
      </c>
      <c r="B9977">
        <v>-5.5552303791046143</v>
      </c>
    </row>
    <row r="9978" spans="1:2" x14ac:dyDescent="0.3">
      <c r="A9978">
        <v>997.59999999962747</v>
      </c>
      <c r="B9978">
        <v>-5.4803252220153809</v>
      </c>
    </row>
    <row r="9979" spans="1:2" x14ac:dyDescent="0.3">
      <c r="A9979">
        <v>997.70000000018626</v>
      </c>
      <c r="B9979">
        <v>-5.4245620965957642</v>
      </c>
    </row>
    <row r="9980" spans="1:2" x14ac:dyDescent="0.3">
      <c r="A9980">
        <v>997.79999999981374</v>
      </c>
      <c r="B9980">
        <v>-5.3830772638320923</v>
      </c>
    </row>
    <row r="9981" spans="1:2" x14ac:dyDescent="0.3">
      <c r="A9981">
        <v>997.90000000037253</v>
      </c>
      <c r="B9981">
        <v>-5.3301751613616943</v>
      </c>
    </row>
    <row r="9982" spans="1:2" x14ac:dyDescent="0.3">
      <c r="A9982">
        <v>998</v>
      </c>
      <c r="B9982">
        <v>-5.2558958530426025</v>
      </c>
    </row>
    <row r="9983" spans="1:2" x14ac:dyDescent="0.3">
      <c r="A9983">
        <v>998.09999999962747</v>
      </c>
      <c r="B9983">
        <v>-5.1789432764053345</v>
      </c>
    </row>
    <row r="9984" spans="1:2" x14ac:dyDescent="0.3">
      <c r="A9984">
        <v>998.20000000018626</v>
      </c>
      <c r="B9984">
        <v>-5.1174312829971313</v>
      </c>
    </row>
    <row r="9985" spans="1:2" x14ac:dyDescent="0.3">
      <c r="A9985">
        <v>998.29999999981374</v>
      </c>
      <c r="B9985">
        <v>-5.0755172967910767</v>
      </c>
    </row>
    <row r="9986" spans="1:2" x14ac:dyDescent="0.3">
      <c r="A9986">
        <v>998.40000000037253</v>
      </c>
      <c r="B9986">
        <v>-5.0269514322280884</v>
      </c>
    </row>
    <row r="9987" spans="1:2" x14ac:dyDescent="0.3">
      <c r="A9987">
        <v>998.5</v>
      </c>
      <c r="B9987">
        <v>-4.9574196338653564</v>
      </c>
    </row>
    <row r="9988" spans="1:2" x14ac:dyDescent="0.3">
      <c r="A9988">
        <v>998.59999999962747</v>
      </c>
      <c r="B9988">
        <v>-4.8784554004669189</v>
      </c>
    </row>
    <row r="9989" spans="1:2" x14ac:dyDescent="0.3">
      <c r="A9989">
        <v>998.70000000018626</v>
      </c>
      <c r="B9989">
        <v>-4.8149853944778442</v>
      </c>
    </row>
    <row r="9990" spans="1:2" x14ac:dyDescent="0.3">
      <c r="A9990">
        <v>998.79999999981374</v>
      </c>
      <c r="B9990">
        <v>-4.7692179679870605</v>
      </c>
    </row>
    <row r="9991" spans="1:2" x14ac:dyDescent="0.3">
      <c r="A9991">
        <v>998.90000000037253</v>
      </c>
      <c r="B9991">
        <v>-4.7235667705535889</v>
      </c>
    </row>
    <row r="9992" spans="1:2" x14ac:dyDescent="0.3">
      <c r="A9992">
        <v>999</v>
      </c>
      <c r="B9992">
        <v>-4.6608656644821167</v>
      </c>
    </row>
    <row r="9993" spans="1:2" x14ac:dyDescent="0.3">
      <c r="A9993">
        <v>999.09999999962747</v>
      </c>
      <c r="B9993">
        <v>-4.5802831649780273</v>
      </c>
    </row>
    <row r="9994" spans="1:2" x14ac:dyDescent="0.3">
      <c r="A9994">
        <v>999.20000000018626</v>
      </c>
      <c r="B9994">
        <v>-4.5090347528457642</v>
      </c>
    </row>
    <row r="9995" spans="1:2" x14ac:dyDescent="0.3">
      <c r="A9995">
        <v>999.29999999981374</v>
      </c>
      <c r="B9995">
        <v>-4.4606566429138184</v>
      </c>
    </row>
    <row r="9996" spans="1:2" x14ac:dyDescent="0.3">
      <c r="A9996">
        <v>999.40000000037253</v>
      </c>
      <c r="B9996">
        <v>-4.4188320636749268</v>
      </c>
    </row>
    <row r="9997" spans="1:2" x14ac:dyDescent="0.3">
      <c r="A9997">
        <v>999.5</v>
      </c>
      <c r="B9997">
        <v>-4.3608248233795166</v>
      </c>
    </row>
    <row r="9998" spans="1:2" x14ac:dyDescent="0.3">
      <c r="A9998">
        <v>999.59999999962747</v>
      </c>
      <c r="B9998">
        <v>-4.2838364839553833</v>
      </c>
    </row>
    <row r="9999" spans="1:2" x14ac:dyDescent="0.3">
      <c r="A9999">
        <v>999.70000000018626</v>
      </c>
      <c r="B9999">
        <v>-4.2097181081771851</v>
      </c>
    </row>
    <row r="10000" spans="1:2" x14ac:dyDescent="0.3">
      <c r="A10000">
        <v>999.79999999981374</v>
      </c>
      <c r="B10000">
        <v>-4.1563689708709717</v>
      </c>
    </row>
    <row r="10001" spans="1:2" x14ac:dyDescent="0.3">
      <c r="A10001">
        <v>999.90000000037253</v>
      </c>
      <c r="B10001">
        <v>-4.1143745183944702</v>
      </c>
    </row>
    <row r="10002" spans="1:2" x14ac:dyDescent="0.3">
      <c r="A10002">
        <v>1000</v>
      </c>
      <c r="B10002">
        <v>-4.0618836879730225</v>
      </c>
    </row>
    <row r="10003" spans="1:2" x14ac:dyDescent="0.3">
      <c r="A10003">
        <v>1000.0999999996275</v>
      </c>
      <c r="B10003">
        <v>-3.9882302284240723</v>
      </c>
    </row>
    <row r="10004" spans="1:2" x14ac:dyDescent="0.3">
      <c r="A10004">
        <v>1000.2000000001863</v>
      </c>
      <c r="B10004">
        <v>-3.9096146821975708</v>
      </c>
    </row>
    <row r="10005" spans="1:2" x14ac:dyDescent="0.3">
      <c r="A10005">
        <v>1000.2999999998137</v>
      </c>
      <c r="B10005">
        <v>-3.8511872291564941</v>
      </c>
    </row>
    <row r="10006" spans="1:2" x14ac:dyDescent="0.3">
      <c r="A10006">
        <v>1000.4000000003725</v>
      </c>
      <c r="B10006">
        <v>-3.8098007440567017</v>
      </c>
    </row>
    <row r="10007" spans="1:2" x14ac:dyDescent="0.3">
      <c r="A10007">
        <v>1000.5</v>
      </c>
      <c r="B10007">
        <v>-3.7612259387969971</v>
      </c>
    </row>
    <row r="10008" spans="1:2" x14ac:dyDescent="0.3">
      <c r="A10008">
        <v>1000.5999999996275</v>
      </c>
      <c r="B10008">
        <v>-3.6926060914993286</v>
      </c>
    </row>
    <row r="10009" spans="1:2" x14ac:dyDescent="0.3">
      <c r="A10009">
        <v>1000.7000000001863</v>
      </c>
      <c r="B10009">
        <v>-3.6146432161331177</v>
      </c>
    </row>
    <row r="10010" spans="1:2" x14ac:dyDescent="0.3">
      <c r="A10010">
        <v>1000.7999999998137</v>
      </c>
      <c r="B10010">
        <v>-3.5506278276443481</v>
      </c>
    </row>
    <row r="10011" spans="1:2" x14ac:dyDescent="0.3">
      <c r="A10011">
        <v>1000.9000000003725</v>
      </c>
      <c r="B10011">
        <v>-3.5061299800872803</v>
      </c>
    </row>
    <row r="10012" spans="1:2" x14ac:dyDescent="0.3">
      <c r="A10012">
        <v>1001</v>
      </c>
      <c r="B10012">
        <v>-3.4615784883499146</v>
      </c>
    </row>
    <row r="10013" spans="1:2" x14ac:dyDescent="0.3">
      <c r="A10013">
        <v>1001.0999999996275</v>
      </c>
      <c r="B10013">
        <v>-3.3973038196563721</v>
      </c>
    </row>
    <row r="10014" spans="1:2" x14ac:dyDescent="0.3">
      <c r="A10014">
        <v>1001.2000000001863</v>
      </c>
      <c r="B10014">
        <v>-3.3210843801498413</v>
      </c>
    </row>
    <row r="10015" spans="1:2" x14ac:dyDescent="0.3">
      <c r="A10015">
        <v>1001.2999999998137</v>
      </c>
      <c r="B10015">
        <v>-3.2528042793273926</v>
      </c>
    </row>
    <row r="10016" spans="1:2" x14ac:dyDescent="0.3">
      <c r="A10016">
        <v>1001.4000000003725</v>
      </c>
      <c r="B10016">
        <v>-3.2050520181655884</v>
      </c>
    </row>
    <row r="10017" spans="1:2" x14ac:dyDescent="0.3">
      <c r="A10017">
        <v>1001.5</v>
      </c>
      <c r="B10017">
        <v>-3.1633973121643066</v>
      </c>
    </row>
    <row r="10018" spans="1:2" x14ac:dyDescent="0.3">
      <c r="A10018">
        <v>1001.5999999996275</v>
      </c>
      <c r="B10018">
        <v>-3.1049787998199463</v>
      </c>
    </row>
    <row r="10019" spans="1:2" x14ac:dyDescent="0.3">
      <c r="A10019">
        <v>1001.7000000001863</v>
      </c>
      <c r="B10019">
        <v>-3.0282139778137207</v>
      </c>
    </row>
    <row r="10020" spans="1:2" x14ac:dyDescent="0.3">
      <c r="A10020">
        <v>1001.7999999998137</v>
      </c>
      <c r="B10020">
        <v>-2.9554814100265503</v>
      </c>
    </row>
    <row r="10021" spans="1:2" x14ac:dyDescent="0.3">
      <c r="A10021">
        <v>1001.9000000003725</v>
      </c>
      <c r="B10021">
        <v>-2.9049128293991089</v>
      </c>
    </row>
    <row r="10022" spans="1:2" x14ac:dyDescent="0.3">
      <c r="A10022">
        <v>1002</v>
      </c>
      <c r="B10022">
        <v>-2.8632402420043945</v>
      </c>
    </row>
    <row r="10023" spans="1:2" x14ac:dyDescent="0.3">
      <c r="A10023">
        <v>1002.0999999996275</v>
      </c>
      <c r="B10023">
        <v>-2.8098374605178833</v>
      </c>
    </row>
    <row r="10024" spans="1:2" x14ac:dyDescent="0.3">
      <c r="A10024">
        <v>1002.2000000001863</v>
      </c>
      <c r="B10024">
        <v>-2.7371853590011597</v>
      </c>
    </row>
    <row r="10025" spans="1:2" x14ac:dyDescent="0.3">
      <c r="A10025">
        <v>1002.2999999998137</v>
      </c>
      <c r="B10025">
        <v>-2.6608675718307495</v>
      </c>
    </row>
    <row r="10026" spans="1:2" x14ac:dyDescent="0.3">
      <c r="A10026">
        <v>1002.4000000003725</v>
      </c>
      <c r="B10026">
        <v>-2.6028156280517578</v>
      </c>
    </row>
    <row r="10027" spans="1:2" x14ac:dyDescent="0.3">
      <c r="A10027">
        <v>1002.5</v>
      </c>
      <c r="B10027">
        <v>-2.5632709264755249</v>
      </c>
    </row>
    <row r="10028" spans="1:2" x14ac:dyDescent="0.3">
      <c r="A10028">
        <v>1002.5999999996275</v>
      </c>
      <c r="B10028">
        <v>-2.5159835815429688</v>
      </c>
    </row>
    <row r="10029" spans="1:2" x14ac:dyDescent="0.3">
      <c r="A10029">
        <v>1002.7000000001863</v>
      </c>
      <c r="B10029">
        <v>-2.4475693702697754</v>
      </c>
    </row>
    <row r="10030" spans="1:2" x14ac:dyDescent="0.3">
      <c r="A10030">
        <v>1002.7999999998137</v>
      </c>
      <c r="B10030">
        <v>-2.3692578077316284</v>
      </c>
    </row>
    <row r="10031" spans="1:2" x14ac:dyDescent="0.3">
      <c r="A10031">
        <v>1002.9000000003725</v>
      </c>
      <c r="B10031">
        <v>-2.3065298795700073</v>
      </c>
    </row>
    <row r="10032" spans="1:2" x14ac:dyDescent="0.3">
      <c r="A10032">
        <v>1003</v>
      </c>
      <c r="B10032">
        <v>-2.264830470085144</v>
      </c>
    </row>
    <row r="10033" spans="1:2" x14ac:dyDescent="0.3">
      <c r="A10033">
        <v>1003.0999999996275</v>
      </c>
      <c r="B10033">
        <v>-2.2211194038391113</v>
      </c>
    </row>
    <row r="10034" spans="1:2" x14ac:dyDescent="0.3">
      <c r="A10034">
        <v>1003.2000000001863</v>
      </c>
      <c r="B10034">
        <v>-2.1574974060058594</v>
      </c>
    </row>
    <row r="10035" spans="1:2" x14ac:dyDescent="0.3">
      <c r="A10035">
        <v>1003.2999999998137</v>
      </c>
      <c r="B10035">
        <v>-2.0809292793273926</v>
      </c>
    </row>
    <row r="10036" spans="1:2" x14ac:dyDescent="0.3">
      <c r="A10036">
        <v>1003.4000000003725</v>
      </c>
      <c r="B10036">
        <v>-2.0129889249801636</v>
      </c>
    </row>
    <row r="10037" spans="1:2" x14ac:dyDescent="0.3">
      <c r="A10037">
        <v>1003.5</v>
      </c>
      <c r="B10037">
        <v>-1.9685536623001099</v>
      </c>
    </row>
    <row r="10038" spans="1:2" x14ac:dyDescent="0.3">
      <c r="A10038">
        <v>1003.5999999996275</v>
      </c>
      <c r="B10038">
        <v>-1.9281238317489624</v>
      </c>
    </row>
    <row r="10039" spans="1:2" x14ac:dyDescent="0.3">
      <c r="A10039">
        <v>1003.7000000001863</v>
      </c>
      <c r="B10039">
        <v>-1.8699467182159424</v>
      </c>
    </row>
    <row r="10040" spans="1:2" x14ac:dyDescent="0.3">
      <c r="A10040">
        <v>1003.7999999998137</v>
      </c>
      <c r="B10040">
        <v>-1.797330379486084</v>
      </c>
    </row>
    <row r="10041" spans="1:2" x14ac:dyDescent="0.3">
      <c r="A10041">
        <v>1003.9000000003725</v>
      </c>
      <c r="B10041">
        <v>-1.7260104417800903</v>
      </c>
    </row>
    <row r="10042" spans="1:2" x14ac:dyDescent="0.3">
      <c r="A10042">
        <v>1004</v>
      </c>
      <c r="B10042">
        <v>-1.6754776239395142</v>
      </c>
    </row>
    <row r="10043" spans="1:2" x14ac:dyDescent="0.3">
      <c r="A10043">
        <v>1004.0999999996275</v>
      </c>
      <c r="B10043">
        <v>-1.6355931758880615</v>
      </c>
    </row>
    <row r="10044" spans="1:2" x14ac:dyDescent="0.3">
      <c r="A10044">
        <v>1004.2000000001863</v>
      </c>
      <c r="B10044">
        <v>-1.5842199325561523</v>
      </c>
    </row>
    <row r="10045" spans="1:2" x14ac:dyDescent="0.3">
      <c r="A10045">
        <v>1004.2999999998137</v>
      </c>
      <c r="B10045">
        <v>-1.510995626449585</v>
      </c>
    </row>
    <row r="10046" spans="1:2" x14ac:dyDescent="0.3">
      <c r="A10046">
        <v>1004.4000000003725</v>
      </c>
      <c r="B10046">
        <v>-1.4367163181304932</v>
      </c>
    </row>
    <row r="10047" spans="1:2" x14ac:dyDescent="0.3">
      <c r="A10047">
        <v>1004.5</v>
      </c>
      <c r="B10047">
        <v>-1.3816595077514648</v>
      </c>
    </row>
    <row r="10048" spans="1:2" x14ac:dyDescent="0.3">
      <c r="A10048">
        <v>1004.5999999996275</v>
      </c>
      <c r="B10048">
        <v>-1.342812180519104</v>
      </c>
    </row>
    <row r="10049" spans="1:2" x14ac:dyDescent="0.3">
      <c r="A10049">
        <v>1004.7000000001863</v>
      </c>
      <c r="B10049">
        <v>-1.2962132692337036</v>
      </c>
    </row>
    <row r="10050" spans="1:2" x14ac:dyDescent="0.3">
      <c r="A10050">
        <v>1004.7999999998137</v>
      </c>
      <c r="B10050">
        <v>-1.2268155813217163</v>
      </c>
    </row>
    <row r="10051" spans="1:2" x14ac:dyDescent="0.3">
      <c r="A10051">
        <v>1004.9000000003725</v>
      </c>
      <c r="B10051">
        <v>-1.1521697044372559</v>
      </c>
    </row>
    <row r="10052" spans="1:2" x14ac:dyDescent="0.3">
      <c r="A10052">
        <v>1005</v>
      </c>
      <c r="B10052">
        <v>-1.091042160987854</v>
      </c>
    </row>
    <row r="10053" spans="1:2" x14ac:dyDescent="0.3">
      <c r="A10053">
        <v>1005.0999999996275</v>
      </c>
      <c r="B10053">
        <v>-1.0498166084289551</v>
      </c>
    </row>
    <row r="10054" spans="1:2" x14ac:dyDescent="0.3">
      <c r="A10054">
        <v>1005.2000000001863</v>
      </c>
      <c r="B10054">
        <v>-1.0079115629196167</v>
      </c>
    </row>
    <row r="10055" spans="1:2" x14ac:dyDescent="0.3">
      <c r="A10055">
        <v>1005.2999999998137</v>
      </c>
      <c r="B10055">
        <v>-0.9471505880355835</v>
      </c>
    </row>
    <row r="10056" spans="1:2" x14ac:dyDescent="0.3">
      <c r="A10056">
        <v>1005.4000000003725</v>
      </c>
      <c r="B10056">
        <v>-0.87088644504547119</v>
      </c>
    </row>
    <row r="10057" spans="1:2" x14ac:dyDescent="0.3">
      <c r="A10057">
        <v>1005.5</v>
      </c>
      <c r="B10057">
        <v>-0.80656707286834717</v>
      </c>
    </row>
    <row r="10058" spans="1:2" x14ac:dyDescent="0.3">
      <c r="A10058">
        <v>1005.5999999996275</v>
      </c>
      <c r="B10058">
        <v>-0.76261460781097412</v>
      </c>
    </row>
    <row r="10059" spans="1:2" x14ac:dyDescent="0.3">
      <c r="A10059">
        <v>1005.7000000001863</v>
      </c>
      <c r="B10059">
        <v>-0.7236868143081665</v>
      </c>
    </row>
    <row r="10060" spans="1:2" x14ac:dyDescent="0.3">
      <c r="A10060">
        <v>1005.7999999998137</v>
      </c>
      <c r="B10060">
        <v>-0.66530406475067139</v>
      </c>
    </row>
    <row r="10061" spans="1:2" x14ac:dyDescent="0.3">
      <c r="A10061">
        <v>1005.9000000003725</v>
      </c>
      <c r="B10061">
        <v>-0.59344768524169922</v>
      </c>
    </row>
    <row r="10062" spans="1:2" x14ac:dyDescent="0.3">
      <c r="A10062">
        <v>1006</v>
      </c>
      <c r="B10062">
        <v>-0.52416622638702393</v>
      </c>
    </row>
    <row r="10063" spans="1:2" x14ac:dyDescent="0.3">
      <c r="A10063">
        <v>1006.0999999996275</v>
      </c>
      <c r="B10063">
        <v>-0.47671794891357422</v>
      </c>
    </row>
    <row r="10064" spans="1:2" x14ac:dyDescent="0.3">
      <c r="A10064">
        <v>1006.2000000001863</v>
      </c>
      <c r="B10064">
        <v>-0.43828189373016357</v>
      </c>
    </row>
    <row r="10065" spans="1:2" x14ac:dyDescent="0.3">
      <c r="A10065">
        <v>1006.2999999998137</v>
      </c>
      <c r="B10065">
        <v>-0.38776695728302002</v>
      </c>
    </row>
    <row r="10066" spans="1:2" x14ac:dyDescent="0.3">
      <c r="A10066">
        <v>1006.4000000003725</v>
      </c>
      <c r="B10066">
        <v>-0.31574070453643799</v>
      </c>
    </row>
    <row r="10067" spans="1:2" x14ac:dyDescent="0.3">
      <c r="A10067">
        <v>1006.5</v>
      </c>
      <c r="B10067">
        <v>-0.24394690990447998</v>
      </c>
    </row>
    <row r="10068" spans="1:2" x14ac:dyDescent="0.3">
      <c r="A10068">
        <v>1006.5999999996275</v>
      </c>
      <c r="B10068">
        <v>-0.18974840641021729</v>
      </c>
    </row>
    <row r="10069" spans="1:2" x14ac:dyDescent="0.3">
      <c r="A10069">
        <v>1006.7000000001863</v>
      </c>
      <c r="B10069">
        <v>-0.15192031860351563</v>
      </c>
    </row>
    <row r="10070" spans="1:2" x14ac:dyDescent="0.3">
      <c r="A10070">
        <v>1006.7999999998137</v>
      </c>
      <c r="B10070">
        <v>-0.10637640953063965</v>
      </c>
    </row>
    <row r="10071" spans="1:2" x14ac:dyDescent="0.3">
      <c r="A10071">
        <v>1006.9000000003725</v>
      </c>
      <c r="B10071">
        <v>-3.8391351699829102E-2</v>
      </c>
    </row>
    <row r="10072" spans="1:2" x14ac:dyDescent="0.3">
      <c r="A10072">
        <v>1007</v>
      </c>
      <c r="B10072">
        <v>3.4314393997192383E-2</v>
      </c>
    </row>
    <row r="10073" spans="1:2" x14ac:dyDescent="0.3">
      <c r="A10073">
        <v>1007.0999999996275</v>
      </c>
      <c r="B10073">
        <v>9.1382861137390137E-2</v>
      </c>
    </row>
    <row r="10074" spans="1:2" x14ac:dyDescent="0.3">
      <c r="A10074">
        <v>1007.2000000001863</v>
      </c>
      <c r="B10074">
        <v>0.13114213943481445</v>
      </c>
    </row>
    <row r="10075" spans="1:2" x14ac:dyDescent="0.3">
      <c r="A10075">
        <v>1007.2999999998137</v>
      </c>
      <c r="B10075">
        <v>0.1741558313369751</v>
      </c>
    </row>
    <row r="10076" spans="1:2" x14ac:dyDescent="0.3">
      <c r="A10076">
        <v>1007.4000000003725</v>
      </c>
      <c r="B10076">
        <v>0.23466646671295166</v>
      </c>
    </row>
    <row r="10077" spans="1:2" x14ac:dyDescent="0.3">
      <c r="A10077">
        <v>1007.5</v>
      </c>
      <c r="B10077">
        <v>0.30776560306549072</v>
      </c>
    </row>
    <row r="10078" spans="1:2" x14ac:dyDescent="0.3">
      <c r="A10078">
        <v>1007.5999999996275</v>
      </c>
      <c r="B10078">
        <v>0.36960840225219727</v>
      </c>
    </row>
    <row r="10079" spans="1:2" x14ac:dyDescent="0.3">
      <c r="A10079">
        <v>1007.7000000001863</v>
      </c>
      <c r="B10079">
        <v>0.41245222091674805</v>
      </c>
    </row>
    <row r="10080" spans="1:2" x14ac:dyDescent="0.3">
      <c r="A10080">
        <v>1007.7999999998137</v>
      </c>
      <c r="B10080">
        <v>0.45035183429718018</v>
      </c>
    </row>
    <row r="10081" spans="1:2" x14ac:dyDescent="0.3">
      <c r="A10081">
        <v>1007.9000000003725</v>
      </c>
      <c r="B10081">
        <v>0.50580203533172607</v>
      </c>
    </row>
    <row r="10082" spans="1:2" x14ac:dyDescent="0.3">
      <c r="A10082">
        <v>1008</v>
      </c>
      <c r="B10082">
        <v>0.57823061943054199</v>
      </c>
    </row>
    <row r="10083" spans="1:2" x14ac:dyDescent="0.3">
      <c r="A10083">
        <v>1008.0999999996275</v>
      </c>
      <c r="B10083">
        <v>0.64476728439331055</v>
      </c>
    </row>
    <row r="10084" spans="1:2" x14ac:dyDescent="0.3">
      <c r="A10084">
        <v>1008.2000000001863</v>
      </c>
      <c r="B10084">
        <v>0.6911158561706543</v>
      </c>
    </row>
    <row r="10085" spans="1:2" x14ac:dyDescent="0.3">
      <c r="A10085">
        <v>1008.2999999998137</v>
      </c>
      <c r="B10085">
        <v>0.72917640209197998</v>
      </c>
    </row>
    <row r="10086" spans="1:2" x14ac:dyDescent="0.3">
      <c r="A10086">
        <v>1008.4000000003725</v>
      </c>
      <c r="B10086">
        <v>0.77628493309020996</v>
      </c>
    </row>
    <row r="10087" spans="1:2" x14ac:dyDescent="0.3">
      <c r="A10087">
        <v>1008.5</v>
      </c>
      <c r="B10087">
        <v>0.84463655948638916</v>
      </c>
    </row>
    <row r="10088" spans="1:2" x14ac:dyDescent="0.3">
      <c r="A10088">
        <v>1008.5999999996275</v>
      </c>
      <c r="B10088">
        <v>0.91436505317687988</v>
      </c>
    </row>
    <row r="10089" spans="1:2" x14ac:dyDescent="0.3">
      <c r="A10089">
        <v>1008.7000000001863</v>
      </c>
      <c r="B10089">
        <v>0.96641778945922852</v>
      </c>
    </row>
    <row r="10090" spans="1:2" x14ac:dyDescent="0.3">
      <c r="A10090">
        <v>1008.7999999998137</v>
      </c>
      <c r="B10090">
        <v>1.0035216808319092</v>
      </c>
    </row>
    <row r="10091" spans="1:2" x14ac:dyDescent="0.3">
      <c r="A10091">
        <v>1008.9000000003725</v>
      </c>
      <c r="B10091">
        <v>1.0479390621185303</v>
      </c>
    </row>
    <row r="10092" spans="1:2" x14ac:dyDescent="0.3">
      <c r="A10092">
        <v>1009</v>
      </c>
      <c r="B10092">
        <v>1.112973690032959</v>
      </c>
    </row>
    <row r="10093" spans="1:2" x14ac:dyDescent="0.3">
      <c r="A10093">
        <v>1009.0999999996275</v>
      </c>
      <c r="B10093">
        <v>1.1837482452392578</v>
      </c>
    </row>
    <row r="10094" spans="1:2" x14ac:dyDescent="0.3">
      <c r="A10094">
        <v>1009.2000000001863</v>
      </c>
      <c r="B10094">
        <v>1.2403786182403564</v>
      </c>
    </row>
    <row r="10095" spans="1:2" x14ac:dyDescent="0.3">
      <c r="A10095">
        <v>1009.2999999998137</v>
      </c>
      <c r="B10095">
        <v>1.2770265340805054</v>
      </c>
    </row>
    <row r="10096" spans="1:2" x14ac:dyDescent="0.3">
      <c r="A10096">
        <v>1009.4000000003725</v>
      </c>
      <c r="B10096">
        <v>1.316535472869873</v>
      </c>
    </row>
    <row r="10097" spans="1:2" x14ac:dyDescent="0.3">
      <c r="A10097">
        <v>1009.5</v>
      </c>
      <c r="B10097">
        <v>1.3758569955825806</v>
      </c>
    </row>
    <row r="10098" spans="1:2" x14ac:dyDescent="0.3">
      <c r="A10098">
        <v>1009.5999999996275</v>
      </c>
      <c r="B10098">
        <v>1.4488846063613892</v>
      </c>
    </row>
    <row r="10099" spans="1:2" x14ac:dyDescent="0.3">
      <c r="A10099">
        <v>1009.7000000001863</v>
      </c>
      <c r="B10099">
        <v>1.5090823173522949</v>
      </c>
    </row>
    <row r="10100" spans="1:2" x14ac:dyDescent="0.3">
      <c r="A10100">
        <v>1009.7999999998137</v>
      </c>
      <c r="B10100">
        <v>1.5489310026168823</v>
      </c>
    </row>
    <row r="10101" spans="1:2" x14ac:dyDescent="0.3">
      <c r="A10101">
        <v>1009.9000000003725</v>
      </c>
      <c r="B10101">
        <v>1.5855073928833008</v>
      </c>
    </row>
    <row r="10102" spans="1:2" x14ac:dyDescent="0.3">
      <c r="A10102">
        <v>1010</v>
      </c>
      <c r="B10102">
        <v>1.6399919986724854</v>
      </c>
    </row>
    <row r="10103" spans="1:2" x14ac:dyDescent="0.3">
      <c r="A10103">
        <v>1010.0999999996275</v>
      </c>
      <c r="B10103">
        <v>1.7104893922805786</v>
      </c>
    </row>
    <row r="10104" spans="1:2" x14ac:dyDescent="0.3">
      <c r="A10104">
        <v>1010.2000000001863</v>
      </c>
      <c r="B10104">
        <v>1.7744690179824829</v>
      </c>
    </row>
    <row r="10105" spans="1:2" x14ac:dyDescent="0.3">
      <c r="A10105">
        <v>1010.2999999998137</v>
      </c>
      <c r="B10105">
        <v>1.8176883459091187</v>
      </c>
    </row>
    <row r="10106" spans="1:2" x14ac:dyDescent="0.3">
      <c r="A10106">
        <v>1010.4000000003725</v>
      </c>
      <c r="B10106">
        <v>1.8531471490859985</v>
      </c>
    </row>
    <row r="10107" spans="1:2" x14ac:dyDescent="0.3">
      <c r="A10107">
        <v>1010.5</v>
      </c>
      <c r="B10107">
        <v>1.9017934799194336</v>
      </c>
    </row>
    <row r="10108" spans="1:2" x14ac:dyDescent="0.3">
      <c r="A10108">
        <v>1010.5999999996275</v>
      </c>
      <c r="B10108">
        <v>1.9670426845550537</v>
      </c>
    </row>
    <row r="10109" spans="1:2" x14ac:dyDescent="0.3">
      <c r="A10109">
        <v>1010.7000000001863</v>
      </c>
      <c r="B10109">
        <v>2.0327389240264893</v>
      </c>
    </row>
    <row r="10110" spans="1:2" x14ac:dyDescent="0.3">
      <c r="A10110">
        <v>1010.7999999998137</v>
      </c>
      <c r="B10110">
        <v>2.0826816558837891</v>
      </c>
    </row>
    <row r="10111" spans="1:2" x14ac:dyDescent="0.3">
      <c r="A10111">
        <v>1010.9000000003725</v>
      </c>
      <c r="B10111">
        <v>2.1162986755371094</v>
      </c>
    </row>
    <row r="10112" spans="1:2" x14ac:dyDescent="0.3">
      <c r="A10112">
        <v>1011</v>
      </c>
      <c r="B10112">
        <v>2.1614491939544678</v>
      </c>
    </row>
    <row r="10113" spans="1:2" x14ac:dyDescent="0.3">
      <c r="A10113">
        <v>1011.0999999996275</v>
      </c>
      <c r="B10113">
        <v>2.223166823387146</v>
      </c>
    </row>
    <row r="10114" spans="1:2" x14ac:dyDescent="0.3">
      <c r="A10114">
        <v>1011.2000000001863</v>
      </c>
      <c r="B10114">
        <v>2.2917062044143677</v>
      </c>
    </row>
    <row r="10115" spans="1:2" x14ac:dyDescent="0.3">
      <c r="A10115">
        <v>1011.2999999998137</v>
      </c>
      <c r="B10115">
        <v>2.3445010185241699</v>
      </c>
    </row>
    <row r="10116" spans="1:2" x14ac:dyDescent="0.3">
      <c r="A10116">
        <v>1011.4000000003725</v>
      </c>
      <c r="B10116">
        <v>2.3811399936676025</v>
      </c>
    </row>
    <row r="10117" spans="1:2" x14ac:dyDescent="0.3">
      <c r="A10117">
        <v>1011.5</v>
      </c>
      <c r="B10117">
        <v>2.4195760488510132</v>
      </c>
    </row>
    <row r="10118" spans="1:2" x14ac:dyDescent="0.3">
      <c r="A10118">
        <v>1011.5999999996275</v>
      </c>
      <c r="B10118">
        <v>2.4778068065643311</v>
      </c>
    </row>
    <row r="10119" spans="1:2" x14ac:dyDescent="0.3">
      <c r="A10119">
        <v>1011.7000000001863</v>
      </c>
      <c r="B10119">
        <v>2.5459170341491699</v>
      </c>
    </row>
    <row r="10120" spans="1:2" x14ac:dyDescent="0.3">
      <c r="A10120">
        <v>1011.7999999998137</v>
      </c>
      <c r="B10120">
        <v>2.6048541069030762</v>
      </c>
    </row>
    <row r="10121" spans="1:2" x14ac:dyDescent="0.3">
      <c r="A10121">
        <v>1011.9000000003725</v>
      </c>
      <c r="B10121">
        <v>2.6427000761032104</v>
      </c>
    </row>
    <row r="10122" spans="1:2" x14ac:dyDescent="0.3">
      <c r="A10122">
        <v>1012</v>
      </c>
      <c r="B10122">
        <v>2.6778280735015869</v>
      </c>
    </row>
    <row r="10123" spans="1:2" x14ac:dyDescent="0.3">
      <c r="A10123">
        <v>1012.0999999996275</v>
      </c>
      <c r="B10123">
        <v>2.7303099632263184</v>
      </c>
    </row>
    <row r="10124" spans="1:2" x14ac:dyDescent="0.3">
      <c r="A10124">
        <v>1012.2000000001863</v>
      </c>
      <c r="B10124">
        <v>2.7990460395812988</v>
      </c>
    </row>
    <row r="10125" spans="1:2" x14ac:dyDescent="0.3">
      <c r="A10125">
        <v>1012.2999999998137</v>
      </c>
      <c r="B10125">
        <v>2.8593689203262329</v>
      </c>
    </row>
    <row r="10126" spans="1:2" x14ac:dyDescent="0.3">
      <c r="A10126">
        <v>1012.4000000003725</v>
      </c>
      <c r="B10126">
        <v>2.9002636671066284</v>
      </c>
    </row>
    <row r="10127" spans="1:2" x14ac:dyDescent="0.3">
      <c r="A10127">
        <v>1012.5</v>
      </c>
      <c r="B10127">
        <v>2.933192253112793</v>
      </c>
    </row>
    <row r="10128" spans="1:2" x14ac:dyDescent="0.3">
      <c r="A10128">
        <v>1012.5999999996275</v>
      </c>
      <c r="B10128">
        <v>2.9800504446029663</v>
      </c>
    </row>
    <row r="10129" spans="1:2" x14ac:dyDescent="0.3">
      <c r="A10129">
        <v>1012.7000000001863</v>
      </c>
      <c r="B10129">
        <v>3.0454337596893311</v>
      </c>
    </row>
    <row r="10130" spans="1:2" x14ac:dyDescent="0.3">
      <c r="A10130">
        <v>1012.7999999998137</v>
      </c>
      <c r="B10130">
        <v>3.1102895736694336</v>
      </c>
    </row>
    <row r="10131" spans="1:2" x14ac:dyDescent="0.3">
      <c r="A10131">
        <v>1012.9000000003725</v>
      </c>
      <c r="B10131">
        <v>3.1553417444229126</v>
      </c>
    </row>
    <row r="10132" spans="1:2" x14ac:dyDescent="0.3">
      <c r="A10132">
        <v>1013</v>
      </c>
      <c r="B10132">
        <v>3.1868666410446167</v>
      </c>
    </row>
    <row r="10133" spans="1:2" x14ac:dyDescent="0.3">
      <c r="A10133">
        <v>1013.0999999996275</v>
      </c>
      <c r="B10133">
        <v>3.2294690608978271</v>
      </c>
    </row>
    <row r="10134" spans="1:2" x14ac:dyDescent="0.3">
      <c r="A10134">
        <v>1013.2000000001863</v>
      </c>
      <c r="B10134">
        <v>3.290104866027832</v>
      </c>
    </row>
    <row r="10135" spans="1:2" x14ac:dyDescent="0.3">
      <c r="A10135">
        <v>1013.2999999998137</v>
      </c>
      <c r="B10135">
        <v>3.3570349216461182</v>
      </c>
    </row>
    <row r="10136" spans="1:2" x14ac:dyDescent="0.3">
      <c r="A10136">
        <v>1013.4000000003725</v>
      </c>
      <c r="B10136">
        <v>3.406718373298645</v>
      </c>
    </row>
    <row r="10137" spans="1:2" x14ac:dyDescent="0.3">
      <c r="A10137">
        <v>1013.5</v>
      </c>
      <c r="B10137">
        <v>3.4400492906570435</v>
      </c>
    </row>
    <row r="10138" spans="1:2" x14ac:dyDescent="0.3">
      <c r="A10138">
        <v>1013.5999999996275</v>
      </c>
      <c r="B10138">
        <v>3.4739166498184204</v>
      </c>
    </row>
    <row r="10139" spans="1:2" x14ac:dyDescent="0.3">
      <c r="A10139">
        <v>1013.7000000001863</v>
      </c>
      <c r="B10139">
        <v>3.5302162170410156</v>
      </c>
    </row>
    <row r="10140" spans="1:2" x14ac:dyDescent="0.3">
      <c r="A10140">
        <v>1013.7999999998137</v>
      </c>
      <c r="B10140">
        <v>3.5972177982330322</v>
      </c>
    </row>
    <row r="10141" spans="1:2" x14ac:dyDescent="0.3">
      <c r="A10141">
        <v>1013.9000000003725</v>
      </c>
      <c r="B10141">
        <v>3.6511927843093872</v>
      </c>
    </row>
    <row r="10142" spans="1:2" x14ac:dyDescent="0.3">
      <c r="A10142">
        <v>1014</v>
      </c>
      <c r="B10142">
        <v>3.6866337060928345</v>
      </c>
    </row>
    <row r="10143" spans="1:2" x14ac:dyDescent="0.3">
      <c r="A10143">
        <v>1014.0999999996275</v>
      </c>
      <c r="B10143">
        <v>3.7208497524261475</v>
      </c>
    </row>
    <row r="10144" spans="1:2" x14ac:dyDescent="0.3">
      <c r="A10144">
        <v>1014.2000000001863</v>
      </c>
      <c r="B10144">
        <v>3.771856427192688</v>
      </c>
    </row>
    <row r="10145" spans="1:2" x14ac:dyDescent="0.3">
      <c r="A10145">
        <v>1014.2999999998137</v>
      </c>
      <c r="B10145">
        <v>3.8369089365005493</v>
      </c>
    </row>
    <row r="10146" spans="1:2" x14ac:dyDescent="0.3">
      <c r="A10146">
        <v>1014.4000000003725</v>
      </c>
      <c r="B10146">
        <v>3.8967400789260864</v>
      </c>
    </row>
    <row r="10147" spans="1:2" x14ac:dyDescent="0.3">
      <c r="A10147">
        <v>1014.5</v>
      </c>
      <c r="B10147">
        <v>3.9355337619781494</v>
      </c>
    </row>
    <row r="10148" spans="1:2" x14ac:dyDescent="0.3">
      <c r="A10148">
        <v>1014.5999999996275</v>
      </c>
      <c r="B10148">
        <v>3.9664775133132935</v>
      </c>
    </row>
    <row r="10149" spans="1:2" x14ac:dyDescent="0.3">
      <c r="A10149">
        <v>1014.7000000001863</v>
      </c>
      <c r="B10149">
        <v>4.008820652961731</v>
      </c>
    </row>
    <row r="10150" spans="1:2" x14ac:dyDescent="0.3">
      <c r="A10150">
        <v>1014.7999999998137</v>
      </c>
      <c r="B10150">
        <v>4.07143235206604</v>
      </c>
    </row>
    <row r="10151" spans="1:2" x14ac:dyDescent="0.3">
      <c r="A10151">
        <v>1014.9000000003725</v>
      </c>
      <c r="B10151">
        <v>4.1339278221130371</v>
      </c>
    </row>
    <row r="10152" spans="1:2" x14ac:dyDescent="0.3">
      <c r="A10152">
        <v>1015</v>
      </c>
      <c r="B10152">
        <v>4.1761457920074463</v>
      </c>
    </row>
    <row r="10153" spans="1:2" x14ac:dyDescent="0.3">
      <c r="A10153">
        <v>1015.0999999996275</v>
      </c>
      <c r="B10153">
        <v>4.2059808969497681</v>
      </c>
    </row>
    <row r="10154" spans="1:2" x14ac:dyDescent="0.3">
      <c r="A10154">
        <v>1015.2000000001863</v>
      </c>
      <c r="B10154">
        <v>4.2462766170501709</v>
      </c>
    </row>
    <row r="10155" spans="1:2" x14ac:dyDescent="0.3">
      <c r="A10155">
        <v>1015.2999999998137</v>
      </c>
      <c r="B10155">
        <v>4.3042570352554321</v>
      </c>
    </row>
    <row r="10156" spans="1:2" x14ac:dyDescent="0.3">
      <c r="A10156">
        <v>1015.4000000003725</v>
      </c>
      <c r="B10156">
        <v>4.3683707714080811</v>
      </c>
    </row>
    <row r="10157" spans="1:2" x14ac:dyDescent="0.3">
      <c r="A10157">
        <v>1015.5</v>
      </c>
      <c r="B10157">
        <v>4.416927695274353</v>
      </c>
    </row>
    <row r="10158" spans="1:2" x14ac:dyDescent="0.3">
      <c r="A10158">
        <v>1015.5999999996275</v>
      </c>
      <c r="B10158">
        <v>4.4469326734542847</v>
      </c>
    </row>
    <row r="10159" spans="1:2" x14ac:dyDescent="0.3">
      <c r="A10159">
        <v>1015.7000000001863</v>
      </c>
      <c r="B10159">
        <v>4.4803082942962646</v>
      </c>
    </row>
    <row r="10160" spans="1:2" x14ac:dyDescent="0.3">
      <c r="A10160">
        <v>1015.7999999998137</v>
      </c>
      <c r="B10160">
        <v>4.5338273048400879</v>
      </c>
    </row>
    <row r="10161" spans="1:2" x14ac:dyDescent="0.3">
      <c r="A10161">
        <v>1015.9000000003725</v>
      </c>
      <c r="B10161">
        <v>4.5969665050506592</v>
      </c>
    </row>
    <row r="10162" spans="1:2" x14ac:dyDescent="0.3">
      <c r="A10162">
        <v>1016</v>
      </c>
      <c r="B10162">
        <v>4.648938775062561</v>
      </c>
    </row>
    <row r="10163" spans="1:2" x14ac:dyDescent="0.3">
      <c r="A10163">
        <v>1016.0999999996275</v>
      </c>
      <c r="B10163">
        <v>4.6816080808639526</v>
      </c>
    </row>
    <row r="10164" spans="1:2" x14ac:dyDescent="0.3">
      <c r="A10164">
        <v>1016.2000000001863</v>
      </c>
      <c r="B10164">
        <v>4.7133833169937134</v>
      </c>
    </row>
    <row r="10165" spans="1:2" x14ac:dyDescent="0.3">
      <c r="A10165">
        <v>1016.2999999998137</v>
      </c>
      <c r="B10165">
        <v>4.7613054513931274</v>
      </c>
    </row>
    <row r="10166" spans="1:2" x14ac:dyDescent="0.3">
      <c r="A10166">
        <v>1016.4000000003725</v>
      </c>
      <c r="B10166">
        <v>4.8251688480377197</v>
      </c>
    </row>
    <row r="10167" spans="1:2" x14ac:dyDescent="0.3">
      <c r="A10167">
        <v>1016.5</v>
      </c>
      <c r="B10167">
        <v>4.8806279897689819</v>
      </c>
    </row>
    <row r="10168" spans="1:2" x14ac:dyDescent="0.3">
      <c r="A10168">
        <v>1016.5999999996275</v>
      </c>
      <c r="B10168">
        <v>4.9141645431518555</v>
      </c>
    </row>
    <row r="10169" spans="1:2" x14ac:dyDescent="0.3">
      <c r="A10169">
        <v>1016.7000000001863</v>
      </c>
      <c r="B10169">
        <v>4.9438118934631348</v>
      </c>
    </row>
    <row r="10170" spans="1:2" x14ac:dyDescent="0.3">
      <c r="A10170">
        <v>1016.7999999998137</v>
      </c>
      <c r="B10170">
        <v>4.9868524074554443</v>
      </c>
    </row>
    <row r="10171" spans="1:2" x14ac:dyDescent="0.3">
      <c r="A10171">
        <v>1016.9000000003725</v>
      </c>
      <c r="B10171">
        <v>5.0463885068893433</v>
      </c>
    </row>
    <row r="10172" spans="1:2" x14ac:dyDescent="0.3">
      <c r="A10172">
        <v>1017</v>
      </c>
      <c r="B10172">
        <v>5.1061034202575684</v>
      </c>
    </row>
    <row r="10173" spans="1:2" x14ac:dyDescent="0.3">
      <c r="A10173">
        <v>1017.0999999996275</v>
      </c>
      <c r="B10173">
        <v>5.1467835903167725</v>
      </c>
    </row>
    <row r="10174" spans="1:2" x14ac:dyDescent="0.3">
      <c r="A10174">
        <v>1017.2000000001863</v>
      </c>
      <c r="B10174">
        <v>5.1729083061218262</v>
      </c>
    </row>
    <row r="10175" spans="1:2" x14ac:dyDescent="0.3">
      <c r="A10175">
        <v>1017.2999999998137</v>
      </c>
      <c r="B10175">
        <v>5.2107810974121094</v>
      </c>
    </row>
    <row r="10176" spans="1:2" x14ac:dyDescent="0.3">
      <c r="A10176">
        <v>1017.4000000003725</v>
      </c>
      <c r="B10176">
        <v>5.2673399448394775</v>
      </c>
    </row>
    <row r="10177" spans="1:2" x14ac:dyDescent="0.3">
      <c r="A10177">
        <v>1017.5</v>
      </c>
      <c r="B10177">
        <v>5.3271979093551636</v>
      </c>
    </row>
    <row r="10178" spans="1:2" x14ac:dyDescent="0.3">
      <c r="A10178">
        <v>1017.5999999996275</v>
      </c>
      <c r="B10178">
        <v>5.3702741861343384</v>
      </c>
    </row>
    <row r="10179" spans="1:2" x14ac:dyDescent="0.3">
      <c r="A10179">
        <v>1017.7000000001863</v>
      </c>
      <c r="B10179">
        <v>5.397641658782959</v>
      </c>
    </row>
    <row r="10180" spans="1:2" x14ac:dyDescent="0.3">
      <c r="A10180">
        <v>1017.7999999998137</v>
      </c>
      <c r="B10180">
        <v>5.4301232099533081</v>
      </c>
    </row>
    <row r="10181" spans="1:2" x14ac:dyDescent="0.3">
      <c r="A10181">
        <v>1017.9000000003725</v>
      </c>
      <c r="B10181">
        <v>5.483168363571167</v>
      </c>
    </row>
    <row r="10182" spans="1:2" x14ac:dyDescent="0.3">
      <c r="A10182">
        <v>1018</v>
      </c>
      <c r="B10182">
        <v>5.5420249700546265</v>
      </c>
    </row>
    <row r="10183" spans="1:2" x14ac:dyDescent="0.3">
      <c r="A10183">
        <v>1018.0999999996275</v>
      </c>
      <c r="B10183">
        <v>5.5923163890838623</v>
      </c>
    </row>
    <row r="10184" spans="1:2" x14ac:dyDescent="0.3">
      <c r="A10184">
        <v>1018.2000000001863</v>
      </c>
      <c r="B10184">
        <v>5.6217402219772339</v>
      </c>
    </row>
    <row r="10185" spans="1:2" x14ac:dyDescent="0.3">
      <c r="A10185">
        <v>1018.2999999998137</v>
      </c>
      <c r="B10185">
        <v>5.6500375270843506</v>
      </c>
    </row>
    <row r="10186" spans="1:2" x14ac:dyDescent="0.3">
      <c r="A10186">
        <v>1018.4000000003725</v>
      </c>
      <c r="B10186">
        <v>5.6953579187393188</v>
      </c>
    </row>
    <row r="10187" spans="1:2" x14ac:dyDescent="0.3">
      <c r="A10187">
        <v>1018.5</v>
      </c>
      <c r="B10187">
        <v>5.7536959648132324</v>
      </c>
    </row>
    <row r="10188" spans="1:2" x14ac:dyDescent="0.3">
      <c r="A10188">
        <v>1018.5999999996275</v>
      </c>
      <c r="B10188">
        <v>5.806267261505127</v>
      </c>
    </row>
    <row r="10189" spans="1:2" x14ac:dyDescent="0.3">
      <c r="A10189">
        <v>1018.7000000001863</v>
      </c>
      <c r="B10189">
        <v>5.8392763137817383</v>
      </c>
    </row>
    <row r="10190" spans="1:2" x14ac:dyDescent="0.3">
      <c r="A10190">
        <v>1018.7999999998137</v>
      </c>
      <c r="B10190">
        <v>5.8649629354476929</v>
      </c>
    </row>
    <row r="10191" spans="1:2" x14ac:dyDescent="0.3">
      <c r="A10191">
        <v>1018.9000000003725</v>
      </c>
      <c r="B10191">
        <v>5.905383825302124</v>
      </c>
    </row>
    <row r="10192" spans="1:2" x14ac:dyDescent="0.3">
      <c r="A10192">
        <v>1019</v>
      </c>
      <c r="B10192">
        <v>5.9656262397766113</v>
      </c>
    </row>
    <row r="10193" spans="1:2" x14ac:dyDescent="0.3">
      <c r="A10193">
        <v>1019.0999999996275</v>
      </c>
      <c r="B10193">
        <v>6.0201376676559448</v>
      </c>
    </row>
    <row r="10194" spans="1:2" x14ac:dyDescent="0.3">
      <c r="A10194">
        <v>1019.2000000001863</v>
      </c>
      <c r="B10194">
        <v>6.0560703277587891</v>
      </c>
    </row>
    <row r="10195" spans="1:2" x14ac:dyDescent="0.3">
      <c r="A10195">
        <v>1019.2999999998137</v>
      </c>
      <c r="B10195">
        <v>6.0802996158599854</v>
      </c>
    </row>
    <row r="10196" spans="1:2" x14ac:dyDescent="0.3">
      <c r="A10196">
        <v>1019.4000000003725</v>
      </c>
      <c r="B10196">
        <v>6.115606427192688</v>
      </c>
    </row>
    <row r="10197" spans="1:2" x14ac:dyDescent="0.3">
      <c r="A10197">
        <v>1019.5</v>
      </c>
      <c r="B10197">
        <v>6.1689555644989014</v>
      </c>
    </row>
    <row r="10198" spans="1:2" x14ac:dyDescent="0.3">
      <c r="A10198">
        <v>1019.5999999996275</v>
      </c>
      <c r="B10198">
        <v>6.2262833118438721</v>
      </c>
    </row>
    <row r="10199" spans="1:2" x14ac:dyDescent="0.3">
      <c r="A10199">
        <v>1019.7000000001863</v>
      </c>
      <c r="B10199">
        <v>6.2676429748535156</v>
      </c>
    </row>
    <row r="10200" spans="1:2" x14ac:dyDescent="0.3">
      <c r="A10200">
        <v>1019.7999999998137</v>
      </c>
      <c r="B10200">
        <v>6.2935531139373779</v>
      </c>
    </row>
    <row r="10201" spans="1:2" x14ac:dyDescent="0.3">
      <c r="A10201">
        <v>1019.9000000003725</v>
      </c>
      <c r="B10201">
        <v>6.322556734085083</v>
      </c>
    </row>
    <row r="10202" spans="1:2" x14ac:dyDescent="0.3">
      <c r="A10202">
        <v>1020</v>
      </c>
      <c r="B10202">
        <v>6.3694953918457031</v>
      </c>
    </row>
    <row r="10203" spans="1:2" x14ac:dyDescent="0.3">
      <c r="A10203">
        <v>1020.0999999996275</v>
      </c>
      <c r="B10203">
        <v>6.4274311065673828</v>
      </c>
    </row>
    <row r="10204" spans="1:2" x14ac:dyDescent="0.3">
      <c r="A10204">
        <v>1020.2000000001863</v>
      </c>
      <c r="B10204">
        <v>6.4721435308456421</v>
      </c>
    </row>
    <row r="10205" spans="1:2" x14ac:dyDescent="0.3">
      <c r="A10205">
        <v>1020.2999999998137</v>
      </c>
      <c r="B10205">
        <v>6.4983844757080078</v>
      </c>
    </row>
    <row r="10206" spans="1:2" x14ac:dyDescent="0.3">
      <c r="A10206">
        <v>1020.4000000003725</v>
      </c>
      <c r="B10206">
        <v>6.5244287252426147</v>
      </c>
    </row>
    <row r="10207" spans="1:2" x14ac:dyDescent="0.3">
      <c r="A10207">
        <v>1020.5</v>
      </c>
      <c r="B10207">
        <v>6.567952036857605</v>
      </c>
    </row>
    <row r="10208" spans="1:2" x14ac:dyDescent="0.3">
      <c r="A10208">
        <v>1020.5999999996275</v>
      </c>
      <c r="B10208">
        <v>6.6269427537918091</v>
      </c>
    </row>
    <row r="10209" spans="1:2" x14ac:dyDescent="0.3">
      <c r="A10209">
        <v>1020.7000000001863</v>
      </c>
      <c r="B10209">
        <v>6.6749811172485352</v>
      </c>
    </row>
    <row r="10210" spans="1:2" x14ac:dyDescent="0.3">
      <c r="A10210">
        <v>1020.7999999998137</v>
      </c>
      <c r="B10210">
        <v>6.7030191421508789</v>
      </c>
    </row>
    <row r="10211" spans="1:2" x14ac:dyDescent="0.3">
      <c r="A10211">
        <v>1020.9000000003725</v>
      </c>
      <c r="B10211">
        <v>6.7258626222610474</v>
      </c>
    </row>
    <row r="10212" spans="1:2" x14ac:dyDescent="0.3">
      <c r="A10212">
        <v>1021</v>
      </c>
      <c r="B10212">
        <v>6.764647364616394</v>
      </c>
    </row>
    <row r="10213" spans="1:2" x14ac:dyDescent="0.3">
      <c r="A10213">
        <v>1021.0999999996275</v>
      </c>
      <c r="B10213">
        <v>6.8186134099960327</v>
      </c>
    </row>
    <row r="10214" spans="1:2" x14ac:dyDescent="0.3">
      <c r="A10214">
        <v>1021.2000000001863</v>
      </c>
      <c r="B10214">
        <v>6.8730086088180542</v>
      </c>
    </row>
    <row r="10215" spans="1:2" x14ac:dyDescent="0.3">
      <c r="A10215">
        <v>1021.2999999998137</v>
      </c>
      <c r="B10215">
        <v>6.9043815135955811</v>
      </c>
    </row>
    <row r="10216" spans="1:2" x14ac:dyDescent="0.3">
      <c r="A10216">
        <v>1021.4000000003725</v>
      </c>
      <c r="B10216">
        <v>6.9266080856323242</v>
      </c>
    </row>
    <row r="10217" spans="1:2" x14ac:dyDescent="0.3">
      <c r="A10217">
        <v>1021.5</v>
      </c>
      <c r="B10217">
        <v>6.9583475589752197</v>
      </c>
    </row>
    <row r="10218" spans="1:2" x14ac:dyDescent="0.3">
      <c r="A10218">
        <v>1021.5999999996275</v>
      </c>
      <c r="B10218">
        <v>7.0094168186187744</v>
      </c>
    </row>
    <row r="10219" spans="1:2" x14ac:dyDescent="0.3">
      <c r="A10219">
        <v>1021.7000000001863</v>
      </c>
      <c r="B10219">
        <v>7.0632755756378174</v>
      </c>
    </row>
    <row r="10220" spans="1:2" x14ac:dyDescent="0.3">
      <c r="A10220">
        <v>1021.7999999998137</v>
      </c>
      <c r="B10220">
        <v>7.0995032787322998</v>
      </c>
    </row>
    <row r="10221" spans="1:2" x14ac:dyDescent="0.3">
      <c r="A10221">
        <v>1021.9000000003725</v>
      </c>
      <c r="B10221">
        <v>7.1221411228179932</v>
      </c>
    </row>
    <row r="10222" spans="1:2" x14ac:dyDescent="0.3">
      <c r="A10222">
        <v>1022</v>
      </c>
      <c r="B10222">
        <v>7.1501970291137695</v>
      </c>
    </row>
    <row r="10223" spans="1:2" x14ac:dyDescent="0.3">
      <c r="A10223">
        <v>1022.0999999996275</v>
      </c>
      <c r="B10223">
        <v>7.1960359811782837</v>
      </c>
    </row>
    <row r="10224" spans="1:2" x14ac:dyDescent="0.3">
      <c r="A10224">
        <v>1022.2000000001863</v>
      </c>
      <c r="B10224">
        <v>7.2501629590988159</v>
      </c>
    </row>
    <row r="10225" spans="1:2" x14ac:dyDescent="0.3">
      <c r="A10225">
        <v>1022.2999999998137</v>
      </c>
      <c r="B10225">
        <v>7.2895914316177368</v>
      </c>
    </row>
    <row r="10226" spans="1:2" x14ac:dyDescent="0.3">
      <c r="A10226">
        <v>1022.4000000003725</v>
      </c>
      <c r="B10226">
        <v>7.3141157627105713</v>
      </c>
    </row>
    <row r="10227" spans="1:2" x14ac:dyDescent="0.3">
      <c r="A10227">
        <v>1022.5</v>
      </c>
      <c r="B10227">
        <v>7.3382288217544556</v>
      </c>
    </row>
    <row r="10228" spans="1:2" x14ac:dyDescent="0.3">
      <c r="A10228">
        <v>1022.5999999996275</v>
      </c>
      <c r="B10228">
        <v>7.3796510696411133</v>
      </c>
    </row>
    <row r="10229" spans="1:2" x14ac:dyDescent="0.3">
      <c r="A10229">
        <v>1022.7000000001863</v>
      </c>
      <c r="B10229">
        <v>7.4325710535049438</v>
      </c>
    </row>
    <row r="10230" spans="1:2" x14ac:dyDescent="0.3">
      <c r="A10230">
        <v>1022.7999999998137</v>
      </c>
      <c r="B10230">
        <v>7.4783116579055786</v>
      </c>
    </row>
    <row r="10231" spans="1:2" x14ac:dyDescent="0.3">
      <c r="A10231">
        <v>1022.9000000003725</v>
      </c>
      <c r="B10231">
        <v>7.5041055679321289</v>
      </c>
    </row>
    <row r="10232" spans="1:2" x14ac:dyDescent="0.3">
      <c r="A10232">
        <v>1023</v>
      </c>
      <c r="B10232">
        <v>7.5239986181259155</v>
      </c>
    </row>
    <row r="10233" spans="1:2" x14ac:dyDescent="0.3">
      <c r="A10233">
        <v>1023.0999999996275</v>
      </c>
      <c r="B10233">
        <v>7.5599759817123413</v>
      </c>
    </row>
    <row r="10234" spans="1:2" x14ac:dyDescent="0.3">
      <c r="A10234">
        <v>1023.2000000001863</v>
      </c>
      <c r="B10234">
        <v>7.6101869344711304</v>
      </c>
    </row>
    <row r="10235" spans="1:2" x14ac:dyDescent="0.3">
      <c r="A10235">
        <v>1023.2999999998137</v>
      </c>
      <c r="B10235">
        <v>7.6600939035415649</v>
      </c>
    </row>
    <row r="10236" spans="1:2" x14ac:dyDescent="0.3">
      <c r="A10236">
        <v>1023.4000000003725</v>
      </c>
      <c r="B10236">
        <v>7.6877117156982422</v>
      </c>
    </row>
    <row r="10237" spans="1:2" x14ac:dyDescent="0.3">
      <c r="A10237">
        <v>1023.5</v>
      </c>
      <c r="B10237">
        <v>7.7078104019165039</v>
      </c>
    </row>
    <row r="10238" spans="1:2" x14ac:dyDescent="0.3">
      <c r="A10238">
        <v>1023.5999999996275</v>
      </c>
      <c r="B10238">
        <v>7.737886905670166</v>
      </c>
    </row>
    <row r="10239" spans="1:2" x14ac:dyDescent="0.3">
      <c r="A10239">
        <v>1023.7000000001863</v>
      </c>
      <c r="B10239">
        <v>7.7861130237579346</v>
      </c>
    </row>
    <row r="10240" spans="1:2" x14ac:dyDescent="0.3">
      <c r="A10240">
        <v>1023.7999999998137</v>
      </c>
      <c r="B10240">
        <v>7.8349202871322632</v>
      </c>
    </row>
    <row r="10241" spans="1:2" x14ac:dyDescent="0.3">
      <c r="A10241">
        <v>1023.9000000003725</v>
      </c>
      <c r="B10241">
        <v>7.869797945022583</v>
      </c>
    </row>
    <row r="10242" spans="1:2" x14ac:dyDescent="0.3">
      <c r="A10242">
        <v>1024</v>
      </c>
      <c r="B10242">
        <v>7.8857839107513428</v>
      </c>
    </row>
    <row r="10243" spans="1:2" x14ac:dyDescent="0.3">
      <c r="A10243">
        <v>1024.0999999996275</v>
      </c>
      <c r="B10243">
        <v>7.9109609127044678</v>
      </c>
    </row>
    <row r="10244" spans="1:2" x14ac:dyDescent="0.3">
      <c r="A10244">
        <v>1024.1999999992549</v>
      </c>
      <c r="B10244">
        <v>7.9545289278030396</v>
      </c>
    </row>
    <row r="10245" spans="1:2" x14ac:dyDescent="0.3">
      <c r="A10245">
        <v>1024.3000000007451</v>
      </c>
      <c r="B10245">
        <v>8.0074936151504517</v>
      </c>
    </row>
    <row r="10246" spans="1:2" x14ac:dyDescent="0.3">
      <c r="A10246">
        <v>1024.4000000003725</v>
      </c>
      <c r="B10246">
        <v>8.0445080995559692</v>
      </c>
    </row>
    <row r="10247" spans="1:2" x14ac:dyDescent="0.3">
      <c r="A10247">
        <v>1024.5</v>
      </c>
      <c r="B10247">
        <v>8.0635607242584229</v>
      </c>
    </row>
    <row r="10248" spans="1:2" x14ac:dyDescent="0.3">
      <c r="A10248">
        <v>1024.5999999996275</v>
      </c>
      <c r="B10248">
        <v>8.0854564905166626</v>
      </c>
    </row>
    <row r="10249" spans="1:2" x14ac:dyDescent="0.3">
      <c r="A10249">
        <v>1024.6999999992549</v>
      </c>
      <c r="B10249">
        <v>8.1226319074630737</v>
      </c>
    </row>
    <row r="10250" spans="1:2" x14ac:dyDescent="0.3">
      <c r="A10250">
        <v>1024.8000000007451</v>
      </c>
      <c r="B10250">
        <v>8.1730306148529053</v>
      </c>
    </row>
    <row r="10251" spans="1:2" x14ac:dyDescent="0.3">
      <c r="A10251">
        <v>1024.9000000003725</v>
      </c>
      <c r="B10251">
        <v>8.2134604454040527</v>
      </c>
    </row>
    <row r="10252" spans="1:2" x14ac:dyDescent="0.3">
      <c r="A10252">
        <v>1025</v>
      </c>
      <c r="B10252">
        <v>8.2367956638336182</v>
      </c>
    </row>
    <row r="10253" spans="1:2" x14ac:dyDescent="0.3">
      <c r="A10253">
        <v>1025.0999999996275</v>
      </c>
      <c r="B10253">
        <v>8.2542121410369873</v>
      </c>
    </row>
    <row r="10254" spans="1:2" x14ac:dyDescent="0.3">
      <c r="A10254">
        <v>1025.1999999992549</v>
      </c>
      <c r="B10254">
        <v>8.2869887351989746</v>
      </c>
    </row>
    <row r="10255" spans="1:2" x14ac:dyDescent="0.3">
      <c r="A10255">
        <v>1025.3000000007451</v>
      </c>
      <c r="B10255">
        <v>8.3356529474258423</v>
      </c>
    </row>
    <row r="10256" spans="1:2" x14ac:dyDescent="0.3">
      <c r="A10256">
        <v>1025.4000000003725</v>
      </c>
      <c r="B10256">
        <v>8.3794713020324707</v>
      </c>
    </row>
    <row r="10257" spans="1:2" x14ac:dyDescent="0.3">
      <c r="A10257">
        <v>1025.5</v>
      </c>
      <c r="B10257">
        <v>8.4045231342315674</v>
      </c>
    </row>
    <row r="10258" spans="1:2" x14ac:dyDescent="0.3">
      <c r="A10258">
        <v>1025.5999999996275</v>
      </c>
      <c r="B10258">
        <v>8.4219127893447876</v>
      </c>
    </row>
    <row r="10259" spans="1:2" x14ac:dyDescent="0.3">
      <c r="A10259">
        <v>1025.6999999992549</v>
      </c>
      <c r="B10259">
        <v>8.4489226341247559</v>
      </c>
    </row>
    <row r="10260" spans="1:2" x14ac:dyDescent="0.3">
      <c r="A10260">
        <v>1025.8000000007451</v>
      </c>
      <c r="B10260">
        <v>8.4927588701248169</v>
      </c>
    </row>
    <row r="10261" spans="1:2" x14ac:dyDescent="0.3">
      <c r="A10261">
        <v>1025.9000000003725</v>
      </c>
      <c r="B10261">
        <v>8.5403770208358765</v>
      </c>
    </row>
    <row r="10262" spans="1:2" x14ac:dyDescent="0.3">
      <c r="A10262">
        <v>1026</v>
      </c>
      <c r="B10262">
        <v>8.5697382688522339</v>
      </c>
    </row>
    <row r="10263" spans="1:2" x14ac:dyDescent="0.3">
      <c r="A10263">
        <v>1026.0999999996275</v>
      </c>
      <c r="B10263">
        <v>8.5830867290496826</v>
      </c>
    </row>
    <row r="10264" spans="1:2" x14ac:dyDescent="0.3">
      <c r="A10264">
        <v>1026.1999999992549</v>
      </c>
      <c r="B10264">
        <v>8.6055010557174683</v>
      </c>
    </row>
    <row r="10265" spans="1:2" x14ac:dyDescent="0.3">
      <c r="A10265">
        <v>1026.3000000007451</v>
      </c>
      <c r="B10265">
        <v>8.6470127105712891</v>
      </c>
    </row>
    <row r="10266" spans="1:2" x14ac:dyDescent="0.3">
      <c r="A10266">
        <v>1026.4000000003725</v>
      </c>
      <c r="B10266">
        <v>8.6940675973892212</v>
      </c>
    </row>
    <row r="10267" spans="1:2" x14ac:dyDescent="0.3">
      <c r="A10267">
        <v>1026.5</v>
      </c>
      <c r="B10267">
        <v>8.7275773286819458</v>
      </c>
    </row>
    <row r="10268" spans="1:2" x14ac:dyDescent="0.3">
      <c r="A10268">
        <v>1026.5999999996275</v>
      </c>
      <c r="B10268">
        <v>8.7449401617050171</v>
      </c>
    </row>
    <row r="10269" spans="1:2" x14ac:dyDescent="0.3">
      <c r="A10269">
        <v>1026.6999999992549</v>
      </c>
      <c r="B10269">
        <v>8.7620973587036133</v>
      </c>
    </row>
    <row r="10270" spans="1:2" x14ac:dyDescent="0.3">
      <c r="A10270">
        <v>1026.8000000007451</v>
      </c>
      <c r="B10270">
        <v>8.7977617979049683</v>
      </c>
    </row>
    <row r="10271" spans="1:2" x14ac:dyDescent="0.3">
      <c r="A10271">
        <v>1026.9000000003725</v>
      </c>
      <c r="B10271">
        <v>8.8448524475097656</v>
      </c>
    </row>
    <row r="10272" spans="1:2" x14ac:dyDescent="0.3">
      <c r="A10272">
        <v>1027</v>
      </c>
      <c r="B10272">
        <v>8.8819563388824463</v>
      </c>
    </row>
    <row r="10273" spans="1:2" x14ac:dyDescent="0.3">
      <c r="A10273">
        <v>1027.0999999996275</v>
      </c>
      <c r="B10273">
        <v>8.8998466730117798</v>
      </c>
    </row>
    <row r="10274" spans="1:2" x14ac:dyDescent="0.3">
      <c r="A10274">
        <v>1027.1999999992549</v>
      </c>
      <c r="B10274">
        <v>8.9149922132492065</v>
      </c>
    </row>
    <row r="10275" spans="1:2" x14ac:dyDescent="0.3">
      <c r="A10275">
        <v>1027.3000000007451</v>
      </c>
      <c r="B10275">
        <v>8.945167064666748</v>
      </c>
    </row>
    <row r="10276" spans="1:2" x14ac:dyDescent="0.3">
      <c r="A10276">
        <v>1027.4000000003725</v>
      </c>
      <c r="B10276">
        <v>8.9895039796829224</v>
      </c>
    </row>
    <row r="10277" spans="1:2" x14ac:dyDescent="0.3">
      <c r="A10277">
        <v>1027.5</v>
      </c>
      <c r="B10277">
        <v>9.0304434299468994</v>
      </c>
    </row>
    <row r="10278" spans="1:2" x14ac:dyDescent="0.3">
      <c r="A10278">
        <v>1027.5999999996275</v>
      </c>
      <c r="B10278">
        <v>9.0511411428451538</v>
      </c>
    </row>
    <row r="10279" spans="1:2" x14ac:dyDescent="0.3">
      <c r="A10279">
        <v>1027.6999999992549</v>
      </c>
      <c r="B10279">
        <v>9.0660631656646729</v>
      </c>
    </row>
    <row r="10280" spans="1:2" x14ac:dyDescent="0.3">
      <c r="A10280">
        <v>1027.8000000007451</v>
      </c>
      <c r="B10280">
        <v>9.0889155864715576</v>
      </c>
    </row>
    <row r="10281" spans="1:2" x14ac:dyDescent="0.3">
      <c r="A10281">
        <v>1027.9000000003725</v>
      </c>
      <c r="B10281">
        <v>9.1306328773498535</v>
      </c>
    </row>
    <row r="10282" spans="1:2" x14ac:dyDescent="0.3">
      <c r="A10282">
        <v>1028</v>
      </c>
      <c r="B10282">
        <v>9.1730743646621704</v>
      </c>
    </row>
    <row r="10283" spans="1:2" x14ac:dyDescent="0.3">
      <c r="A10283">
        <v>1028.0999999996275</v>
      </c>
      <c r="B10283">
        <v>9.1980904340744019</v>
      </c>
    </row>
    <row r="10284" spans="1:2" x14ac:dyDescent="0.3">
      <c r="A10284">
        <v>1028.1999999992549</v>
      </c>
      <c r="B10284">
        <v>9.2112690210342407</v>
      </c>
    </row>
    <row r="10285" spans="1:2" x14ac:dyDescent="0.3">
      <c r="A10285">
        <v>1028.3000000007451</v>
      </c>
      <c r="B10285">
        <v>9.2295706272125244</v>
      </c>
    </row>
    <row r="10286" spans="1:2" x14ac:dyDescent="0.3">
      <c r="A10286">
        <v>1028.4000000003725</v>
      </c>
      <c r="B10286">
        <v>9.267541766166687</v>
      </c>
    </row>
    <row r="10287" spans="1:2" x14ac:dyDescent="0.3">
      <c r="A10287">
        <v>1028.5</v>
      </c>
      <c r="B10287">
        <v>9.3092948198318481</v>
      </c>
    </row>
    <row r="10288" spans="1:2" x14ac:dyDescent="0.3">
      <c r="A10288">
        <v>1028.5999999996275</v>
      </c>
      <c r="B10288">
        <v>9.3390762805938721</v>
      </c>
    </row>
    <row r="10289" spans="1:2" x14ac:dyDescent="0.3">
      <c r="A10289">
        <v>1028.6999999992549</v>
      </c>
      <c r="B10289">
        <v>9.3519330024719238</v>
      </c>
    </row>
    <row r="10290" spans="1:2" x14ac:dyDescent="0.3">
      <c r="A10290">
        <v>1028.8000000007451</v>
      </c>
      <c r="B10290">
        <v>9.3661487102508545</v>
      </c>
    </row>
    <row r="10291" spans="1:2" x14ac:dyDescent="0.3">
      <c r="A10291">
        <v>1028.9000000003725</v>
      </c>
      <c r="B10291">
        <v>9.3983173370361328</v>
      </c>
    </row>
    <row r="10292" spans="1:2" x14ac:dyDescent="0.3">
      <c r="A10292">
        <v>1029</v>
      </c>
      <c r="B10292">
        <v>9.4416171312332153</v>
      </c>
    </row>
    <row r="10293" spans="1:2" x14ac:dyDescent="0.3">
      <c r="A10293">
        <v>1029.0999999996275</v>
      </c>
      <c r="B10293">
        <v>9.4749212265014648</v>
      </c>
    </row>
    <row r="10294" spans="1:2" x14ac:dyDescent="0.3">
      <c r="A10294">
        <v>1029.1999999992549</v>
      </c>
      <c r="B10294">
        <v>9.4896823167800903</v>
      </c>
    </row>
    <row r="10295" spans="1:2" x14ac:dyDescent="0.3">
      <c r="A10295">
        <v>1029.3000000007451</v>
      </c>
      <c r="B10295">
        <v>9.5016807317733765</v>
      </c>
    </row>
    <row r="10296" spans="1:2" x14ac:dyDescent="0.3">
      <c r="A10296">
        <v>1029.4000000003725</v>
      </c>
      <c r="B10296">
        <v>9.5287531614303589</v>
      </c>
    </row>
    <row r="10297" spans="1:2" x14ac:dyDescent="0.3">
      <c r="A10297">
        <v>1029.5</v>
      </c>
      <c r="B10297">
        <v>9.5701128244400024</v>
      </c>
    </row>
    <row r="10298" spans="1:2" x14ac:dyDescent="0.3">
      <c r="A10298">
        <v>1029.5999999996275</v>
      </c>
      <c r="B10298">
        <v>9.6049368381500244</v>
      </c>
    </row>
    <row r="10299" spans="1:2" x14ac:dyDescent="0.3">
      <c r="A10299">
        <v>1029.6999999992549</v>
      </c>
      <c r="B10299">
        <v>9.6235156059265137</v>
      </c>
    </row>
    <row r="10300" spans="1:2" x14ac:dyDescent="0.3">
      <c r="A10300">
        <v>1029.8000000007451</v>
      </c>
      <c r="B10300">
        <v>9.6344590187072754</v>
      </c>
    </row>
    <row r="10301" spans="1:2" x14ac:dyDescent="0.3">
      <c r="A10301">
        <v>1029.9000000003725</v>
      </c>
      <c r="B10301">
        <v>9.6547096967697144</v>
      </c>
    </row>
    <row r="10302" spans="1:2" x14ac:dyDescent="0.3">
      <c r="A10302">
        <v>1030</v>
      </c>
      <c r="B10302">
        <v>9.6932709217071533</v>
      </c>
    </row>
    <row r="10303" spans="1:2" x14ac:dyDescent="0.3">
      <c r="A10303">
        <v>1030.0999999996275</v>
      </c>
      <c r="B10303">
        <v>9.7316712141036987</v>
      </c>
    </row>
    <row r="10304" spans="1:2" x14ac:dyDescent="0.3">
      <c r="A10304">
        <v>1030.1999999992549</v>
      </c>
      <c r="B10304">
        <v>9.753379225730896</v>
      </c>
    </row>
    <row r="10305" spans="1:2" x14ac:dyDescent="0.3">
      <c r="A10305">
        <v>1030.3000000007451</v>
      </c>
      <c r="B10305">
        <v>9.7620874643325806</v>
      </c>
    </row>
    <row r="10306" spans="1:2" x14ac:dyDescent="0.3">
      <c r="A10306">
        <v>1030.4000000003725</v>
      </c>
      <c r="B10306">
        <v>9.7786366939544678</v>
      </c>
    </row>
    <row r="10307" spans="1:2" x14ac:dyDescent="0.3">
      <c r="A10307">
        <v>1030.5</v>
      </c>
      <c r="B10307">
        <v>9.8137021064758301</v>
      </c>
    </row>
    <row r="10308" spans="1:2" x14ac:dyDescent="0.3">
      <c r="A10308">
        <v>1030.5999999996275</v>
      </c>
      <c r="B10308">
        <v>9.8506450653076172</v>
      </c>
    </row>
    <row r="10309" spans="1:2" x14ac:dyDescent="0.3">
      <c r="A10309">
        <v>1030.6999999992549</v>
      </c>
      <c r="B10309">
        <v>9.8758220672607422</v>
      </c>
    </row>
    <row r="10310" spans="1:2" x14ac:dyDescent="0.3">
      <c r="A10310">
        <v>1030.8000000007451</v>
      </c>
      <c r="B10310">
        <v>9.8877578973770142</v>
      </c>
    </row>
    <row r="10311" spans="1:2" x14ac:dyDescent="0.3">
      <c r="A10311">
        <v>1030.9000000003725</v>
      </c>
      <c r="B10311">
        <v>9.8986119031906128</v>
      </c>
    </row>
    <row r="10312" spans="1:2" x14ac:dyDescent="0.3">
      <c r="A10312">
        <v>1031</v>
      </c>
      <c r="B10312">
        <v>9.9265068769454956</v>
      </c>
    </row>
    <row r="10313" spans="1:2" x14ac:dyDescent="0.3">
      <c r="A10313">
        <v>1031.0999999996275</v>
      </c>
      <c r="B10313">
        <v>9.9665522575378418</v>
      </c>
    </row>
    <row r="10314" spans="1:2" x14ac:dyDescent="0.3">
      <c r="A10314">
        <v>1031.1999999992549</v>
      </c>
      <c r="B10314">
        <v>9.9950015544891357</v>
      </c>
    </row>
    <row r="10315" spans="1:2" x14ac:dyDescent="0.3">
      <c r="A10315">
        <v>1031.3000000007451</v>
      </c>
      <c r="B10315">
        <v>10.007205605506897</v>
      </c>
    </row>
    <row r="10316" spans="1:2" x14ac:dyDescent="0.3">
      <c r="A10316">
        <v>1031.4000000003725</v>
      </c>
      <c r="B10316">
        <v>10.015887022018433</v>
      </c>
    </row>
    <row r="10317" spans="1:2" x14ac:dyDescent="0.3">
      <c r="A10317">
        <v>1031.5</v>
      </c>
      <c r="B10317">
        <v>10.038238763809204</v>
      </c>
    </row>
    <row r="10318" spans="1:2" x14ac:dyDescent="0.3">
      <c r="A10318">
        <v>1031.5999999996275</v>
      </c>
      <c r="B10318">
        <v>10.076576471328735</v>
      </c>
    </row>
    <row r="10319" spans="1:2" x14ac:dyDescent="0.3">
      <c r="A10319">
        <v>1031.6999999992549</v>
      </c>
      <c r="B10319">
        <v>10.106849670410156</v>
      </c>
    </row>
    <row r="10320" spans="1:2" x14ac:dyDescent="0.3">
      <c r="A10320">
        <v>1031.8000000007451</v>
      </c>
      <c r="B10320">
        <v>10.121467709541321</v>
      </c>
    </row>
    <row r="10321" spans="1:2" x14ac:dyDescent="0.3">
      <c r="A10321">
        <v>1031.9000000003725</v>
      </c>
      <c r="B10321">
        <v>10.129112005233765</v>
      </c>
    </row>
    <row r="10322" spans="1:2" x14ac:dyDescent="0.3">
      <c r="A10322">
        <v>1032</v>
      </c>
      <c r="B10322">
        <v>10.146966576576233</v>
      </c>
    </row>
    <row r="10323" spans="1:2" x14ac:dyDescent="0.3">
      <c r="A10323">
        <v>1032.0999999996275</v>
      </c>
      <c r="B10323">
        <v>10.181710124015808</v>
      </c>
    </row>
    <row r="10324" spans="1:2" x14ac:dyDescent="0.3">
      <c r="A10324">
        <v>1032.1999999992549</v>
      </c>
      <c r="B10324">
        <v>10.215327143669128</v>
      </c>
    </row>
    <row r="10325" spans="1:2" x14ac:dyDescent="0.3">
      <c r="A10325">
        <v>1032.3000000007451</v>
      </c>
      <c r="B10325">
        <v>10.233387351036072</v>
      </c>
    </row>
    <row r="10326" spans="1:2" x14ac:dyDescent="0.3">
      <c r="A10326">
        <v>1032.4000000003725</v>
      </c>
      <c r="B10326">
        <v>10.238796472549438</v>
      </c>
    </row>
    <row r="10327" spans="1:2" x14ac:dyDescent="0.3">
      <c r="A10327">
        <v>1032.5</v>
      </c>
      <c r="B10327">
        <v>10.252028703689575</v>
      </c>
    </row>
    <row r="10328" spans="1:2" x14ac:dyDescent="0.3">
      <c r="A10328">
        <v>1032.5999999996275</v>
      </c>
      <c r="B10328">
        <v>10.281917452812195</v>
      </c>
    </row>
    <row r="10329" spans="1:2" x14ac:dyDescent="0.3">
      <c r="A10329">
        <v>1032.6999999992549</v>
      </c>
      <c r="B10329">
        <v>10.31891405582428</v>
      </c>
    </row>
    <row r="10330" spans="1:2" x14ac:dyDescent="0.3">
      <c r="A10330">
        <v>1032.8000000007451</v>
      </c>
      <c r="B10330">
        <v>10.338932275772095</v>
      </c>
    </row>
    <row r="10331" spans="1:2" x14ac:dyDescent="0.3">
      <c r="A10331">
        <v>1032.9000000003725</v>
      </c>
      <c r="B10331">
        <v>10.345450043678284</v>
      </c>
    </row>
    <row r="10332" spans="1:2" x14ac:dyDescent="0.3">
      <c r="A10332">
        <v>1033</v>
      </c>
      <c r="B10332">
        <v>10.352933406829834</v>
      </c>
    </row>
    <row r="10333" spans="1:2" x14ac:dyDescent="0.3">
      <c r="A10333">
        <v>1033.0999999996275</v>
      </c>
      <c r="B10333">
        <v>10.3791743516922</v>
      </c>
    </row>
    <row r="10334" spans="1:2" x14ac:dyDescent="0.3">
      <c r="A10334">
        <v>1033.1999999992549</v>
      </c>
      <c r="B10334">
        <v>10.413435101509094</v>
      </c>
    </row>
    <row r="10335" spans="1:2" x14ac:dyDescent="0.3">
      <c r="A10335">
        <v>1033.3000000007451</v>
      </c>
      <c r="B10335">
        <v>10.437968373298645</v>
      </c>
    </row>
    <row r="10336" spans="1:2" x14ac:dyDescent="0.3">
      <c r="A10336">
        <v>1033.4000000003725</v>
      </c>
      <c r="B10336">
        <v>10.446605086326599</v>
      </c>
    </row>
    <row r="10337" spans="1:2" x14ac:dyDescent="0.3">
      <c r="A10337">
        <v>1033.5</v>
      </c>
      <c r="B10337">
        <v>10.450726747512817</v>
      </c>
    </row>
    <row r="10338" spans="1:2" x14ac:dyDescent="0.3">
      <c r="A10338">
        <v>1033.5999999996275</v>
      </c>
      <c r="B10338">
        <v>10.471567511558533</v>
      </c>
    </row>
    <row r="10339" spans="1:2" x14ac:dyDescent="0.3">
      <c r="A10339">
        <v>1033.6999999992549</v>
      </c>
      <c r="B10339">
        <v>10.504040122032166</v>
      </c>
    </row>
    <row r="10340" spans="1:2" x14ac:dyDescent="0.3">
      <c r="A10340">
        <v>1033.8000000007451</v>
      </c>
      <c r="B10340">
        <v>10.533186793327332</v>
      </c>
    </row>
    <row r="10341" spans="1:2" x14ac:dyDescent="0.3">
      <c r="A10341">
        <v>1033.9000000003725</v>
      </c>
      <c r="B10341">
        <v>10.543110966682434</v>
      </c>
    </row>
    <row r="10342" spans="1:2" x14ac:dyDescent="0.3">
      <c r="A10342">
        <v>1034</v>
      </c>
      <c r="B10342">
        <v>10.545775294303894</v>
      </c>
    </row>
    <row r="10343" spans="1:2" x14ac:dyDescent="0.3">
      <c r="A10343">
        <v>1034.0999999996275</v>
      </c>
      <c r="B10343">
        <v>10.561305284500122</v>
      </c>
    </row>
    <row r="10344" spans="1:2" x14ac:dyDescent="0.3">
      <c r="A10344">
        <v>1034.1999999992549</v>
      </c>
      <c r="B10344">
        <v>10.592785477638245</v>
      </c>
    </row>
    <row r="10345" spans="1:2" x14ac:dyDescent="0.3">
      <c r="A10345">
        <v>1034.3000000007451</v>
      </c>
      <c r="B10345">
        <v>10.62329113483429</v>
      </c>
    </row>
    <row r="10346" spans="1:2" x14ac:dyDescent="0.3">
      <c r="A10346">
        <v>1034.4000000003725</v>
      </c>
      <c r="B10346">
        <v>10.636764764785767</v>
      </c>
    </row>
    <row r="10347" spans="1:2" x14ac:dyDescent="0.3">
      <c r="A10347">
        <v>1034.5</v>
      </c>
      <c r="B10347">
        <v>10.638794302940369</v>
      </c>
    </row>
    <row r="10348" spans="1:2" x14ac:dyDescent="0.3">
      <c r="A10348">
        <v>1034.5999999996275</v>
      </c>
      <c r="B10348">
        <v>10.647743940353394</v>
      </c>
    </row>
    <row r="10349" spans="1:2" x14ac:dyDescent="0.3">
      <c r="A10349">
        <v>1034.6999999992549</v>
      </c>
      <c r="B10349">
        <v>10.675370693206787</v>
      </c>
    </row>
    <row r="10350" spans="1:2" x14ac:dyDescent="0.3">
      <c r="A10350">
        <v>1034.8000000007451</v>
      </c>
      <c r="B10350">
        <v>10.709372162818909</v>
      </c>
    </row>
    <row r="10351" spans="1:2" x14ac:dyDescent="0.3">
      <c r="A10351">
        <v>1034.9000000003725</v>
      </c>
      <c r="B10351">
        <v>10.726189613342285</v>
      </c>
    </row>
    <row r="10352" spans="1:2" x14ac:dyDescent="0.3">
      <c r="A10352">
        <v>1035</v>
      </c>
      <c r="B10352">
        <v>10.728424787521362</v>
      </c>
    </row>
    <row r="10353" spans="1:2" x14ac:dyDescent="0.3">
      <c r="A10353">
        <v>1035.0999999996275</v>
      </c>
      <c r="B10353">
        <v>10.732501745223999</v>
      </c>
    </row>
    <row r="10354" spans="1:2" x14ac:dyDescent="0.3">
      <c r="A10354">
        <v>1035.1999999992549</v>
      </c>
      <c r="B10354">
        <v>10.754674673080444</v>
      </c>
    </row>
    <row r="10355" spans="1:2" x14ac:dyDescent="0.3">
      <c r="A10355">
        <v>1035.3000000007451</v>
      </c>
      <c r="B10355">
        <v>10.785502195358276</v>
      </c>
    </row>
    <row r="10356" spans="1:2" x14ac:dyDescent="0.3">
      <c r="A10356">
        <v>1035.4000000003725</v>
      </c>
      <c r="B10356">
        <v>10.805046558380127</v>
      </c>
    </row>
    <row r="10357" spans="1:2" x14ac:dyDescent="0.3">
      <c r="A10357">
        <v>1035.5</v>
      </c>
      <c r="B10357">
        <v>10.80697774887085</v>
      </c>
    </row>
    <row r="10358" spans="1:2" x14ac:dyDescent="0.3">
      <c r="A10358">
        <v>1035.5999999996275</v>
      </c>
      <c r="B10358">
        <v>10.809418559074402</v>
      </c>
    </row>
    <row r="10359" spans="1:2" x14ac:dyDescent="0.3">
      <c r="A10359">
        <v>1035.6999999992549</v>
      </c>
      <c r="B10359">
        <v>10.82693338394165</v>
      </c>
    </row>
    <row r="10360" spans="1:2" x14ac:dyDescent="0.3">
      <c r="A10360">
        <v>1035.8000000007451</v>
      </c>
      <c r="B10360">
        <v>10.858243703842163</v>
      </c>
    </row>
    <row r="10361" spans="1:2" x14ac:dyDescent="0.3">
      <c r="A10361">
        <v>1035.9000000003725</v>
      </c>
      <c r="B10361">
        <v>10.880398750305176</v>
      </c>
    </row>
    <row r="10362" spans="1:2" x14ac:dyDescent="0.3">
      <c r="A10362">
        <v>1036</v>
      </c>
      <c r="B10362">
        <v>10.887309908866882</v>
      </c>
    </row>
    <row r="10363" spans="1:2" x14ac:dyDescent="0.3">
      <c r="A10363">
        <v>1036.0999999996275</v>
      </c>
      <c r="B10363">
        <v>10.886889696121216</v>
      </c>
    </row>
    <row r="10364" spans="1:2" x14ac:dyDescent="0.3">
      <c r="A10364">
        <v>1036.1999999992549</v>
      </c>
      <c r="B10364">
        <v>10.898834466934204</v>
      </c>
    </row>
    <row r="10365" spans="1:2" x14ac:dyDescent="0.3">
      <c r="A10365">
        <v>1036.3000000007451</v>
      </c>
      <c r="B10365">
        <v>10.926559567451477</v>
      </c>
    </row>
    <row r="10366" spans="1:2" x14ac:dyDescent="0.3">
      <c r="A10366">
        <v>1036.4000000003725</v>
      </c>
      <c r="B10366">
        <v>10.952156782150269</v>
      </c>
    </row>
    <row r="10367" spans="1:2" x14ac:dyDescent="0.3">
      <c r="A10367">
        <v>1036.5</v>
      </c>
      <c r="B10367">
        <v>10.961920022964478</v>
      </c>
    </row>
    <row r="10368" spans="1:2" x14ac:dyDescent="0.3">
      <c r="A10368">
        <v>1036.5999999996275</v>
      </c>
      <c r="B10368">
        <v>10.960525274276733</v>
      </c>
    </row>
    <row r="10369" spans="1:2" x14ac:dyDescent="0.3">
      <c r="A10369">
        <v>1036.6999999992549</v>
      </c>
      <c r="B10369">
        <v>10.967016220092773</v>
      </c>
    </row>
    <row r="10370" spans="1:2" x14ac:dyDescent="0.3">
      <c r="A10370">
        <v>1036.8000000007451</v>
      </c>
      <c r="B10370">
        <v>10.990038514137268</v>
      </c>
    </row>
    <row r="10371" spans="1:2" x14ac:dyDescent="0.3">
      <c r="A10371">
        <v>1036.9000000003725</v>
      </c>
      <c r="B10371">
        <v>11.01854145526886</v>
      </c>
    </row>
    <row r="10372" spans="1:2" x14ac:dyDescent="0.3">
      <c r="A10372">
        <v>1037</v>
      </c>
      <c r="B10372">
        <v>11.030235886573792</v>
      </c>
    </row>
    <row r="10373" spans="1:2" x14ac:dyDescent="0.3">
      <c r="A10373">
        <v>1037.0999999996275</v>
      </c>
      <c r="B10373">
        <v>11.029073596000671</v>
      </c>
    </row>
    <row r="10374" spans="1:2" x14ac:dyDescent="0.3">
      <c r="A10374">
        <v>1037.1999999992549</v>
      </c>
      <c r="B10374">
        <v>11.03026270866394</v>
      </c>
    </row>
    <row r="10375" spans="1:2" x14ac:dyDescent="0.3">
      <c r="A10375">
        <v>1037.3000000007451</v>
      </c>
      <c r="B10375">
        <v>11.049002408981323</v>
      </c>
    </row>
    <row r="10376" spans="1:2" x14ac:dyDescent="0.3">
      <c r="A10376">
        <v>1037.4000000003725</v>
      </c>
      <c r="B10376">
        <v>11.076146364212036</v>
      </c>
    </row>
    <row r="10377" spans="1:2" x14ac:dyDescent="0.3">
      <c r="A10377">
        <v>1037.5</v>
      </c>
      <c r="B10377">
        <v>11.091989278793335</v>
      </c>
    </row>
    <row r="10378" spans="1:2" x14ac:dyDescent="0.3">
      <c r="A10378">
        <v>1037.5999999996275</v>
      </c>
      <c r="B10378">
        <v>11.093080043792725</v>
      </c>
    </row>
    <row r="10379" spans="1:2" x14ac:dyDescent="0.3">
      <c r="A10379">
        <v>1037.6999999992549</v>
      </c>
      <c r="B10379">
        <v>11.090487241744995</v>
      </c>
    </row>
    <row r="10380" spans="1:2" x14ac:dyDescent="0.3">
      <c r="A10380">
        <v>1037.8000000007451</v>
      </c>
      <c r="B10380">
        <v>11.104327440261841</v>
      </c>
    </row>
    <row r="10381" spans="1:2" x14ac:dyDescent="0.3">
      <c r="A10381">
        <v>1037.9000000003725</v>
      </c>
      <c r="B10381">
        <v>11.130863428115845</v>
      </c>
    </row>
    <row r="10382" spans="1:2" x14ac:dyDescent="0.3">
      <c r="A10382">
        <v>1038</v>
      </c>
      <c r="B10382">
        <v>11.149916052818298</v>
      </c>
    </row>
    <row r="10383" spans="1:2" x14ac:dyDescent="0.3">
      <c r="A10383">
        <v>1038.0999999996275</v>
      </c>
      <c r="B10383">
        <v>11.15327775478363</v>
      </c>
    </row>
    <row r="10384" spans="1:2" x14ac:dyDescent="0.3">
      <c r="A10384">
        <v>1038.1999999992549</v>
      </c>
      <c r="B10384">
        <v>11.149057745933533</v>
      </c>
    </row>
    <row r="10385" spans="1:2" x14ac:dyDescent="0.3">
      <c r="A10385">
        <v>1038.3000000007451</v>
      </c>
      <c r="B10385">
        <v>11.15843653678894</v>
      </c>
    </row>
    <row r="10386" spans="1:2" x14ac:dyDescent="0.3">
      <c r="A10386">
        <v>1038.4000000003725</v>
      </c>
      <c r="B10386">
        <v>11.179545521736145</v>
      </c>
    </row>
    <row r="10387" spans="1:2" x14ac:dyDescent="0.3">
      <c r="A10387">
        <v>1038.5</v>
      </c>
      <c r="B10387">
        <v>11.201557517051697</v>
      </c>
    </row>
    <row r="10388" spans="1:2" x14ac:dyDescent="0.3">
      <c r="A10388">
        <v>1038.5999999996275</v>
      </c>
      <c r="B10388">
        <v>11.206439137458801</v>
      </c>
    </row>
    <row r="10389" spans="1:2" x14ac:dyDescent="0.3">
      <c r="A10389">
        <v>1038.6999999992549</v>
      </c>
      <c r="B10389">
        <v>11.20014488697052</v>
      </c>
    </row>
    <row r="10390" spans="1:2" x14ac:dyDescent="0.3">
      <c r="A10390">
        <v>1038.8000000007451</v>
      </c>
      <c r="B10390">
        <v>11.202460527420044</v>
      </c>
    </row>
    <row r="10391" spans="1:2" x14ac:dyDescent="0.3">
      <c r="A10391">
        <v>1038.9000000003725</v>
      </c>
      <c r="B10391">
        <v>11.223801970481873</v>
      </c>
    </row>
    <row r="10392" spans="1:2" x14ac:dyDescent="0.3">
      <c r="A10392">
        <v>1039</v>
      </c>
      <c r="B10392">
        <v>11.244580149650574</v>
      </c>
    </row>
    <row r="10393" spans="1:2" x14ac:dyDescent="0.3">
      <c r="A10393">
        <v>1039.0999999996275</v>
      </c>
      <c r="B10393">
        <v>11.253538727760315</v>
      </c>
    </row>
    <row r="10394" spans="1:2" x14ac:dyDescent="0.3">
      <c r="A10394">
        <v>1039.1999999992549</v>
      </c>
      <c r="B10394">
        <v>11.249533295631409</v>
      </c>
    </row>
    <row r="10395" spans="1:2" x14ac:dyDescent="0.3">
      <c r="A10395">
        <v>1039.3000000007451</v>
      </c>
      <c r="B10395">
        <v>11.249461770057678</v>
      </c>
    </row>
    <row r="10396" spans="1:2" x14ac:dyDescent="0.3">
      <c r="A10396">
        <v>1039.4000000003725</v>
      </c>
      <c r="B10396">
        <v>11.26580536365509</v>
      </c>
    </row>
    <row r="10397" spans="1:2" x14ac:dyDescent="0.3">
      <c r="A10397">
        <v>1039.5</v>
      </c>
      <c r="B10397">
        <v>11.28944456577301</v>
      </c>
    </row>
    <row r="10398" spans="1:2" x14ac:dyDescent="0.3">
      <c r="A10398">
        <v>1039.5999999996275</v>
      </c>
      <c r="B10398">
        <v>11.300191283226013</v>
      </c>
    </row>
    <row r="10399" spans="1:2" x14ac:dyDescent="0.3">
      <c r="A10399">
        <v>1039.6999999992549</v>
      </c>
      <c r="B10399">
        <v>11.297187209129333</v>
      </c>
    </row>
    <row r="10400" spans="1:2" x14ac:dyDescent="0.3">
      <c r="A10400">
        <v>1039.8000000007451</v>
      </c>
      <c r="B10400">
        <v>11.292064189910889</v>
      </c>
    </row>
    <row r="10401" spans="1:2" x14ac:dyDescent="0.3">
      <c r="A10401">
        <v>1039.9000000003725</v>
      </c>
      <c r="B10401">
        <v>11.303901672363281</v>
      </c>
    </row>
    <row r="10402" spans="1:2" x14ac:dyDescent="0.3">
      <c r="A10402">
        <v>1040</v>
      </c>
      <c r="B10402">
        <v>11.325430870056152</v>
      </c>
    </row>
    <row r="10403" spans="1:2" x14ac:dyDescent="0.3">
      <c r="A10403">
        <v>1040.0999999996275</v>
      </c>
      <c r="B10403">
        <v>11.340227723121643</v>
      </c>
    </row>
    <row r="10404" spans="1:2" x14ac:dyDescent="0.3">
      <c r="A10404">
        <v>1040.1999999992549</v>
      </c>
      <c r="B10404">
        <v>11.336758732795715</v>
      </c>
    </row>
    <row r="10405" spans="1:2" x14ac:dyDescent="0.3">
      <c r="A10405">
        <v>1040.3000000007451</v>
      </c>
      <c r="B10405">
        <v>11.329060792922974</v>
      </c>
    </row>
    <row r="10406" spans="1:2" x14ac:dyDescent="0.3">
      <c r="A10406">
        <v>1040.4000000003725</v>
      </c>
      <c r="B10406">
        <v>11.333960294723511</v>
      </c>
    </row>
    <row r="10407" spans="1:2" x14ac:dyDescent="0.3">
      <c r="A10407">
        <v>1040.5</v>
      </c>
      <c r="B10407">
        <v>11.353567242622375</v>
      </c>
    </row>
    <row r="10408" spans="1:2" x14ac:dyDescent="0.3">
      <c r="A10408">
        <v>1040.5999999996275</v>
      </c>
      <c r="B10408">
        <v>11.370491981506348</v>
      </c>
    </row>
    <row r="10409" spans="1:2" x14ac:dyDescent="0.3">
      <c r="A10409">
        <v>1040.6999999992549</v>
      </c>
      <c r="B10409">
        <v>11.372163891792297</v>
      </c>
    </row>
    <row r="10410" spans="1:2" x14ac:dyDescent="0.3">
      <c r="A10410">
        <v>1040.8000000007451</v>
      </c>
      <c r="B10410">
        <v>11.363089084625244</v>
      </c>
    </row>
    <row r="10411" spans="1:2" x14ac:dyDescent="0.3">
      <c r="A10411">
        <v>1040.9000000003725</v>
      </c>
      <c r="B10411">
        <v>11.363214254379272</v>
      </c>
    </row>
    <row r="10412" spans="1:2" x14ac:dyDescent="0.3">
      <c r="A10412">
        <v>1041</v>
      </c>
      <c r="B10412">
        <v>11.380478739738464</v>
      </c>
    </row>
    <row r="10413" spans="1:2" x14ac:dyDescent="0.3">
      <c r="A10413">
        <v>1041.0999999996275</v>
      </c>
      <c r="B10413">
        <v>11.39988899230957</v>
      </c>
    </row>
    <row r="10414" spans="1:2" x14ac:dyDescent="0.3">
      <c r="A10414">
        <v>1041.1999999992549</v>
      </c>
      <c r="B10414">
        <v>11.403858661651611</v>
      </c>
    </row>
    <row r="10415" spans="1:2" x14ac:dyDescent="0.3">
      <c r="A10415">
        <v>1041.3000000007451</v>
      </c>
      <c r="B10415">
        <v>11.395418643951416</v>
      </c>
    </row>
    <row r="10416" spans="1:2" x14ac:dyDescent="0.3">
      <c r="A10416">
        <v>1041.4000000003725</v>
      </c>
      <c r="B10416">
        <v>11.392119526863098</v>
      </c>
    </row>
    <row r="10417" spans="1:2" x14ac:dyDescent="0.3">
      <c r="A10417">
        <v>1041.5</v>
      </c>
      <c r="B10417">
        <v>11.403438448905945</v>
      </c>
    </row>
    <row r="10418" spans="1:2" x14ac:dyDescent="0.3">
      <c r="A10418">
        <v>1041.5999999996275</v>
      </c>
      <c r="B10418">
        <v>11.41994297504425</v>
      </c>
    </row>
    <row r="10419" spans="1:2" x14ac:dyDescent="0.3">
      <c r="A10419">
        <v>1041.6999999992549</v>
      </c>
      <c r="B10419">
        <v>11.426442861557007</v>
      </c>
    </row>
    <row r="10420" spans="1:2" x14ac:dyDescent="0.3">
      <c r="A10420">
        <v>1041.8000000007451</v>
      </c>
      <c r="B10420">
        <v>11.420291662216187</v>
      </c>
    </row>
    <row r="10421" spans="1:2" x14ac:dyDescent="0.3">
      <c r="A10421">
        <v>1041.9000000003725</v>
      </c>
      <c r="B10421">
        <v>11.411601305007935</v>
      </c>
    </row>
    <row r="10422" spans="1:2" x14ac:dyDescent="0.3">
      <c r="A10422">
        <v>1042</v>
      </c>
      <c r="B10422">
        <v>11.418718099594116</v>
      </c>
    </row>
    <row r="10423" spans="1:2" x14ac:dyDescent="0.3">
      <c r="A10423">
        <v>1042.0999999996275</v>
      </c>
      <c r="B10423">
        <v>11.437323689460754</v>
      </c>
    </row>
    <row r="10424" spans="1:2" x14ac:dyDescent="0.3">
      <c r="A10424">
        <v>1042.1999999992549</v>
      </c>
      <c r="B10424">
        <v>11.448267102241516</v>
      </c>
    </row>
    <row r="10425" spans="1:2" x14ac:dyDescent="0.3">
      <c r="A10425">
        <v>1042.3000000007451</v>
      </c>
      <c r="B10425">
        <v>11.441552639007568</v>
      </c>
    </row>
    <row r="10426" spans="1:2" x14ac:dyDescent="0.3">
      <c r="A10426">
        <v>1042.4000000003725</v>
      </c>
      <c r="B10426">
        <v>11.430653929710388</v>
      </c>
    </row>
    <row r="10427" spans="1:2" x14ac:dyDescent="0.3">
      <c r="A10427">
        <v>1042.5</v>
      </c>
      <c r="B10427">
        <v>11.432191729545593</v>
      </c>
    </row>
    <row r="10428" spans="1:2" x14ac:dyDescent="0.3">
      <c r="A10428">
        <v>1042.5999999996275</v>
      </c>
      <c r="B10428">
        <v>11.447712779045105</v>
      </c>
    </row>
    <row r="10429" spans="1:2" x14ac:dyDescent="0.3">
      <c r="A10429">
        <v>1042.6999999992549</v>
      </c>
      <c r="B10429">
        <v>11.459460854530334</v>
      </c>
    </row>
    <row r="10430" spans="1:2" x14ac:dyDescent="0.3">
      <c r="A10430">
        <v>1042.8000000007451</v>
      </c>
      <c r="B10430">
        <v>11.456885933876038</v>
      </c>
    </row>
    <row r="10431" spans="1:2" x14ac:dyDescent="0.3">
      <c r="A10431">
        <v>1042.9000000003725</v>
      </c>
      <c r="B10431">
        <v>11.44450306892395</v>
      </c>
    </row>
    <row r="10432" spans="1:2" x14ac:dyDescent="0.3">
      <c r="A10432">
        <v>1043</v>
      </c>
      <c r="B10432">
        <v>11.44217848777771</v>
      </c>
    </row>
    <row r="10433" spans="1:2" x14ac:dyDescent="0.3">
      <c r="A10433">
        <v>1043.0999999996275</v>
      </c>
      <c r="B10433">
        <v>11.455518007278442</v>
      </c>
    </row>
    <row r="10434" spans="1:2" x14ac:dyDescent="0.3">
      <c r="A10434">
        <v>1043.1999999992549</v>
      </c>
      <c r="B10434">
        <v>11.470583081245422</v>
      </c>
    </row>
    <row r="10435" spans="1:2" x14ac:dyDescent="0.3">
      <c r="A10435">
        <v>1043.3000000007451</v>
      </c>
      <c r="B10435">
        <v>11.471271514892578</v>
      </c>
    </row>
    <row r="10436" spans="1:2" x14ac:dyDescent="0.3">
      <c r="A10436">
        <v>1043.4000000003725</v>
      </c>
      <c r="B10436">
        <v>11.457529664039612</v>
      </c>
    </row>
    <row r="10437" spans="1:2" x14ac:dyDescent="0.3">
      <c r="A10437">
        <v>1043.5</v>
      </c>
      <c r="B10437">
        <v>11.450806260108948</v>
      </c>
    </row>
    <row r="10438" spans="1:2" x14ac:dyDescent="0.3">
      <c r="A10438">
        <v>1043.5999999996275</v>
      </c>
      <c r="B10438">
        <v>11.457601189613342</v>
      </c>
    </row>
    <row r="10439" spans="1:2" x14ac:dyDescent="0.3">
      <c r="A10439">
        <v>1043.6999999992549</v>
      </c>
      <c r="B10439">
        <v>11.472862958908081</v>
      </c>
    </row>
    <row r="10440" spans="1:2" x14ac:dyDescent="0.3">
      <c r="A10440">
        <v>1043.8000000007451</v>
      </c>
      <c r="B10440">
        <v>11.477592587471008</v>
      </c>
    </row>
    <row r="10441" spans="1:2" x14ac:dyDescent="0.3">
      <c r="A10441">
        <v>1043.9000000003725</v>
      </c>
      <c r="B10441">
        <v>11.465942859649658</v>
      </c>
    </row>
    <row r="10442" spans="1:2" x14ac:dyDescent="0.3">
      <c r="A10442">
        <v>1044</v>
      </c>
      <c r="B10442">
        <v>11.45375669002533</v>
      </c>
    </row>
    <row r="10443" spans="1:2" x14ac:dyDescent="0.3">
      <c r="A10443">
        <v>1044.0999999996275</v>
      </c>
      <c r="B10443">
        <v>11.457395553588867</v>
      </c>
    </row>
    <row r="10444" spans="1:2" x14ac:dyDescent="0.3">
      <c r="A10444">
        <v>1044.1999999992549</v>
      </c>
      <c r="B10444">
        <v>11.472630500793457</v>
      </c>
    </row>
    <row r="10445" spans="1:2" x14ac:dyDescent="0.3">
      <c r="A10445">
        <v>1044.3000000007451</v>
      </c>
      <c r="B10445">
        <v>11.478745937347412</v>
      </c>
    </row>
    <row r="10446" spans="1:2" x14ac:dyDescent="0.3">
      <c r="A10446">
        <v>1044.4000000003725</v>
      </c>
      <c r="B10446">
        <v>11.467570066452026</v>
      </c>
    </row>
    <row r="10447" spans="1:2" x14ac:dyDescent="0.3">
      <c r="A10447">
        <v>1044.5</v>
      </c>
      <c r="B10447">
        <v>11.453881859779358</v>
      </c>
    </row>
    <row r="10448" spans="1:2" x14ac:dyDescent="0.3">
      <c r="A10448">
        <v>1044.5999999996275</v>
      </c>
      <c r="B10448">
        <v>11.450108885765076</v>
      </c>
    </row>
    <row r="10449" spans="1:2" x14ac:dyDescent="0.3">
      <c r="A10449">
        <v>1044.6999999992549</v>
      </c>
      <c r="B10449">
        <v>11.46373450756073</v>
      </c>
    </row>
    <row r="10450" spans="1:2" x14ac:dyDescent="0.3">
      <c r="A10450">
        <v>1044.8000000007451</v>
      </c>
      <c r="B10450">
        <v>11.470761895179749</v>
      </c>
    </row>
    <row r="10451" spans="1:2" x14ac:dyDescent="0.3">
      <c r="A10451">
        <v>1044.9000000003725</v>
      </c>
      <c r="B10451">
        <v>11.464709043502808</v>
      </c>
    </row>
    <row r="10452" spans="1:2" x14ac:dyDescent="0.3">
      <c r="A10452">
        <v>1045</v>
      </c>
      <c r="B10452">
        <v>11.449259519577026</v>
      </c>
    </row>
    <row r="10453" spans="1:2" x14ac:dyDescent="0.3">
      <c r="A10453">
        <v>1045.0999999996275</v>
      </c>
      <c r="B10453">
        <v>11.441686749458313</v>
      </c>
    </row>
    <row r="10454" spans="1:2" x14ac:dyDescent="0.3">
      <c r="A10454">
        <v>1045.1999999992549</v>
      </c>
      <c r="B10454">
        <v>11.450475454330444</v>
      </c>
    </row>
    <row r="10455" spans="1:2" x14ac:dyDescent="0.3">
      <c r="A10455">
        <v>1045.3000000007451</v>
      </c>
      <c r="B10455">
        <v>11.459818482398987</v>
      </c>
    </row>
    <row r="10456" spans="1:2" x14ac:dyDescent="0.3">
      <c r="A10456">
        <v>1045.4000000003725</v>
      </c>
      <c r="B10456">
        <v>11.457234621047974</v>
      </c>
    </row>
    <row r="10457" spans="1:2" x14ac:dyDescent="0.3">
      <c r="A10457">
        <v>1045.5</v>
      </c>
      <c r="B10457">
        <v>11.4411860704422</v>
      </c>
    </row>
    <row r="10458" spans="1:2" x14ac:dyDescent="0.3">
      <c r="A10458">
        <v>1045.5999999996275</v>
      </c>
      <c r="B10458">
        <v>11.430501937866211</v>
      </c>
    </row>
    <row r="10459" spans="1:2" x14ac:dyDescent="0.3">
      <c r="A10459">
        <v>1045.6999999992549</v>
      </c>
      <c r="B10459">
        <v>11.434534192085266</v>
      </c>
    </row>
    <row r="10460" spans="1:2" x14ac:dyDescent="0.3">
      <c r="A10460">
        <v>1045.8000000007451</v>
      </c>
      <c r="B10460">
        <v>11.447069048881531</v>
      </c>
    </row>
    <row r="10461" spans="1:2" x14ac:dyDescent="0.3">
      <c r="A10461">
        <v>1045.9000000003725</v>
      </c>
      <c r="B10461">
        <v>11.445119976997375</v>
      </c>
    </row>
    <row r="10462" spans="1:2" x14ac:dyDescent="0.3">
      <c r="A10462">
        <v>1046</v>
      </c>
      <c r="B10462">
        <v>11.430841684341431</v>
      </c>
    </row>
    <row r="10463" spans="1:2" x14ac:dyDescent="0.3">
      <c r="A10463">
        <v>1046.0999999996275</v>
      </c>
      <c r="B10463">
        <v>11.415034532546997</v>
      </c>
    </row>
    <row r="10464" spans="1:2" x14ac:dyDescent="0.3">
      <c r="A10464">
        <v>1046.1999999992549</v>
      </c>
      <c r="B10464">
        <v>11.413389444351196</v>
      </c>
    </row>
    <row r="10465" spans="1:2" x14ac:dyDescent="0.3">
      <c r="A10465">
        <v>1046.3000000007451</v>
      </c>
      <c r="B10465">
        <v>11.424931883811951</v>
      </c>
    </row>
    <row r="10466" spans="1:2" x14ac:dyDescent="0.3">
      <c r="A10466">
        <v>1046.4000000003725</v>
      </c>
      <c r="B10466">
        <v>11.428087949752808</v>
      </c>
    </row>
    <row r="10467" spans="1:2" x14ac:dyDescent="0.3">
      <c r="A10467">
        <v>1046.5</v>
      </c>
      <c r="B10467">
        <v>11.41197681427002</v>
      </c>
    </row>
    <row r="10468" spans="1:2" x14ac:dyDescent="0.3">
      <c r="A10468">
        <v>1046.5999999996275</v>
      </c>
      <c r="B10468">
        <v>11.393684148788452</v>
      </c>
    </row>
    <row r="10469" spans="1:2" x14ac:dyDescent="0.3">
      <c r="A10469">
        <v>1046.6999999992549</v>
      </c>
      <c r="B10469">
        <v>11.389490962028503</v>
      </c>
    </row>
    <row r="10470" spans="1:2" x14ac:dyDescent="0.3">
      <c r="A10470">
        <v>1046.8000000007451</v>
      </c>
      <c r="B10470">
        <v>11.400291323661804</v>
      </c>
    </row>
    <row r="10471" spans="1:2" x14ac:dyDescent="0.3">
      <c r="A10471">
        <v>1046.9000000003725</v>
      </c>
      <c r="B10471">
        <v>11.403831839561462</v>
      </c>
    </row>
    <row r="10472" spans="1:2" x14ac:dyDescent="0.3">
      <c r="A10472">
        <v>1047</v>
      </c>
      <c r="B10472">
        <v>11.392897367477417</v>
      </c>
    </row>
    <row r="10473" spans="1:2" x14ac:dyDescent="0.3">
      <c r="A10473">
        <v>1047.0999999996275</v>
      </c>
      <c r="B10473">
        <v>11.3729327917099</v>
      </c>
    </row>
    <row r="10474" spans="1:2" x14ac:dyDescent="0.3">
      <c r="A10474">
        <v>1047.1999999992549</v>
      </c>
      <c r="B10474">
        <v>11.364045739173889</v>
      </c>
    </row>
    <row r="10475" spans="1:2" x14ac:dyDescent="0.3">
      <c r="A10475">
        <v>1047.3000000007451</v>
      </c>
      <c r="B10475">
        <v>11.369186639785767</v>
      </c>
    </row>
    <row r="10476" spans="1:2" x14ac:dyDescent="0.3">
      <c r="A10476">
        <v>1047.4000000003725</v>
      </c>
      <c r="B10476">
        <v>11.375650763511658</v>
      </c>
    </row>
    <row r="10477" spans="1:2" x14ac:dyDescent="0.3">
      <c r="A10477">
        <v>1047.5</v>
      </c>
      <c r="B10477">
        <v>11.367443203926086</v>
      </c>
    </row>
    <row r="10478" spans="1:2" x14ac:dyDescent="0.3">
      <c r="A10478">
        <v>1047.5999999996275</v>
      </c>
      <c r="B10478">
        <v>11.347693204879761</v>
      </c>
    </row>
    <row r="10479" spans="1:2" x14ac:dyDescent="0.3">
      <c r="A10479">
        <v>1047.6999999992549</v>
      </c>
      <c r="B10479">
        <v>11.332002282142639</v>
      </c>
    </row>
    <row r="10480" spans="1:2" x14ac:dyDescent="0.3">
      <c r="A10480">
        <v>1047.8000000007451</v>
      </c>
      <c r="B10480">
        <v>11.333584785461426</v>
      </c>
    </row>
    <row r="10481" spans="1:2" x14ac:dyDescent="0.3">
      <c r="A10481">
        <v>1047.9000000003725</v>
      </c>
      <c r="B10481">
        <v>11.339780688285828</v>
      </c>
    </row>
    <row r="10482" spans="1:2" x14ac:dyDescent="0.3">
      <c r="A10482">
        <v>1048</v>
      </c>
      <c r="B10482">
        <v>11.335569620132446</v>
      </c>
    </row>
    <row r="10483" spans="1:2" x14ac:dyDescent="0.3">
      <c r="A10483">
        <v>1048.0999999996275</v>
      </c>
      <c r="B10483">
        <v>11.316436529159546</v>
      </c>
    </row>
    <row r="10484" spans="1:2" x14ac:dyDescent="0.3">
      <c r="A10484">
        <v>1048.1999999992549</v>
      </c>
      <c r="B10484">
        <v>11.297392845153809</v>
      </c>
    </row>
    <row r="10485" spans="1:2" x14ac:dyDescent="0.3">
      <c r="A10485">
        <v>1048.3000000007451</v>
      </c>
      <c r="B10485">
        <v>11.295568943023682</v>
      </c>
    </row>
    <row r="10486" spans="1:2" x14ac:dyDescent="0.3">
      <c r="A10486">
        <v>1048.4000000003725</v>
      </c>
      <c r="B10486">
        <v>11.30211353302002</v>
      </c>
    </row>
    <row r="10487" spans="1:2" x14ac:dyDescent="0.3">
      <c r="A10487">
        <v>1048.5</v>
      </c>
      <c r="B10487">
        <v>11.299708485603333</v>
      </c>
    </row>
    <row r="10488" spans="1:2" x14ac:dyDescent="0.3">
      <c r="A10488">
        <v>1048.5999999996275</v>
      </c>
      <c r="B10488">
        <v>11.282327771186829</v>
      </c>
    </row>
    <row r="10489" spans="1:2" x14ac:dyDescent="0.3">
      <c r="A10489">
        <v>1048.6999999992549</v>
      </c>
      <c r="B10489">
        <v>11.261236667633057</v>
      </c>
    </row>
    <row r="10490" spans="1:2" x14ac:dyDescent="0.3">
      <c r="A10490">
        <v>1048.8000000007451</v>
      </c>
      <c r="B10490">
        <v>11.251357197761536</v>
      </c>
    </row>
    <row r="10491" spans="1:2" x14ac:dyDescent="0.3">
      <c r="A10491">
        <v>1048.9000000003725</v>
      </c>
      <c r="B10491">
        <v>11.255443096160889</v>
      </c>
    </row>
    <row r="10492" spans="1:2" x14ac:dyDescent="0.3">
      <c r="A10492">
        <v>1049</v>
      </c>
      <c r="B10492">
        <v>11.256211996078491</v>
      </c>
    </row>
    <row r="10493" spans="1:2" x14ac:dyDescent="0.3">
      <c r="A10493">
        <v>1049.0999999996275</v>
      </c>
      <c r="B10493">
        <v>11.240726709365845</v>
      </c>
    </row>
    <row r="10494" spans="1:2" x14ac:dyDescent="0.3">
      <c r="A10494">
        <v>1049.1999999992549</v>
      </c>
      <c r="B10494">
        <v>11.219251155853271</v>
      </c>
    </row>
    <row r="10495" spans="1:2" x14ac:dyDescent="0.3">
      <c r="A10495">
        <v>1049.3000000007451</v>
      </c>
      <c r="B10495">
        <v>11.205455660820007</v>
      </c>
    </row>
    <row r="10496" spans="1:2" x14ac:dyDescent="0.3">
      <c r="A10496">
        <v>1049.4000000003725</v>
      </c>
      <c r="B10496">
        <v>11.207163333892822</v>
      </c>
    </row>
    <row r="10497" spans="1:2" x14ac:dyDescent="0.3">
      <c r="A10497">
        <v>1049.5</v>
      </c>
      <c r="B10497">
        <v>11.208486557006836</v>
      </c>
    </row>
    <row r="10498" spans="1:2" x14ac:dyDescent="0.3">
      <c r="A10498">
        <v>1049.5999999996275</v>
      </c>
      <c r="B10498">
        <v>11.195915937423706</v>
      </c>
    </row>
    <row r="10499" spans="1:2" x14ac:dyDescent="0.3">
      <c r="A10499">
        <v>1049.6999999992549</v>
      </c>
      <c r="B10499">
        <v>11.172151565551758</v>
      </c>
    </row>
    <row r="10500" spans="1:2" x14ac:dyDescent="0.3">
      <c r="A10500">
        <v>1049.8000000007451</v>
      </c>
      <c r="B10500">
        <v>11.153760552406311</v>
      </c>
    </row>
    <row r="10501" spans="1:2" x14ac:dyDescent="0.3">
      <c r="A10501">
        <v>1049.9000000003725</v>
      </c>
      <c r="B10501">
        <v>11.152392625808716</v>
      </c>
    </row>
    <row r="10502" spans="1:2" x14ac:dyDescent="0.3">
      <c r="A10502">
        <v>1050</v>
      </c>
      <c r="B10502">
        <v>11.155503988265991</v>
      </c>
    </row>
    <row r="10503" spans="1:2" x14ac:dyDescent="0.3">
      <c r="A10503">
        <v>1050.0999999996275</v>
      </c>
      <c r="B10503">
        <v>11.14514172077179</v>
      </c>
    </row>
    <row r="10504" spans="1:2" x14ac:dyDescent="0.3">
      <c r="A10504">
        <v>1050.1999999992549</v>
      </c>
      <c r="B10504">
        <v>11.122521758079529</v>
      </c>
    </row>
    <row r="10505" spans="1:2" x14ac:dyDescent="0.3">
      <c r="A10505">
        <v>1050.3000000007451</v>
      </c>
      <c r="B10505">
        <v>11.099785566329956</v>
      </c>
    </row>
    <row r="10506" spans="1:2" x14ac:dyDescent="0.3">
      <c r="A10506">
        <v>1050.4000000003725</v>
      </c>
      <c r="B10506">
        <v>11.096003651618958</v>
      </c>
    </row>
    <row r="10507" spans="1:2" x14ac:dyDescent="0.3">
      <c r="A10507">
        <v>1050.5</v>
      </c>
      <c r="B10507">
        <v>11.09960675239563</v>
      </c>
    </row>
    <row r="10508" spans="1:2" x14ac:dyDescent="0.3">
      <c r="A10508">
        <v>1050.5999999996275</v>
      </c>
      <c r="B10508">
        <v>11.091998219490051</v>
      </c>
    </row>
    <row r="10509" spans="1:2" x14ac:dyDescent="0.3">
      <c r="A10509">
        <v>1050.6999999992549</v>
      </c>
      <c r="B10509">
        <v>11.068859696388245</v>
      </c>
    </row>
    <row r="10510" spans="1:2" x14ac:dyDescent="0.3">
      <c r="A10510">
        <v>1050.8000000007451</v>
      </c>
      <c r="B10510">
        <v>11.043852567672729</v>
      </c>
    </row>
    <row r="10511" spans="1:2" x14ac:dyDescent="0.3">
      <c r="A10511">
        <v>1050.9000000003725</v>
      </c>
      <c r="B10511">
        <v>11.033758521080017</v>
      </c>
    </row>
    <row r="10512" spans="1:2" x14ac:dyDescent="0.3">
      <c r="A10512">
        <v>1051</v>
      </c>
      <c r="B10512">
        <v>11.035019159317017</v>
      </c>
    </row>
    <row r="10513" spans="1:2" x14ac:dyDescent="0.3">
      <c r="A10513">
        <v>1051.0999999996275</v>
      </c>
      <c r="B10513">
        <v>11.031997203826904</v>
      </c>
    </row>
    <row r="10514" spans="1:2" x14ac:dyDescent="0.3">
      <c r="A10514">
        <v>1051.1999999992549</v>
      </c>
      <c r="B10514">
        <v>11.013185977935791</v>
      </c>
    </row>
    <row r="10515" spans="1:2" x14ac:dyDescent="0.3">
      <c r="A10515">
        <v>1051.3000000007451</v>
      </c>
      <c r="B10515">
        <v>10.986784100532532</v>
      </c>
    </row>
    <row r="10516" spans="1:2" x14ac:dyDescent="0.3">
      <c r="A10516">
        <v>1051.4000000003725</v>
      </c>
      <c r="B10516">
        <v>10.969001054763794</v>
      </c>
    </row>
    <row r="10517" spans="1:2" x14ac:dyDescent="0.3">
      <c r="A10517">
        <v>1051.5</v>
      </c>
      <c r="B10517">
        <v>10.967659950256348</v>
      </c>
    </row>
    <row r="10518" spans="1:2" x14ac:dyDescent="0.3">
      <c r="A10518">
        <v>1051.5999999996275</v>
      </c>
      <c r="B10518">
        <v>10.966095328330994</v>
      </c>
    </row>
    <row r="10519" spans="1:2" x14ac:dyDescent="0.3">
      <c r="A10519">
        <v>1051.6999999992549</v>
      </c>
      <c r="B10519">
        <v>10.949921607971191</v>
      </c>
    </row>
    <row r="10520" spans="1:2" x14ac:dyDescent="0.3">
      <c r="A10520">
        <v>1051.8000000007451</v>
      </c>
      <c r="B10520">
        <v>10.921695828437805</v>
      </c>
    </row>
    <row r="10521" spans="1:2" x14ac:dyDescent="0.3">
      <c r="A10521">
        <v>1051.9000000003725</v>
      </c>
      <c r="B10521">
        <v>10.901150107383728</v>
      </c>
    </row>
    <row r="10522" spans="1:2" x14ac:dyDescent="0.3">
      <c r="A10522">
        <v>1052</v>
      </c>
      <c r="B10522">
        <v>10.897046327590942</v>
      </c>
    </row>
    <row r="10523" spans="1:2" x14ac:dyDescent="0.3">
      <c r="A10523">
        <v>1052.0999999996275</v>
      </c>
      <c r="B10523">
        <v>10.89668869972229</v>
      </c>
    </row>
    <row r="10524" spans="1:2" x14ac:dyDescent="0.3">
      <c r="A10524">
        <v>1052.1999999992549</v>
      </c>
      <c r="B10524">
        <v>10.881945490837097</v>
      </c>
    </row>
    <row r="10525" spans="1:2" x14ac:dyDescent="0.3">
      <c r="A10525">
        <v>1052.3000000007451</v>
      </c>
      <c r="B10525">
        <v>10.854783654212952</v>
      </c>
    </row>
    <row r="10526" spans="1:2" x14ac:dyDescent="0.3">
      <c r="A10526">
        <v>1052.4000000003725</v>
      </c>
      <c r="B10526">
        <v>10.830625891685486</v>
      </c>
    </row>
    <row r="10527" spans="1:2" x14ac:dyDescent="0.3">
      <c r="A10527">
        <v>1052.5</v>
      </c>
      <c r="B10527">
        <v>10.821157693862915</v>
      </c>
    </row>
    <row r="10528" spans="1:2" x14ac:dyDescent="0.3">
      <c r="A10528">
        <v>1052.5999999996275</v>
      </c>
      <c r="B10528">
        <v>10.819673538208008</v>
      </c>
    </row>
    <row r="10529" spans="1:2" x14ac:dyDescent="0.3">
      <c r="A10529">
        <v>1052.6999999992549</v>
      </c>
      <c r="B10529">
        <v>10.809579491615295</v>
      </c>
    </row>
    <row r="10530" spans="1:2" x14ac:dyDescent="0.3">
      <c r="A10530">
        <v>1052.8000000007451</v>
      </c>
      <c r="B10530">
        <v>10.784509778022766</v>
      </c>
    </row>
    <row r="10531" spans="1:2" x14ac:dyDescent="0.3">
      <c r="A10531">
        <v>1052.9000000003725</v>
      </c>
      <c r="B10531">
        <v>10.75710654258728</v>
      </c>
    </row>
    <row r="10532" spans="1:2" x14ac:dyDescent="0.3">
      <c r="A10532">
        <v>1053</v>
      </c>
      <c r="B10532">
        <v>10.741272568702698</v>
      </c>
    </row>
    <row r="10533" spans="1:2" x14ac:dyDescent="0.3">
      <c r="A10533">
        <v>1053.0999999996275</v>
      </c>
      <c r="B10533">
        <v>10.738331079483032</v>
      </c>
    </row>
    <row r="10534" spans="1:2" x14ac:dyDescent="0.3">
      <c r="A10534">
        <v>1053.1999999992549</v>
      </c>
      <c r="B10534">
        <v>10.730355978012085</v>
      </c>
    </row>
    <row r="10535" spans="1:2" x14ac:dyDescent="0.3">
      <c r="A10535">
        <v>1053.3000000007451</v>
      </c>
      <c r="B10535">
        <v>10.707941651344299</v>
      </c>
    </row>
    <row r="10536" spans="1:2" x14ac:dyDescent="0.3">
      <c r="A10536">
        <v>1053.4000000003725</v>
      </c>
      <c r="B10536">
        <v>10.67662239074707</v>
      </c>
    </row>
    <row r="10537" spans="1:2" x14ac:dyDescent="0.3">
      <c r="A10537">
        <v>1053.5</v>
      </c>
      <c r="B10537">
        <v>10.656130313873291</v>
      </c>
    </row>
    <row r="10538" spans="1:2" x14ac:dyDescent="0.3">
      <c r="A10538">
        <v>1053.5999999996275</v>
      </c>
      <c r="B10538">
        <v>10.653054714202881</v>
      </c>
    </row>
    <row r="10539" spans="1:2" x14ac:dyDescent="0.3">
      <c r="A10539">
        <v>1053.6999999992549</v>
      </c>
      <c r="B10539">
        <v>10.648566484451294</v>
      </c>
    </row>
    <row r="10540" spans="1:2" x14ac:dyDescent="0.3">
      <c r="A10540">
        <v>1053.8000000007451</v>
      </c>
      <c r="B10540">
        <v>10.628914833068848</v>
      </c>
    </row>
    <row r="10541" spans="1:2" x14ac:dyDescent="0.3">
      <c r="A10541">
        <v>1053.9000000003725</v>
      </c>
      <c r="B10541">
        <v>10.596469044685364</v>
      </c>
    </row>
    <row r="10542" spans="1:2" x14ac:dyDescent="0.3">
      <c r="A10542">
        <v>1054</v>
      </c>
      <c r="B10542">
        <v>10.572776198387146</v>
      </c>
    </row>
    <row r="10543" spans="1:2" x14ac:dyDescent="0.3">
      <c r="A10543">
        <v>1054.0999999996275</v>
      </c>
      <c r="B10543">
        <v>10.563254356384277</v>
      </c>
    </row>
    <row r="10544" spans="1:2" x14ac:dyDescent="0.3">
      <c r="A10544">
        <v>1054.1999999992549</v>
      </c>
      <c r="B10544">
        <v>10.559436678886414</v>
      </c>
    </row>
    <row r="10545" spans="1:2" x14ac:dyDescent="0.3">
      <c r="A10545">
        <v>1054.3000000007451</v>
      </c>
      <c r="B10545">
        <v>10.542610287666321</v>
      </c>
    </row>
    <row r="10546" spans="1:2" x14ac:dyDescent="0.3">
      <c r="A10546">
        <v>1054.4000000003725</v>
      </c>
      <c r="B10546">
        <v>10.512569546699524</v>
      </c>
    </row>
    <row r="10547" spans="1:2" x14ac:dyDescent="0.3">
      <c r="A10547">
        <v>1054.5</v>
      </c>
      <c r="B10547">
        <v>10.484147071838379</v>
      </c>
    </row>
    <row r="10548" spans="1:2" x14ac:dyDescent="0.3">
      <c r="A10548">
        <v>1054.5999999996275</v>
      </c>
      <c r="B10548">
        <v>10.470736026763916</v>
      </c>
    </row>
    <row r="10549" spans="1:2" x14ac:dyDescent="0.3">
      <c r="A10549">
        <v>1054.6999999992549</v>
      </c>
      <c r="B10549">
        <v>10.467937588691711</v>
      </c>
    </row>
    <row r="10550" spans="1:2" x14ac:dyDescent="0.3">
      <c r="A10550">
        <v>1054.8000000007451</v>
      </c>
      <c r="B10550">
        <v>10.452157258987427</v>
      </c>
    </row>
    <row r="10551" spans="1:2" x14ac:dyDescent="0.3">
      <c r="A10551">
        <v>1054.9000000003725</v>
      </c>
      <c r="B10551">
        <v>10.423502326011658</v>
      </c>
    </row>
    <row r="10552" spans="1:2" x14ac:dyDescent="0.3">
      <c r="A10552">
        <v>1055</v>
      </c>
      <c r="B10552">
        <v>10.392898321151733</v>
      </c>
    </row>
    <row r="10553" spans="1:2" x14ac:dyDescent="0.3">
      <c r="A10553">
        <v>1055.0999999996275</v>
      </c>
      <c r="B10553">
        <v>10.375320911407471</v>
      </c>
    </row>
    <row r="10554" spans="1:2" x14ac:dyDescent="0.3">
      <c r="A10554">
        <v>1055.1999999992549</v>
      </c>
      <c r="B10554">
        <v>10.370483994483948</v>
      </c>
    </row>
    <row r="10555" spans="1:2" x14ac:dyDescent="0.3">
      <c r="A10555">
        <v>1055.3000000007451</v>
      </c>
      <c r="B10555">
        <v>10.357993841171265</v>
      </c>
    </row>
    <row r="10556" spans="1:2" x14ac:dyDescent="0.3">
      <c r="A10556">
        <v>1055.4000000003725</v>
      </c>
      <c r="B10556">
        <v>10.332146286964417</v>
      </c>
    </row>
    <row r="10557" spans="1:2" x14ac:dyDescent="0.3">
      <c r="A10557">
        <v>1055.5</v>
      </c>
      <c r="B10557">
        <v>10.29835045337677</v>
      </c>
    </row>
    <row r="10558" spans="1:2" x14ac:dyDescent="0.3">
      <c r="A10558">
        <v>1055.5999999996275</v>
      </c>
      <c r="B10558">
        <v>10.275095701217651</v>
      </c>
    </row>
    <row r="10559" spans="1:2" x14ac:dyDescent="0.3">
      <c r="A10559">
        <v>1055.6999999992549</v>
      </c>
      <c r="B10559">
        <v>10.267254710197449</v>
      </c>
    </row>
    <row r="10560" spans="1:2" x14ac:dyDescent="0.3">
      <c r="A10560">
        <v>1055.8000000007451</v>
      </c>
      <c r="B10560">
        <v>10.258582234382629</v>
      </c>
    </row>
    <row r="10561" spans="1:2" x14ac:dyDescent="0.3">
      <c r="A10561">
        <v>1055.9000000003725</v>
      </c>
      <c r="B10561">
        <v>10.234147310256958</v>
      </c>
    </row>
    <row r="10562" spans="1:2" x14ac:dyDescent="0.3">
      <c r="A10562">
        <v>1056</v>
      </c>
      <c r="B10562">
        <v>10.202085971832275</v>
      </c>
    </row>
    <row r="10563" spans="1:2" x14ac:dyDescent="0.3">
      <c r="A10563">
        <v>1056.0999999996275</v>
      </c>
      <c r="B10563">
        <v>10.174879431724548</v>
      </c>
    </row>
    <row r="10564" spans="1:2" x14ac:dyDescent="0.3">
      <c r="A10564">
        <v>1056.1999999992549</v>
      </c>
      <c r="B10564">
        <v>10.162532329559326</v>
      </c>
    </row>
    <row r="10565" spans="1:2" x14ac:dyDescent="0.3">
      <c r="A10565">
        <v>1056.3000000007451</v>
      </c>
      <c r="B10565">
        <v>10.153985023498535</v>
      </c>
    </row>
    <row r="10566" spans="1:2" x14ac:dyDescent="0.3">
      <c r="A10566">
        <v>1056.4000000003725</v>
      </c>
      <c r="B10566">
        <v>10.132491588592529</v>
      </c>
    </row>
    <row r="10567" spans="1:2" x14ac:dyDescent="0.3">
      <c r="A10567">
        <v>1056.5</v>
      </c>
      <c r="B10567">
        <v>10.0990891456604</v>
      </c>
    </row>
    <row r="10568" spans="1:2" x14ac:dyDescent="0.3">
      <c r="A10568">
        <v>1056.5999999996275</v>
      </c>
      <c r="B10568">
        <v>10.068458318710327</v>
      </c>
    </row>
    <row r="10569" spans="1:2" x14ac:dyDescent="0.3">
      <c r="A10569">
        <v>1056.6999999992549</v>
      </c>
      <c r="B10569">
        <v>10.051363706588745</v>
      </c>
    </row>
    <row r="10570" spans="1:2" x14ac:dyDescent="0.3">
      <c r="A10570">
        <v>1056.8000000007451</v>
      </c>
      <c r="B10570">
        <v>10.04275381565094</v>
      </c>
    </row>
    <row r="10571" spans="1:2" x14ac:dyDescent="0.3">
      <c r="A10571">
        <v>1056.9000000003725</v>
      </c>
      <c r="B10571">
        <v>10.024890303611755</v>
      </c>
    </row>
    <row r="10572" spans="1:2" x14ac:dyDescent="0.3">
      <c r="A10572">
        <v>1057</v>
      </c>
      <c r="B10572">
        <v>9.9917471408843994</v>
      </c>
    </row>
    <row r="10573" spans="1:2" x14ac:dyDescent="0.3">
      <c r="A10573">
        <v>1057.0999999996275</v>
      </c>
      <c r="B10573">
        <v>9.958183765411377</v>
      </c>
    </row>
    <row r="10574" spans="1:2" x14ac:dyDescent="0.3">
      <c r="A10574">
        <v>1057.1999999992549</v>
      </c>
      <c r="B10574">
        <v>9.9366992712020874</v>
      </c>
    </row>
    <row r="10575" spans="1:2" x14ac:dyDescent="0.3">
      <c r="A10575">
        <v>1057.3000000007451</v>
      </c>
      <c r="B10575">
        <v>9.9266588687896729</v>
      </c>
    </row>
    <row r="10576" spans="1:2" x14ac:dyDescent="0.3">
      <c r="A10576">
        <v>1057.4000000003725</v>
      </c>
      <c r="B10576">
        <v>9.9117457866668701</v>
      </c>
    </row>
    <row r="10577" spans="1:2" x14ac:dyDescent="0.3">
      <c r="A10577">
        <v>1057.5</v>
      </c>
      <c r="B10577">
        <v>9.8804622888565063</v>
      </c>
    </row>
    <row r="10578" spans="1:2" x14ac:dyDescent="0.3">
      <c r="A10578">
        <v>1057.5999999996275</v>
      </c>
      <c r="B10578">
        <v>9.8455131053924561</v>
      </c>
    </row>
    <row r="10579" spans="1:2" x14ac:dyDescent="0.3">
      <c r="A10579">
        <v>1057.6999999992549</v>
      </c>
      <c r="B10579">
        <v>9.8182529211044312</v>
      </c>
    </row>
    <row r="10580" spans="1:2" x14ac:dyDescent="0.3">
      <c r="A10580">
        <v>1057.8000000007451</v>
      </c>
      <c r="B10580">
        <v>9.8091602325439453</v>
      </c>
    </row>
    <row r="10581" spans="1:2" x14ac:dyDescent="0.3">
      <c r="A10581">
        <v>1057.9000000003725</v>
      </c>
      <c r="B10581">
        <v>9.7960889339447021</v>
      </c>
    </row>
    <row r="10582" spans="1:2" x14ac:dyDescent="0.3">
      <c r="A10582">
        <v>1058</v>
      </c>
      <c r="B10582">
        <v>9.7701609134674072</v>
      </c>
    </row>
    <row r="10583" spans="1:2" x14ac:dyDescent="0.3">
      <c r="A10583">
        <v>1058.0999999996275</v>
      </c>
      <c r="B10583">
        <v>9.7320556640625</v>
      </c>
    </row>
    <row r="10584" spans="1:2" x14ac:dyDescent="0.3">
      <c r="A10584">
        <v>1058.1999999992549</v>
      </c>
      <c r="B10584">
        <v>9.7019702196121216</v>
      </c>
    </row>
    <row r="10585" spans="1:2" x14ac:dyDescent="0.3">
      <c r="A10585">
        <v>1058.3000000007451</v>
      </c>
      <c r="B10585">
        <v>9.685555100440979</v>
      </c>
    </row>
    <row r="10586" spans="1:2" x14ac:dyDescent="0.3">
      <c r="A10586">
        <v>1058.4000000003725</v>
      </c>
      <c r="B10586">
        <v>9.6745222806930542</v>
      </c>
    </row>
    <row r="10587" spans="1:2" x14ac:dyDescent="0.3">
      <c r="A10587">
        <v>1058.5</v>
      </c>
      <c r="B10587">
        <v>9.6497386693954468</v>
      </c>
    </row>
    <row r="10588" spans="1:2" x14ac:dyDescent="0.3">
      <c r="A10588">
        <v>1058.5999999996275</v>
      </c>
      <c r="B10588">
        <v>9.6136003732681274</v>
      </c>
    </row>
    <row r="10589" spans="1:2" x14ac:dyDescent="0.3">
      <c r="A10589">
        <v>1058.6999999992549</v>
      </c>
      <c r="B10589">
        <v>9.5780789852142334</v>
      </c>
    </row>
    <row r="10590" spans="1:2" x14ac:dyDescent="0.3">
      <c r="A10590">
        <v>1058.8000000007451</v>
      </c>
      <c r="B10590">
        <v>9.5595717430114746</v>
      </c>
    </row>
    <row r="10591" spans="1:2" x14ac:dyDescent="0.3">
      <c r="A10591">
        <v>1058.9000000003725</v>
      </c>
      <c r="B10591">
        <v>9.5484048128128052</v>
      </c>
    </row>
    <row r="10592" spans="1:2" x14ac:dyDescent="0.3">
      <c r="A10592">
        <v>1059</v>
      </c>
      <c r="B10592">
        <v>9.5264911651611328</v>
      </c>
    </row>
    <row r="10593" spans="1:2" x14ac:dyDescent="0.3">
      <c r="A10593">
        <v>1059.0999999996275</v>
      </c>
      <c r="B10593">
        <v>9.4900935888290405</v>
      </c>
    </row>
    <row r="10594" spans="1:2" x14ac:dyDescent="0.3">
      <c r="A10594">
        <v>1059.1999999992549</v>
      </c>
      <c r="B10594">
        <v>9.4529986381530762</v>
      </c>
    </row>
    <row r="10595" spans="1:2" x14ac:dyDescent="0.3">
      <c r="A10595">
        <v>1059.3000000007451</v>
      </c>
      <c r="B10595">
        <v>9.429556131362915</v>
      </c>
    </row>
    <row r="10596" spans="1:2" x14ac:dyDescent="0.3">
      <c r="A10596">
        <v>1059.4000000003725</v>
      </c>
      <c r="B10596">
        <v>9.4172269105911255</v>
      </c>
    </row>
    <row r="10597" spans="1:2" x14ac:dyDescent="0.3">
      <c r="A10597">
        <v>1059.5</v>
      </c>
      <c r="B10597">
        <v>9.3973338603973389</v>
      </c>
    </row>
    <row r="10598" spans="1:2" x14ac:dyDescent="0.3">
      <c r="A10598">
        <v>1059.5999999996275</v>
      </c>
      <c r="B10598">
        <v>9.362223744392395</v>
      </c>
    </row>
    <row r="10599" spans="1:2" x14ac:dyDescent="0.3">
      <c r="A10599">
        <v>1059.6999999992549</v>
      </c>
      <c r="B10599">
        <v>9.3237608671188354</v>
      </c>
    </row>
    <row r="10600" spans="1:2" x14ac:dyDescent="0.3">
      <c r="A10600">
        <v>1059.8000000007451</v>
      </c>
      <c r="B10600">
        <v>9.2951148748397827</v>
      </c>
    </row>
    <row r="10601" spans="1:2" x14ac:dyDescent="0.3">
      <c r="A10601">
        <v>1059.9000000003725</v>
      </c>
      <c r="B10601">
        <v>9.2813014984130859</v>
      </c>
    </row>
    <row r="10602" spans="1:2" x14ac:dyDescent="0.3">
      <c r="A10602">
        <v>1060</v>
      </c>
      <c r="B10602">
        <v>9.2636078596115112</v>
      </c>
    </row>
    <row r="10603" spans="1:2" x14ac:dyDescent="0.3">
      <c r="A10603">
        <v>1060.0999999996275</v>
      </c>
      <c r="B10603">
        <v>9.2328161001205444</v>
      </c>
    </row>
    <row r="10604" spans="1:2" x14ac:dyDescent="0.3">
      <c r="A10604">
        <v>1060.1999999992549</v>
      </c>
      <c r="B10604">
        <v>9.192618727684021</v>
      </c>
    </row>
    <row r="10605" spans="1:2" x14ac:dyDescent="0.3">
      <c r="A10605">
        <v>1060.3000000007451</v>
      </c>
      <c r="B10605">
        <v>9.1596543788909912</v>
      </c>
    </row>
    <row r="10606" spans="1:2" x14ac:dyDescent="0.3">
      <c r="A10606">
        <v>1060.4000000003725</v>
      </c>
      <c r="B10606">
        <v>9.1415941715240479</v>
      </c>
    </row>
    <row r="10607" spans="1:2" x14ac:dyDescent="0.3">
      <c r="A10607">
        <v>1060.5</v>
      </c>
      <c r="B10607">
        <v>9.1269314289093018</v>
      </c>
    </row>
    <row r="10608" spans="1:2" x14ac:dyDescent="0.3">
      <c r="A10608">
        <v>1060.5999999996275</v>
      </c>
      <c r="B10608">
        <v>9.0980350971221924</v>
      </c>
    </row>
    <row r="10609" spans="1:2" x14ac:dyDescent="0.3">
      <c r="A10609">
        <v>1060.6999999992549</v>
      </c>
      <c r="B10609">
        <v>9.0558260679244995</v>
      </c>
    </row>
    <row r="10610" spans="1:2" x14ac:dyDescent="0.3">
      <c r="A10610">
        <v>1060.8000000007451</v>
      </c>
      <c r="B10610">
        <v>9.0198129415512085</v>
      </c>
    </row>
    <row r="10611" spans="1:2" x14ac:dyDescent="0.3">
      <c r="A10611">
        <v>1060.9000000003725</v>
      </c>
      <c r="B10611">
        <v>8.9995622634887695</v>
      </c>
    </row>
    <row r="10612" spans="1:2" x14ac:dyDescent="0.3">
      <c r="A10612">
        <v>1061</v>
      </c>
      <c r="B10612">
        <v>8.984827995300293</v>
      </c>
    </row>
    <row r="10613" spans="1:2" x14ac:dyDescent="0.3">
      <c r="A10613">
        <v>1061.0999999996275</v>
      </c>
      <c r="B10613">
        <v>8.959275484085083</v>
      </c>
    </row>
    <row r="10614" spans="1:2" x14ac:dyDescent="0.3">
      <c r="A10614">
        <v>1061.1999999992549</v>
      </c>
      <c r="B10614">
        <v>8.9217513799667358</v>
      </c>
    </row>
    <row r="10615" spans="1:2" x14ac:dyDescent="0.3">
      <c r="A10615">
        <v>1061.3000000007451</v>
      </c>
      <c r="B10615">
        <v>8.8836193084716797</v>
      </c>
    </row>
    <row r="10616" spans="1:2" x14ac:dyDescent="0.3">
      <c r="A10616">
        <v>1061.4000000003725</v>
      </c>
      <c r="B10616">
        <v>8.8575571775436401</v>
      </c>
    </row>
    <row r="10617" spans="1:2" x14ac:dyDescent="0.3">
      <c r="A10617">
        <v>1061.5</v>
      </c>
      <c r="B10617">
        <v>8.8395237922668457</v>
      </c>
    </row>
    <row r="10618" spans="1:2" x14ac:dyDescent="0.3">
      <c r="A10618">
        <v>1061.5999999996275</v>
      </c>
      <c r="B10618">
        <v>8.8160902261734009</v>
      </c>
    </row>
    <row r="10619" spans="1:2" x14ac:dyDescent="0.3">
      <c r="A10619">
        <v>1061.6999999992549</v>
      </c>
      <c r="B10619">
        <v>8.7792098522186279</v>
      </c>
    </row>
    <row r="10620" spans="1:2" x14ac:dyDescent="0.3">
      <c r="A10620">
        <v>1061.8000000007451</v>
      </c>
      <c r="B10620">
        <v>8.7385743856430054</v>
      </c>
    </row>
    <row r="10621" spans="1:2" x14ac:dyDescent="0.3">
      <c r="A10621">
        <v>1061.9000000003725</v>
      </c>
      <c r="B10621">
        <v>8.7089896202087402</v>
      </c>
    </row>
    <row r="10622" spans="1:2" x14ac:dyDescent="0.3">
      <c r="A10622">
        <v>1062</v>
      </c>
      <c r="B10622">
        <v>8.6901873350143433</v>
      </c>
    </row>
    <row r="10623" spans="1:2" x14ac:dyDescent="0.3">
      <c r="A10623">
        <v>1062.0999999996275</v>
      </c>
      <c r="B10623">
        <v>8.6690694093704224</v>
      </c>
    </row>
    <row r="10624" spans="1:2" x14ac:dyDescent="0.3">
      <c r="A10624">
        <v>1062.1999999992549</v>
      </c>
      <c r="B10624">
        <v>8.6320370435714722</v>
      </c>
    </row>
    <row r="10625" spans="1:2" x14ac:dyDescent="0.3">
      <c r="A10625">
        <v>1062.3000000007451</v>
      </c>
      <c r="B10625">
        <v>8.5890501737594604</v>
      </c>
    </row>
    <row r="10626" spans="1:2" x14ac:dyDescent="0.3">
      <c r="A10626">
        <v>1062.4000000003725</v>
      </c>
      <c r="B10626">
        <v>8.5548430681228638</v>
      </c>
    </row>
    <row r="10627" spans="1:2" x14ac:dyDescent="0.3">
      <c r="A10627">
        <v>1062.5</v>
      </c>
      <c r="B10627">
        <v>8.5335999727249146</v>
      </c>
    </row>
    <row r="10628" spans="1:2" x14ac:dyDescent="0.3">
      <c r="A10628">
        <v>1062.5999999996275</v>
      </c>
      <c r="B10628">
        <v>8.5153251886367798</v>
      </c>
    </row>
    <row r="10629" spans="1:2" x14ac:dyDescent="0.3">
      <c r="A10629">
        <v>1062.6999999992549</v>
      </c>
      <c r="B10629">
        <v>8.4831565618515015</v>
      </c>
    </row>
    <row r="10630" spans="1:2" x14ac:dyDescent="0.3">
      <c r="A10630">
        <v>1062.8000000007451</v>
      </c>
      <c r="B10630">
        <v>8.4402143955230713</v>
      </c>
    </row>
    <row r="10631" spans="1:2" x14ac:dyDescent="0.3">
      <c r="A10631">
        <v>1062.9000000003725</v>
      </c>
      <c r="B10631">
        <v>8.4014832973480225</v>
      </c>
    </row>
    <row r="10632" spans="1:2" x14ac:dyDescent="0.3">
      <c r="A10632">
        <v>1063</v>
      </c>
      <c r="B10632">
        <v>8.3777189254760742</v>
      </c>
    </row>
    <row r="10633" spans="1:2" x14ac:dyDescent="0.3">
      <c r="A10633">
        <v>1063.0999999996275</v>
      </c>
      <c r="B10633">
        <v>8.3584964275360107</v>
      </c>
    </row>
    <row r="10634" spans="1:2" x14ac:dyDescent="0.3">
      <c r="A10634">
        <v>1063.1999999992549</v>
      </c>
      <c r="B10634">
        <v>8.3294659852981567</v>
      </c>
    </row>
    <row r="10635" spans="1:2" x14ac:dyDescent="0.3">
      <c r="A10635">
        <v>1063.3000000007451</v>
      </c>
      <c r="B10635">
        <v>8.2873016595840454</v>
      </c>
    </row>
    <row r="10636" spans="1:2" x14ac:dyDescent="0.3">
      <c r="A10636">
        <v>1063.4000000003725</v>
      </c>
      <c r="B10636">
        <v>8.2456737756729126</v>
      </c>
    </row>
    <row r="10637" spans="1:2" x14ac:dyDescent="0.3">
      <c r="A10637">
        <v>1063.5</v>
      </c>
      <c r="B10637">
        <v>8.217090368270874</v>
      </c>
    </row>
    <row r="10638" spans="1:2" x14ac:dyDescent="0.3">
      <c r="A10638">
        <v>1063.5999999996275</v>
      </c>
      <c r="B10638">
        <v>8.1978857517242432</v>
      </c>
    </row>
    <row r="10639" spans="1:2" x14ac:dyDescent="0.3">
      <c r="A10639">
        <v>1063.6999999992549</v>
      </c>
      <c r="B10639">
        <v>8.1735581159591675</v>
      </c>
    </row>
    <row r="10640" spans="1:2" x14ac:dyDescent="0.3">
      <c r="A10640">
        <v>1063.8000000007451</v>
      </c>
      <c r="B10640">
        <v>8.1326186656951904</v>
      </c>
    </row>
    <row r="10641" spans="1:2" x14ac:dyDescent="0.3">
      <c r="A10641">
        <v>1063.9000000003725</v>
      </c>
      <c r="B10641">
        <v>8.0860555171966553</v>
      </c>
    </row>
    <row r="10642" spans="1:2" x14ac:dyDescent="0.3">
      <c r="A10642">
        <v>1064</v>
      </c>
      <c r="B10642">
        <v>8.0534845590591431</v>
      </c>
    </row>
    <row r="10643" spans="1:2" x14ac:dyDescent="0.3">
      <c r="A10643">
        <v>1064.0999999996275</v>
      </c>
      <c r="B10643">
        <v>8.0325990915298462</v>
      </c>
    </row>
    <row r="10644" spans="1:2" x14ac:dyDescent="0.3">
      <c r="A10644">
        <v>1064.1999999992549</v>
      </c>
      <c r="B10644">
        <v>8.008110523223877</v>
      </c>
    </row>
    <row r="10645" spans="1:2" x14ac:dyDescent="0.3">
      <c r="A10645">
        <v>1064.3000000007451</v>
      </c>
      <c r="B10645">
        <v>7.9691112041473389</v>
      </c>
    </row>
    <row r="10646" spans="1:2" x14ac:dyDescent="0.3">
      <c r="A10646">
        <v>1064.4000000003725</v>
      </c>
      <c r="B10646">
        <v>7.9226911067962646</v>
      </c>
    </row>
    <row r="10647" spans="1:2" x14ac:dyDescent="0.3">
      <c r="A10647">
        <v>1064.5</v>
      </c>
      <c r="B10647">
        <v>7.8857749700546265</v>
      </c>
    </row>
    <row r="10648" spans="1:2" x14ac:dyDescent="0.3">
      <c r="A10648">
        <v>1064.5999999996275</v>
      </c>
      <c r="B10648">
        <v>7.8635483980178833</v>
      </c>
    </row>
    <row r="10649" spans="1:2" x14ac:dyDescent="0.3">
      <c r="A10649">
        <v>1064.6999999992549</v>
      </c>
      <c r="B10649">
        <v>7.8424751758575439</v>
      </c>
    </row>
    <row r="10650" spans="1:2" x14ac:dyDescent="0.3">
      <c r="A10650">
        <v>1064.8000000007451</v>
      </c>
      <c r="B10650">
        <v>7.8091263771057129</v>
      </c>
    </row>
    <row r="10651" spans="1:2" x14ac:dyDescent="0.3">
      <c r="A10651">
        <v>1064.9000000003725</v>
      </c>
      <c r="B10651">
        <v>7.762107253074646</v>
      </c>
    </row>
    <row r="10652" spans="1:2" x14ac:dyDescent="0.3">
      <c r="A10652">
        <v>1065</v>
      </c>
      <c r="B10652">
        <v>7.7197998762130737</v>
      </c>
    </row>
    <row r="10653" spans="1:2" x14ac:dyDescent="0.3">
      <c r="A10653">
        <v>1065.0999999996275</v>
      </c>
      <c r="B10653">
        <v>7.6935052871704102</v>
      </c>
    </row>
    <row r="10654" spans="1:2" x14ac:dyDescent="0.3">
      <c r="A10654">
        <v>1065.1999999992549</v>
      </c>
      <c r="B10654">
        <v>7.6728522777557373</v>
      </c>
    </row>
    <row r="10655" spans="1:2" x14ac:dyDescent="0.3">
      <c r="A10655">
        <v>1065.3000000007451</v>
      </c>
      <c r="B10655">
        <v>7.6385289430618286</v>
      </c>
    </row>
    <row r="10656" spans="1:2" x14ac:dyDescent="0.3">
      <c r="A10656">
        <v>1065.4000000003725</v>
      </c>
      <c r="B10656">
        <v>7.5949251651763916</v>
      </c>
    </row>
    <row r="10657" spans="1:2" x14ac:dyDescent="0.3">
      <c r="A10657">
        <v>1065.5</v>
      </c>
      <c r="B10657">
        <v>7.549130916595459</v>
      </c>
    </row>
    <row r="10658" spans="1:2" x14ac:dyDescent="0.3">
      <c r="A10658">
        <v>1065.5999999996275</v>
      </c>
      <c r="B10658">
        <v>7.5176417827606201</v>
      </c>
    </row>
    <row r="10659" spans="1:2" x14ac:dyDescent="0.3">
      <c r="A10659">
        <v>1065.6999999992549</v>
      </c>
      <c r="B10659">
        <v>7.4966758489608765</v>
      </c>
    </row>
    <row r="10660" spans="1:2" x14ac:dyDescent="0.3">
      <c r="A10660">
        <v>1065.8000000007451</v>
      </c>
      <c r="B10660">
        <v>7.468414306640625</v>
      </c>
    </row>
    <row r="10661" spans="1:2" x14ac:dyDescent="0.3">
      <c r="A10661">
        <v>1065.9000000003725</v>
      </c>
      <c r="B10661">
        <v>7.4253112077713013</v>
      </c>
    </row>
    <row r="10662" spans="1:2" x14ac:dyDescent="0.3">
      <c r="A10662">
        <v>1066</v>
      </c>
      <c r="B10662">
        <v>7.3787122964859009</v>
      </c>
    </row>
    <row r="10663" spans="1:2" x14ac:dyDescent="0.3">
      <c r="A10663">
        <v>1066.0999999996275</v>
      </c>
      <c r="B10663">
        <v>7.3415905237197876</v>
      </c>
    </row>
    <row r="10664" spans="1:2" x14ac:dyDescent="0.3">
      <c r="A10664">
        <v>1066.1999999992549</v>
      </c>
      <c r="B10664">
        <v>7.3184162378311157</v>
      </c>
    </row>
    <row r="10665" spans="1:2" x14ac:dyDescent="0.3">
      <c r="A10665">
        <v>1066.3000000007451</v>
      </c>
      <c r="B10665">
        <v>7.2907000780105591</v>
      </c>
    </row>
    <row r="10666" spans="1:2" x14ac:dyDescent="0.3">
      <c r="A10666">
        <v>1066.4000000003725</v>
      </c>
      <c r="B10666">
        <v>7.2505652904510498</v>
      </c>
    </row>
    <row r="10667" spans="1:2" x14ac:dyDescent="0.3">
      <c r="A10667">
        <v>1066.5</v>
      </c>
      <c r="B10667">
        <v>7.2031170129776001</v>
      </c>
    </row>
    <row r="10668" spans="1:2" x14ac:dyDescent="0.3">
      <c r="A10668">
        <v>1066.5999999996275</v>
      </c>
      <c r="B10668">
        <v>7.1613103151321411</v>
      </c>
    </row>
    <row r="10669" spans="1:2" x14ac:dyDescent="0.3">
      <c r="A10669">
        <v>1066.6999999992549</v>
      </c>
      <c r="B10669">
        <v>7.1356147527694702</v>
      </c>
    </row>
    <row r="10670" spans="1:2" x14ac:dyDescent="0.3">
      <c r="A10670">
        <v>1066.8000000007451</v>
      </c>
      <c r="B10670">
        <v>7.1092039346694946</v>
      </c>
    </row>
    <row r="10671" spans="1:2" x14ac:dyDescent="0.3">
      <c r="A10671">
        <v>1066.9000000003725</v>
      </c>
      <c r="B10671">
        <v>7.0729494094848633</v>
      </c>
    </row>
    <row r="10672" spans="1:2" x14ac:dyDescent="0.3">
      <c r="A10672">
        <v>1067</v>
      </c>
      <c r="B10672">
        <v>7.0244550704956055</v>
      </c>
    </row>
    <row r="10673" spans="1:2" x14ac:dyDescent="0.3">
      <c r="A10673">
        <v>1067.0999999996275</v>
      </c>
      <c r="B10673">
        <v>6.9797784090042114</v>
      </c>
    </row>
    <row r="10674" spans="1:2" x14ac:dyDescent="0.3">
      <c r="A10674">
        <v>1067.1999999992549</v>
      </c>
      <c r="B10674">
        <v>6.9517850875854492</v>
      </c>
    </row>
    <row r="10675" spans="1:2" x14ac:dyDescent="0.3">
      <c r="A10675">
        <v>1067.3000000007451</v>
      </c>
      <c r="B10675">
        <v>6.9268316030502319</v>
      </c>
    </row>
    <row r="10676" spans="1:2" x14ac:dyDescent="0.3">
      <c r="A10676">
        <v>1067.4000000003725</v>
      </c>
      <c r="B10676">
        <v>6.8925708532333374</v>
      </c>
    </row>
    <row r="10677" spans="1:2" x14ac:dyDescent="0.3">
      <c r="A10677">
        <v>1067.5</v>
      </c>
      <c r="B10677">
        <v>6.8427801132202148</v>
      </c>
    </row>
    <row r="10678" spans="1:2" x14ac:dyDescent="0.3">
      <c r="A10678">
        <v>1067.5999999996275</v>
      </c>
      <c r="B10678">
        <v>6.7962974309921265</v>
      </c>
    </row>
    <row r="10679" spans="1:2" x14ac:dyDescent="0.3">
      <c r="A10679">
        <v>1067.6999999992549</v>
      </c>
      <c r="B10679">
        <v>6.7635834217071533</v>
      </c>
    </row>
    <row r="10680" spans="1:2" x14ac:dyDescent="0.3">
      <c r="A10680">
        <v>1067.8000000007451</v>
      </c>
      <c r="B10680">
        <v>6.7386478185653687</v>
      </c>
    </row>
    <row r="10681" spans="1:2" x14ac:dyDescent="0.3">
      <c r="A10681">
        <v>1067.9000000003725</v>
      </c>
      <c r="B10681">
        <v>6.7084997892379761</v>
      </c>
    </row>
    <row r="10682" spans="1:2" x14ac:dyDescent="0.3">
      <c r="A10682">
        <v>1068</v>
      </c>
      <c r="B10682">
        <v>6.6601216793060303</v>
      </c>
    </row>
    <row r="10683" spans="1:2" x14ac:dyDescent="0.3">
      <c r="A10683">
        <v>1068.0999999996275</v>
      </c>
      <c r="B10683">
        <v>6.6092938184738159</v>
      </c>
    </row>
    <row r="10684" spans="1:2" x14ac:dyDescent="0.3">
      <c r="A10684">
        <v>1068.1999999992549</v>
      </c>
      <c r="B10684">
        <v>6.5721273422241211</v>
      </c>
    </row>
    <row r="10685" spans="1:2" x14ac:dyDescent="0.3">
      <c r="A10685">
        <v>1068.3000000007451</v>
      </c>
      <c r="B10685">
        <v>6.5470576286315918</v>
      </c>
    </row>
    <row r="10686" spans="1:2" x14ac:dyDescent="0.3">
      <c r="A10686">
        <v>1068.4000000003725</v>
      </c>
      <c r="B10686">
        <v>6.5179288387298584</v>
      </c>
    </row>
    <row r="10687" spans="1:2" x14ac:dyDescent="0.3">
      <c r="A10687">
        <v>1068.5</v>
      </c>
      <c r="B10687">
        <v>6.4730912446975708</v>
      </c>
    </row>
    <row r="10688" spans="1:2" x14ac:dyDescent="0.3">
      <c r="A10688">
        <v>1068.5999999996275</v>
      </c>
      <c r="B10688">
        <v>6.423380970954895</v>
      </c>
    </row>
    <row r="10689" spans="1:2" x14ac:dyDescent="0.3">
      <c r="A10689">
        <v>1068.6999999992549</v>
      </c>
      <c r="B10689">
        <v>6.380036473274231</v>
      </c>
    </row>
    <row r="10690" spans="1:2" x14ac:dyDescent="0.3">
      <c r="A10690">
        <v>1068.8000000007451</v>
      </c>
      <c r="B10690">
        <v>6.3525617122650146</v>
      </c>
    </row>
    <row r="10691" spans="1:2" x14ac:dyDescent="0.3">
      <c r="A10691">
        <v>1068.9000000003725</v>
      </c>
      <c r="B10691">
        <v>6.325078010559082</v>
      </c>
    </row>
    <row r="10692" spans="1:2" x14ac:dyDescent="0.3">
      <c r="A10692">
        <v>1069</v>
      </c>
      <c r="B10692">
        <v>6.2839329242706299</v>
      </c>
    </row>
    <row r="10693" spans="1:2" x14ac:dyDescent="0.3">
      <c r="A10693">
        <v>1069.0999999996275</v>
      </c>
      <c r="B10693">
        <v>6.2324881553649902</v>
      </c>
    </row>
    <row r="10694" spans="1:2" x14ac:dyDescent="0.3">
      <c r="A10694">
        <v>1069.1999999992549</v>
      </c>
      <c r="B10694">
        <v>6.1861664056777954</v>
      </c>
    </row>
    <row r="10695" spans="1:2" x14ac:dyDescent="0.3">
      <c r="A10695">
        <v>1069.3000000007451</v>
      </c>
      <c r="B10695">
        <v>6.1548739671707153</v>
      </c>
    </row>
    <row r="10696" spans="1:2" x14ac:dyDescent="0.3">
      <c r="A10696">
        <v>1069.4000000003725</v>
      </c>
      <c r="B10696">
        <v>6.1282843351364136</v>
      </c>
    </row>
    <row r="10697" spans="1:2" x14ac:dyDescent="0.3">
      <c r="A10697">
        <v>1069.5</v>
      </c>
      <c r="B10697">
        <v>6.0892581939697266</v>
      </c>
    </row>
    <row r="10698" spans="1:2" x14ac:dyDescent="0.3">
      <c r="A10698">
        <v>1069.5999999996275</v>
      </c>
      <c r="B10698">
        <v>6.0388147830963135</v>
      </c>
    </row>
    <row r="10699" spans="1:2" x14ac:dyDescent="0.3">
      <c r="A10699">
        <v>1069.6999999992549</v>
      </c>
      <c r="B10699">
        <v>5.988273024559021</v>
      </c>
    </row>
    <row r="10700" spans="1:2" x14ac:dyDescent="0.3">
      <c r="A10700">
        <v>1069.8000000007451</v>
      </c>
      <c r="B10700">
        <v>5.9531360864639282</v>
      </c>
    </row>
    <row r="10701" spans="1:2" x14ac:dyDescent="0.3">
      <c r="A10701">
        <v>1069.9000000003725</v>
      </c>
      <c r="B10701">
        <v>5.926215648651123</v>
      </c>
    </row>
    <row r="10702" spans="1:2" x14ac:dyDescent="0.3">
      <c r="A10702">
        <v>1070</v>
      </c>
      <c r="B10702">
        <v>5.8923661708831787</v>
      </c>
    </row>
    <row r="10703" spans="1:2" x14ac:dyDescent="0.3">
      <c r="A10703">
        <v>1070.0999999996275</v>
      </c>
      <c r="B10703">
        <v>5.8440953493118286</v>
      </c>
    </row>
    <row r="10704" spans="1:2" x14ac:dyDescent="0.3">
      <c r="A10704">
        <v>1070.1999999992549</v>
      </c>
      <c r="B10704">
        <v>5.7916492223739624</v>
      </c>
    </row>
    <row r="10705" spans="1:2" x14ac:dyDescent="0.3">
      <c r="A10705">
        <v>1070.3000000007451</v>
      </c>
      <c r="B10705">
        <v>5.7517021894454956</v>
      </c>
    </row>
    <row r="10706" spans="1:2" x14ac:dyDescent="0.3">
      <c r="A10706">
        <v>1070.4000000003725</v>
      </c>
      <c r="B10706">
        <v>5.7227343320846558</v>
      </c>
    </row>
    <row r="10707" spans="1:2" x14ac:dyDescent="0.3">
      <c r="A10707">
        <v>1070.5</v>
      </c>
      <c r="B10707">
        <v>5.6908071041107178</v>
      </c>
    </row>
    <row r="10708" spans="1:2" x14ac:dyDescent="0.3">
      <c r="A10708">
        <v>1070.5999999996275</v>
      </c>
      <c r="B10708">
        <v>5.6451201438903809</v>
      </c>
    </row>
    <row r="10709" spans="1:2" x14ac:dyDescent="0.3">
      <c r="A10709">
        <v>1070.6999999992549</v>
      </c>
      <c r="B10709">
        <v>5.594363808631897</v>
      </c>
    </row>
    <row r="10710" spans="1:2" x14ac:dyDescent="0.3">
      <c r="A10710">
        <v>1070.8000000007451</v>
      </c>
      <c r="B10710">
        <v>5.5490434169769287</v>
      </c>
    </row>
    <row r="10711" spans="1:2" x14ac:dyDescent="0.3">
      <c r="A10711">
        <v>1070.9000000003725</v>
      </c>
      <c r="B10711">
        <v>5.5182963609695435</v>
      </c>
    </row>
    <row r="10712" spans="1:2" x14ac:dyDescent="0.3">
      <c r="A10712">
        <v>1071</v>
      </c>
      <c r="B10712">
        <v>5.4860740900039673</v>
      </c>
    </row>
    <row r="10713" spans="1:2" x14ac:dyDescent="0.3">
      <c r="A10713">
        <v>1071.0999999996275</v>
      </c>
      <c r="B10713">
        <v>5.4416030645370483</v>
      </c>
    </row>
    <row r="10714" spans="1:2" x14ac:dyDescent="0.3">
      <c r="A10714">
        <v>1071.1999999992549</v>
      </c>
      <c r="B10714">
        <v>5.3898900747299194</v>
      </c>
    </row>
    <row r="10715" spans="1:2" x14ac:dyDescent="0.3">
      <c r="A10715">
        <v>1071.3000000007451</v>
      </c>
      <c r="B10715">
        <v>5.3421646356582642</v>
      </c>
    </row>
    <row r="10716" spans="1:2" x14ac:dyDescent="0.3">
      <c r="A10716">
        <v>1071.4000000003725</v>
      </c>
      <c r="B10716">
        <v>5.3093701601028442</v>
      </c>
    </row>
    <row r="10717" spans="1:2" x14ac:dyDescent="0.3">
      <c r="A10717">
        <v>1071.5</v>
      </c>
      <c r="B10717">
        <v>5.2771121263504028</v>
      </c>
    </row>
    <row r="10718" spans="1:2" x14ac:dyDescent="0.3">
      <c r="A10718">
        <v>1071.5999999996275</v>
      </c>
      <c r="B10718">
        <v>5.2376031875610352</v>
      </c>
    </row>
    <row r="10719" spans="1:2" x14ac:dyDescent="0.3">
      <c r="A10719">
        <v>1071.6999999992549</v>
      </c>
      <c r="B10719">
        <v>5.1861226558685303</v>
      </c>
    </row>
    <row r="10720" spans="1:2" x14ac:dyDescent="0.3">
      <c r="A10720">
        <v>1071.8000000007451</v>
      </c>
      <c r="B10720">
        <v>5.1348298788070679</v>
      </c>
    </row>
    <row r="10721" spans="1:2" x14ac:dyDescent="0.3">
      <c r="A10721">
        <v>1071.9000000003725</v>
      </c>
      <c r="B10721">
        <v>5.097547173500061</v>
      </c>
    </row>
    <row r="10722" spans="1:2" x14ac:dyDescent="0.3">
      <c r="A10722">
        <v>1072</v>
      </c>
      <c r="B10722">
        <v>5.0665050745010376</v>
      </c>
    </row>
    <row r="10723" spans="1:2" x14ac:dyDescent="0.3">
      <c r="A10723">
        <v>1072.0999999996275</v>
      </c>
      <c r="B10723">
        <v>5.0294101238250732</v>
      </c>
    </row>
    <row r="10724" spans="1:2" x14ac:dyDescent="0.3">
      <c r="A10724">
        <v>1072.1999999992549</v>
      </c>
      <c r="B10724">
        <v>4.9774467945098877</v>
      </c>
    </row>
    <row r="10725" spans="1:2" x14ac:dyDescent="0.3">
      <c r="A10725">
        <v>1072.3000000007451</v>
      </c>
      <c r="B10725">
        <v>4.9248754978179932</v>
      </c>
    </row>
    <row r="10726" spans="1:2" x14ac:dyDescent="0.3">
      <c r="A10726">
        <v>1072.4000000003725</v>
      </c>
      <c r="B10726">
        <v>4.8833101987838745</v>
      </c>
    </row>
    <row r="10727" spans="1:2" x14ac:dyDescent="0.3">
      <c r="A10727">
        <v>1072.5</v>
      </c>
      <c r="B10727">
        <v>4.8530459403991699</v>
      </c>
    </row>
    <row r="10728" spans="1:2" x14ac:dyDescent="0.3">
      <c r="A10728">
        <v>1072.5999999996275</v>
      </c>
      <c r="B10728">
        <v>4.8194825649261475</v>
      </c>
    </row>
    <row r="10729" spans="1:2" x14ac:dyDescent="0.3">
      <c r="A10729">
        <v>1072.6999999992549</v>
      </c>
      <c r="B10729">
        <v>4.7706395387649536</v>
      </c>
    </row>
    <row r="10730" spans="1:2" x14ac:dyDescent="0.3">
      <c r="A10730">
        <v>1072.8000000007451</v>
      </c>
      <c r="B10730">
        <v>4.7149121761322021</v>
      </c>
    </row>
    <row r="10731" spans="1:2" x14ac:dyDescent="0.3">
      <c r="A10731">
        <v>1072.9000000003725</v>
      </c>
      <c r="B10731">
        <v>4.6689391136169434</v>
      </c>
    </row>
    <row r="10732" spans="1:2" x14ac:dyDescent="0.3">
      <c r="A10732">
        <v>1073</v>
      </c>
      <c r="B10732">
        <v>4.6363681554794312</v>
      </c>
    </row>
    <row r="10733" spans="1:2" x14ac:dyDescent="0.3">
      <c r="A10733">
        <v>1073.0999999996275</v>
      </c>
      <c r="B10733">
        <v>4.6026259660720825</v>
      </c>
    </row>
    <row r="10734" spans="1:2" x14ac:dyDescent="0.3">
      <c r="A10734">
        <v>1073.1999999992549</v>
      </c>
      <c r="B10734">
        <v>4.5580208301544189</v>
      </c>
    </row>
    <row r="10735" spans="1:2" x14ac:dyDescent="0.3">
      <c r="A10735">
        <v>1073.3000000007451</v>
      </c>
      <c r="B10735">
        <v>4.5020163059234619</v>
      </c>
    </row>
    <row r="10736" spans="1:2" x14ac:dyDescent="0.3">
      <c r="A10736">
        <v>1073.4000000003725</v>
      </c>
      <c r="B10736">
        <v>4.450911283493042</v>
      </c>
    </row>
    <row r="10737" spans="1:2" x14ac:dyDescent="0.3">
      <c r="A10737">
        <v>1073.5</v>
      </c>
      <c r="B10737">
        <v>4.4157743453979492</v>
      </c>
    </row>
    <row r="10738" spans="1:2" x14ac:dyDescent="0.3">
      <c r="A10738">
        <v>1073.5999999996275</v>
      </c>
      <c r="B10738">
        <v>4.3829441070556641</v>
      </c>
    </row>
    <row r="10739" spans="1:2" x14ac:dyDescent="0.3">
      <c r="A10739">
        <v>1073.6999999992549</v>
      </c>
      <c r="B10739">
        <v>4.3394744396209717</v>
      </c>
    </row>
    <row r="10740" spans="1:2" x14ac:dyDescent="0.3">
      <c r="A10740">
        <v>1073.8000000007451</v>
      </c>
      <c r="B10740">
        <v>4.2866975069046021</v>
      </c>
    </row>
    <row r="10741" spans="1:2" x14ac:dyDescent="0.3">
      <c r="A10741">
        <v>1073.9000000003725</v>
      </c>
      <c r="B10741">
        <v>4.2338311672210693</v>
      </c>
    </row>
    <row r="10742" spans="1:2" x14ac:dyDescent="0.3">
      <c r="A10742">
        <v>1074</v>
      </c>
      <c r="B10742">
        <v>4.1945725679397583</v>
      </c>
    </row>
    <row r="10743" spans="1:2" x14ac:dyDescent="0.3">
      <c r="A10743">
        <v>1074.0999999996275</v>
      </c>
      <c r="B10743">
        <v>4.1631907224655151</v>
      </c>
    </row>
    <row r="10744" spans="1:2" x14ac:dyDescent="0.3">
      <c r="A10744">
        <v>1074.1999999992549</v>
      </c>
      <c r="B10744">
        <v>4.1241109371185303</v>
      </c>
    </row>
    <row r="10745" spans="1:2" x14ac:dyDescent="0.3">
      <c r="A10745">
        <v>1074.3000000007451</v>
      </c>
      <c r="B10745">
        <v>4.0697246789932251</v>
      </c>
    </row>
    <row r="10746" spans="1:2" x14ac:dyDescent="0.3">
      <c r="A10746">
        <v>1074.4000000003725</v>
      </c>
      <c r="B10746">
        <v>4.0152132511138916</v>
      </c>
    </row>
    <row r="10747" spans="1:2" x14ac:dyDescent="0.3">
      <c r="A10747">
        <v>1074.5</v>
      </c>
      <c r="B10747">
        <v>3.9719492197036743</v>
      </c>
    </row>
    <row r="10748" spans="1:2" x14ac:dyDescent="0.3">
      <c r="A10748">
        <v>1074.5999999996275</v>
      </c>
      <c r="B10748">
        <v>3.9394855499267578</v>
      </c>
    </row>
    <row r="10749" spans="1:2" x14ac:dyDescent="0.3">
      <c r="A10749">
        <v>1074.6999999992549</v>
      </c>
      <c r="B10749">
        <v>3.9026230573654175</v>
      </c>
    </row>
    <row r="10750" spans="1:2" x14ac:dyDescent="0.3">
      <c r="A10750">
        <v>1074.8000000007451</v>
      </c>
      <c r="B10750">
        <v>3.851732611656189</v>
      </c>
    </row>
    <row r="10751" spans="1:2" x14ac:dyDescent="0.3">
      <c r="A10751">
        <v>1074.9000000003725</v>
      </c>
      <c r="B10751">
        <v>3.7955313920974731</v>
      </c>
    </row>
    <row r="10752" spans="1:2" x14ac:dyDescent="0.3">
      <c r="A10752">
        <v>1075</v>
      </c>
      <c r="B10752">
        <v>3.7484049797058105</v>
      </c>
    </row>
    <row r="10753" spans="1:2" x14ac:dyDescent="0.3">
      <c r="A10753">
        <v>1075.0999999996275</v>
      </c>
      <c r="B10753">
        <v>3.7122398614883423</v>
      </c>
    </row>
    <row r="10754" spans="1:2" x14ac:dyDescent="0.3">
      <c r="A10754">
        <v>1075.1999999992549</v>
      </c>
      <c r="B10754">
        <v>3.6771476268768311</v>
      </c>
    </row>
    <row r="10755" spans="1:2" x14ac:dyDescent="0.3">
      <c r="A10755">
        <v>1075.3000000007451</v>
      </c>
      <c r="B10755">
        <v>3.6282867193222046</v>
      </c>
    </row>
    <row r="10756" spans="1:2" x14ac:dyDescent="0.3">
      <c r="A10756">
        <v>1075.4000000003725</v>
      </c>
      <c r="B10756">
        <v>3.569483757019043</v>
      </c>
    </row>
    <row r="10757" spans="1:2" x14ac:dyDescent="0.3">
      <c r="A10757">
        <v>1075.5</v>
      </c>
      <c r="B10757">
        <v>3.5191744565963745</v>
      </c>
    </row>
    <row r="10758" spans="1:2" x14ac:dyDescent="0.3">
      <c r="A10758">
        <v>1075.5999999996275</v>
      </c>
      <c r="B10758">
        <v>3.4826338291168213</v>
      </c>
    </row>
    <row r="10759" spans="1:2" x14ac:dyDescent="0.3">
      <c r="A10759">
        <v>1075.6999999992549</v>
      </c>
      <c r="B10759">
        <v>3.4489989280700684</v>
      </c>
    </row>
    <row r="10760" spans="1:2" x14ac:dyDescent="0.3">
      <c r="A10760">
        <v>1075.8000000007451</v>
      </c>
      <c r="B10760">
        <v>3.403705358505249</v>
      </c>
    </row>
    <row r="10761" spans="1:2" x14ac:dyDescent="0.3">
      <c r="A10761">
        <v>1075.9000000003725</v>
      </c>
      <c r="B10761">
        <v>3.3475488424301147</v>
      </c>
    </row>
    <row r="10762" spans="1:2" x14ac:dyDescent="0.3">
      <c r="A10762">
        <v>1076</v>
      </c>
      <c r="B10762">
        <v>3.2928675413131714</v>
      </c>
    </row>
    <row r="10763" spans="1:2" x14ac:dyDescent="0.3">
      <c r="A10763">
        <v>1076.0999999996275</v>
      </c>
      <c r="B10763">
        <v>3.2522410154342651</v>
      </c>
    </row>
    <row r="10764" spans="1:2" x14ac:dyDescent="0.3">
      <c r="A10764">
        <v>1076.1999999992549</v>
      </c>
      <c r="B10764">
        <v>3.2182216644287109</v>
      </c>
    </row>
    <row r="10765" spans="1:2" x14ac:dyDescent="0.3">
      <c r="A10765">
        <v>1076.3000000007451</v>
      </c>
      <c r="B10765">
        <v>3.175663948059082</v>
      </c>
    </row>
    <row r="10766" spans="1:2" x14ac:dyDescent="0.3">
      <c r="A10766">
        <v>1076.4000000003725</v>
      </c>
      <c r="B10766">
        <v>3.1198650598526001</v>
      </c>
    </row>
    <row r="10767" spans="1:2" x14ac:dyDescent="0.3">
      <c r="A10767">
        <v>1076.5</v>
      </c>
      <c r="B10767">
        <v>3.0648082494735718</v>
      </c>
    </row>
    <row r="10768" spans="1:2" x14ac:dyDescent="0.3">
      <c r="A10768">
        <v>1076.5999999996275</v>
      </c>
      <c r="B10768">
        <v>3.0201047658920288</v>
      </c>
    </row>
    <row r="10769" spans="1:2" x14ac:dyDescent="0.3">
      <c r="A10769">
        <v>1076.6999999992549</v>
      </c>
      <c r="B10769">
        <v>2.9849231243133545</v>
      </c>
    </row>
    <row r="10770" spans="1:2" x14ac:dyDescent="0.3">
      <c r="A10770">
        <v>1076.8000000007451</v>
      </c>
      <c r="B10770">
        <v>2.9477566480636597</v>
      </c>
    </row>
    <row r="10771" spans="1:2" x14ac:dyDescent="0.3">
      <c r="A10771">
        <v>1076.9000000003725</v>
      </c>
      <c r="B10771">
        <v>2.891618013381958</v>
      </c>
    </row>
    <row r="10772" spans="1:2" x14ac:dyDescent="0.3">
      <c r="A10772">
        <v>1077</v>
      </c>
      <c r="B10772">
        <v>2.8331011533737183</v>
      </c>
    </row>
    <row r="10773" spans="1:2" x14ac:dyDescent="0.3">
      <c r="A10773">
        <v>1077.0999999996275</v>
      </c>
      <c r="B10773">
        <v>2.7851879596710205</v>
      </c>
    </row>
    <row r="10774" spans="1:2" x14ac:dyDescent="0.3">
      <c r="A10774">
        <v>1077.1999999992549</v>
      </c>
      <c r="B10774">
        <v>2.7509093284606934</v>
      </c>
    </row>
    <row r="10775" spans="1:2" x14ac:dyDescent="0.3">
      <c r="A10775">
        <v>1077.3000000007451</v>
      </c>
      <c r="B10775">
        <v>2.7108460664749146</v>
      </c>
    </row>
    <row r="10776" spans="1:2" x14ac:dyDescent="0.3">
      <c r="A10776">
        <v>1077.4000000003725</v>
      </c>
      <c r="B10776">
        <v>2.6616275310516357</v>
      </c>
    </row>
    <row r="10777" spans="1:2" x14ac:dyDescent="0.3">
      <c r="A10777">
        <v>1077.5</v>
      </c>
      <c r="B10777">
        <v>2.6006609201431274</v>
      </c>
    </row>
    <row r="10778" spans="1:2" x14ac:dyDescent="0.3">
      <c r="A10778">
        <v>1077.5999999996275</v>
      </c>
      <c r="B10778">
        <v>2.5500386953353882</v>
      </c>
    </row>
    <row r="10779" spans="1:2" x14ac:dyDescent="0.3">
      <c r="A10779">
        <v>1077.6999999992549</v>
      </c>
      <c r="B10779">
        <v>2.5121480226516724</v>
      </c>
    </row>
    <row r="10780" spans="1:2" x14ac:dyDescent="0.3">
      <c r="A10780">
        <v>1077.8000000007451</v>
      </c>
      <c r="B10780">
        <v>2.475285530090332</v>
      </c>
    </row>
    <row r="10781" spans="1:2" x14ac:dyDescent="0.3">
      <c r="A10781">
        <v>1077.9000000003725</v>
      </c>
      <c r="B10781">
        <v>2.4273723363876343</v>
      </c>
    </row>
    <row r="10782" spans="1:2" x14ac:dyDescent="0.3">
      <c r="A10782">
        <v>1078</v>
      </c>
      <c r="B10782">
        <v>2.3689180612564087</v>
      </c>
    </row>
    <row r="10783" spans="1:2" x14ac:dyDescent="0.3">
      <c r="A10783">
        <v>1078.0999999996275</v>
      </c>
      <c r="B10783">
        <v>2.3141920566558838</v>
      </c>
    </row>
    <row r="10784" spans="1:2" x14ac:dyDescent="0.3">
      <c r="A10784">
        <v>1078.1999999992549</v>
      </c>
      <c r="B10784">
        <v>2.272447943687439</v>
      </c>
    </row>
    <row r="10785" spans="1:2" x14ac:dyDescent="0.3">
      <c r="A10785">
        <v>1078.3000000007451</v>
      </c>
      <c r="B10785">
        <v>2.2373735904693604</v>
      </c>
    </row>
    <row r="10786" spans="1:2" x14ac:dyDescent="0.3">
      <c r="A10786">
        <v>1078.4000000003725</v>
      </c>
      <c r="B10786">
        <v>2.1931886672973633</v>
      </c>
    </row>
    <row r="10787" spans="1:2" x14ac:dyDescent="0.3">
      <c r="A10787">
        <v>1078.5</v>
      </c>
      <c r="B10787">
        <v>2.1359235048294067</v>
      </c>
    </row>
    <row r="10788" spans="1:2" x14ac:dyDescent="0.3">
      <c r="A10788">
        <v>1078.5999999996275</v>
      </c>
      <c r="B10788">
        <v>2.0767718553543091</v>
      </c>
    </row>
    <row r="10789" spans="1:2" x14ac:dyDescent="0.3">
      <c r="A10789">
        <v>1078.6999999992549</v>
      </c>
      <c r="B10789">
        <v>2.0304679870605469</v>
      </c>
    </row>
    <row r="10790" spans="1:2" x14ac:dyDescent="0.3">
      <c r="A10790">
        <v>1078.8000000007451</v>
      </c>
      <c r="B10790">
        <v>1.9965112209320068</v>
      </c>
    </row>
    <row r="10791" spans="1:2" x14ac:dyDescent="0.3">
      <c r="A10791">
        <v>1078.9000000003725</v>
      </c>
      <c r="B10791">
        <v>1.9527912139892578</v>
      </c>
    </row>
    <row r="10792" spans="1:2" x14ac:dyDescent="0.3">
      <c r="A10792">
        <v>1079</v>
      </c>
      <c r="B10792">
        <v>1.8984943628311157</v>
      </c>
    </row>
    <row r="10793" spans="1:2" x14ac:dyDescent="0.3">
      <c r="A10793">
        <v>1079.0999999996275</v>
      </c>
      <c r="B10793">
        <v>1.8389672040939331</v>
      </c>
    </row>
    <row r="10794" spans="1:2" x14ac:dyDescent="0.3">
      <c r="A10794">
        <v>1079.1999999992549</v>
      </c>
      <c r="B10794">
        <v>1.7919927835464478</v>
      </c>
    </row>
    <row r="10795" spans="1:2" x14ac:dyDescent="0.3">
      <c r="A10795">
        <v>1079.3000000007451</v>
      </c>
      <c r="B10795">
        <v>1.7526358366012573</v>
      </c>
    </row>
    <row r="10796" spans="1:2" x14ac:dyDescent="0.3">
      <c r="A10796">
        <v>1079.4000000003725</v>
      </c>
      <c r="B10796">
        <v>1.7128407955169678</v>
      </c>
    </row>
    <row r="10797" spans="1:2" x14ac:dyDescent="0.3">
      <c r="A10797">
        <v>1079.5</v>
      </c>
      <c r="B10797">
        <v>1.660609245300293</v>
      </c>
    </row>
    <row r="10798" spans="1:2" x14ac:dyDescent="0.3">
      <c r="A10798">
        <v>1079.5999999996275</v>
      </c>
      <c r="B10798">
        <v>1.6015022993087769</v>
      </c>
    </row>
    <row r="10799" spans="1:2" x14ac:dyDescent="0.3">
      <c r="A10799">
        <v>1079.6999999992549</v>
      </c>
      <c r="B10799">
        <v>1.5475004911422729</v>
      </c>
    </row>
    <row r="10800" spans="1:2" x14ac:dyDescent="0.3">
      <c r="A10800">
        <v>1079.8000000007451</v>
      </c>
      <c r="B10800">
        <v>1.5076875686645508</v>
      </c>
    </row>
    <row r="10801" spans="1:2" x14ac:dyDescent="0.3">
      <c r="A10801">
        <v>1079.9000000003725</v>
      </c>
      <c r="B10801">
        <v>1.4702528715133667</v>
      </c>
    </row>
    <row r="10802" spans="1:2" x14ac:dyDescent="0.3">
      <c r="A10802">
        <v>1080</v>
      </c>
      <c r="B10802">
        <v>1.4205247163772583</v>
      </c>
    </row>
    <row r="10803" spans="1:2" x14ac:dyDescent="0.3">
      <c r="A10803">
        <v>1080.0999999996275</v>
      </c>
      <c r="B10803">
        <v>1.3599514961242676</v>
      </c>
    </row>
    <row r="10804" spans="1:2" x14ac:dyDescent="0.3">
      <c r="A10804">
        <v>1080.1999999992549</v>
      </c>
      <c r="B10804">
        <v>1.3041168451309204</v>
      </c>
    </row>
    <row r="10805" spans="1:2" x14ac:dyDescent="0.3">
      <c r="A10805">
        <v>1080.3000000007451</v>
      </c>
      <c r="B10805">
        <v>1.2614428997039795</v>
      </c>
    </row>
    <row r="10806" spans="1:2" x14ac:dyDescent="0.3">
      <c r="A10806">
        <v>1080.4000000003725</v>
      </c>
      <c r="B10806">
        <v>1.2233912944793701</v>
      </c>
    </row>
    <row r="10807" spans="1:2" x14ac:dyDescent="0.3">
      <c r="A10807">
        <v>1080.5</v>
      </c>
      <c r="B10807">
        <v>1.1777043342590332</v>
      </c>
    </row>
    <row r="10808" spans="1:2" x14ac:dyDescent="0.3">
      <c r="A10808">
        <v>1080.5999999996275</v>
      </c>
      <c r="B10808">
        <v>1.1203497648239136</v>
      </c>
    </row>
    <row r="10809" spans="1:2" x14ac:dyDescent="0.3">
      <c r="A10809">
        <v>1080.6999999992549</v>
      </c>
      <c r="B10809">
        <v>1.0615289211273193</v>
      </c>
    </row>
    <row r="10810" spans="1:2" x14ac:dyDescent="0.3">
      <c r="A10810">
        <v>1080.8000000007451</v>
      </c>
      <c r="B10810">
        <v>1.0141879320144653</v>
      </c>
    </row>
    <row r="10811" spans="1:2" x14ac:dyDescent="0.3">
      <c r="A10811">
        <v>1080.9000000003725</v>
      </c>
      <c r="B10811">
        <v>0.97796022891998291</v>
      </c>
    </row>
    <row r="10812" spans="1:2" x14ac:dyDescent="0.3">
      <c r="A10812">
        <v>1081</v>
      </c>
      <c r="B10812">
        <v>0.93552768230438232</v>
      </c>
    </row>
    <row r="10813" spans="1:2" x14ac:dyDescent="0.3">
      <c r="A10813">
        <v>1081.0999999996275</v>
      </c>
      <c r="B10813">
        <v>0.87938904762268066</v>
      </c>
    </row>
    <row r="10814" spans="1:2" x14ac:dyDescent="0.3">
      <c r="A10814">
        <v>1081.1999999992549</v>
      </c>
      <c r="B10814">
        <v>0.81977248191833496</v>
      </c>
    </row>
    <row r="10815" spans="1:2" x14ac:dyDescent="0.3">
      <c r="A10815">
        <v>1081.3000000007451</v>
      </c>
      <c r="B10815">
        <v>0.7696688175201416</v>
      </c>
    </row>
    <row r="10816" spans="1:2" x14ac:dyDescent="0.3">
      <c r="A10816">
        <v>1081.4000000003725</v>
      </c>
      <c r="B10816">
        <v>0.7299274206161499</v>
      </c>
    </row>
    <row r="10817" spans="1:2" x14ac:dyDescent="0.3">
      <c r="A10817">
        <v>1081.5</v>
      </c>
      <c r="B10817">
        <v>0.68803131580352783</v>
      </c>
    </row>
    <row r="10818" spans="1:2" x14ac:dyDescent="0.3">
      <c r="A10818">
        <v>1081.5999999996275</v>
      </c>
      <c r="B10818">
        <v>0.6344228982925415</v>
      </c>
    </row>
    <row r="10819" spans="1:2" x14ac:dyDescent="0.3">
      <c r="A10819">
        <v>1081.6999999992549</v>
      </c>
      <c r="B10819">
        <v>0.57141780853271484</v>
      </c>
    </row>
    <row r="10820" spans="1:2" x14ac:dyDescent="0.3">
      <c r="A10820">
        <v>1081.8000000007451</v>
      </c>
      <c r="B10820">
        <v>0.51836371421813965</v>
      </c>
    </row>
    <row r="10821" spans="1:2" x14ac:dyDescent="0.3">
      <c r="A10821">
        <v>1081.9000000003725</v>
      </c>
      <c r="B10821">
        <v>0.4774242639541626</v>
      </c>
    </row>
    <row r="10822" spans="1:2" x14ac:dyDescent="0.3">
      <c r="A10822">
        <v>1082</v>
      </c>
      <c r="B10822">
        <v>0.43907761573791504</v>
      </c>
    </row>
    <row r="10823" spans="1:2" x14ac:dyDescent="0.3">
      <c r="A10823">
        <v>1082.0999999996275</v>
      </c>
      <c r="B10823">
        <v>0.38816928863525391</v>
      </c>
    </row>
    <row r="10824" spans="1:2" x14ac:dyDescent="0.3">
      <c r="A10824">
        <v>1082.1999999992549</v>
      </c>
      <c r="B10824">
        <v>0.32645165920257568</v>
      </c>
    </row>
    <row r="10825" spans="1:2" x14ac:dyDescent="0.3">
      <c r="A10825">
        <v>1082.3000000007451</v>
      </c>
      <c r="B10825">
        <v>0.2666473388671875</v>
      </c>
    </row>
    <row r="10826" spans="1:2" x14ac:dyDescent="0.3">
      <c r="A10826">
        <v>1082.4000000003725</v>
      </c>
      <c r="B10826">
        <v>0.22526085376739502</v>
      </c>
    </row>
    <row r="10827" spans="1:2" x14ac:dyDescent="0.3">
      <c r="A10827">
        <v>1082.5</v>
      </c>
      <c r="B10827">
        <v>0.18729865550994873</v>
      </c>
    </row>
    <row r="10828" spans="1:2" x14ac:dyDescent="0.3">
      <c r="A10828">
        <v>1082.5999999996275</v>
      </c>
      <c r="B10828">
        <v>0.14066398143768311</v>
      </c>
    </row>
    <row r="10829" spans="1:2" x14ac:dyDescent="0.3">
      <c r="A10829">
        <v>1082.6999999992549</v>
      </c>
      <c r="B10829">
        <v>8.055567741394043E-2</v>
      </c>
    </row>
    <row r="10830" spans="1:2" x14ac:dyDescent="0.3">
      <c r="A10830">
        <v>1082.8000000007451</v>
      </c>
      <c r="B10830">
        <v>1.8641352653503418E-2</v>
      </c>
    </row>
    <row r="10831" spans="1:2" x14ac:dyDescent="0.3">
      <c r="A10831">
        <v>1082.9000000003725</v>
      </c>
      <c r="B10831">
        <v>-2.956688404083252E-2</v>
      </c>
    </row>
    <row r="10832" spans="1:2" x14ac:dyDescent="0.3">
      <c r="A10832">
        <v>1083</v>
      </c>
      <c r="B10832">
        <v>-6.8199634552001953E-2</v>
      </c>
    </row>
    <row r="10833" spans="1:2" x14ac:dyDescent="0.3">
      <c r="A10833">
        <v>1083.0999999996275</v>
      </c>
      <c r="B10833">
        <v>-0.11065006256103516</v>
      </c>
    </row>
    <row r="10834" spans="1:2" x14ac:dyDescent="0.3">
      <c r="A10834">
        <v>1083.1999999992549</v>
      </c>
      <c r="B10834">
        <v>-0.16923844814300537</v>
      </c>
    </row>
    <row r="10835" spans="1:2" x14ac:dyDescent="0.3">
      <c r="A10835">
        <v>1083.3000000007451</v>
      </c>
      <c r="B10835">
        <v>-0.23011565208435059</v>
      </c>
    </row>
    <row r="10836" spans="1:2" x14ac:dyDescent="0.3">
      <c r="A10836">
        <v>1083.4000000003725</v>
      </c>
      <c r="B10836">
        <v>-0.28177499771118164</v>
      </c>
    </row>
    <row r="10837" spans="1:2" x14ac:dyDescent="0.3">
      <c r="A10837">
        <v>1083.5</v>
      </c>
      <c r="B10837">
        <v>-0.31985342502593994</v>
      </c>
    </row>
    <row r="10838" spans="1:2" x14ac:dyDescent="0.3">
      <c r="A10838">
        <v>1083.5999999996275</v>
      </c>
      <c r="B10838">
        <v>-0.36245584487915039</v>
      </c>
    </row>
    <row r="10839" spans="1:2" x14ac:dyDescent="0.3">
      <c r="A10839">
        <v>1083.6999999992549</v>
      </c>
      <c r="B10839">
        <v>-0.41716396808624268</v>
      </c>
    </row>
    <row r="10840" spans="1:2" x14ac:dyDescent="0.3">
      <c r="A10840">
        <v>1083.8000000007451</v>
      </c>
      <c r="B10840">
        <v>-0.48006176948547363</v>
      </c>
    </row>
    <row r="10841" spans="1:2" x14ac:dyDescent="0.3">
      <c r="A10841">
        <v>1083.9000000003725</v>
      </c>
      <c r="B10841">
        <v>-0.53519904613494873</v>
      </c>
    </row>
    <row r="10842" spans="1:2" x14ac:dyDescent="0.3">
      <c r="A10842">
        <v>1084</v>
      </c>
      <c r="B10842">
        <v>-0.57742595672607422</v>
      </c>
    </row>
    <row r="10843" spans="1:2" x14ac:dyDescent="0.3">
      <c r="A10843">
        <v>1084.0999999996275</v>
      </c>
      <c r="B10843">
        <v>-0.61862468719482422</v>
      </c>
    </row>
    <row r="10844" spans="1:2" x14ac:dyDescent="0.3">
      <c r="A10844">
        <v>1084.1999999992549</v>
      </c>
      <c r="B10844">
        <v>-0.66993534564971924</v>
      </c>
    </row>
    <row r="10845" spans="1:2" x14ac:dyDescent="0.3">
      <c r="A10845">
        <v>1084.3000000007451</v>
      </c>
      <c r="B10845">
        <v>-0.73068737983703613</v>
      </c>
    </row>
    <row r="10846" spans="1:2" x14ac:dyDescent="0.3">
      <c r="A10846">
        <v>1084.4000000003725</v>
      </c>
      <c r="B10846">
        <v>-0.78994631767272949</v>
      </c>
    </row>
    <row r="10847" spans="1:2" x14ac:dyDescent="0.3">
      <c r="A10847">
        <v>1084.5</v>
      </c>
      <c r="B10847">
        <v>-0.83320140838623047</v>
      </c>
    </row>
    <row r="10848" spans="1:2" x14ac:dyDescent="0.3">
      <c r="A10848">
        <v>1084.5999999996275</v>
      </c>
      <c r="B10848">
        <v>-0.8734971284866333</v>
      </c>
    </row>
    <row r="10849" spans="1:2" x14ac:dyDescent="0.3">
      <c r="A10849">
        <v>1084.6999999992549</v>
      </c>
      <c r="B10849">
        <v>-0.92371702194213867</v>
      </c>
    </row>
    <row r="10850" spans="1:2" x14ac:dyDescent="0.3">
      <c r="A10850">
        <v>1084.8000000007451</v>
      </c>
      <c r="B10850">
        <v>-0.98301172256469727</v>
      </c>
    </row>
    <row r="10851" spans="1:2" x14ac:dyDescent="0.3">
      <c r="A10851">
        <v>1084.9000000003725</v>
      </c>
      <c r="B10851">
        <v>-1.0422885417938232</v>
      </c>
    </row>
    <row r="10852" spans="1:2" x14ac:dyDescent="0.3">
      <c r="A10852">
        <v>1085</v>
      </c>
      <c r="B10852">
        <v>-1.0898709297180176</v>
      </c>
    </row>
    <row r="10853" spans="1:2" x14ac:dyDescent="0.3">
      <c r="A10853">
        <v>1085.0999999996275</v>
      </c>
      <c r="B10853">
        <v>-1.1287271976470947</v>
      </c>
    </row>
    <row r="10854" spans="1:2" x14ac:dyDescent="0.3">
      <c r="A10854">
        <v>1085.1999999992549</v>
      </c>
      <c r="B10854">
        <v>-1.175987720489502</v>
      </c>
    </row>
    <row r="10855" spans="1:2" x14ac:dyDescent="0.3">
      <c r="A10855">
        <v>1085.3000000007451</v>
      </c>
      <c r="B10855">
        <v>-1.2358546257019043</v>
      </c>
    </row>
    <row r="10856" spans="1:2" x14ac:dyDescent="0.3">
      <c r="A10856">
        <v>1085.4000000003725</v>
      </c>
      <c r="B10856">
        <v>-1.295703649520874</v>
      </c>
    </row>
    <row r="10857" spans="1:2" x14ac:dyDescent="0.3">
      <c r="A10857">
        <v>1085.5</v>
      </c>
      <c r="B10857">
        <v>-1.3503581285476685</v>
      </c>
    </row>
    <row r="10858" spans="1:2" x14ac:dyDescent="0.3">
      <c r="A10858">
        <v>1085.5999999996275</v>
      </c>
      <c r="B10858">
        <v>-1.3909220695495605</v>
      </c>
    </row>
    <row r="10859" spans="1:2" x14ac:dyDescent="0.3">
      <c r="A10859">
        <v>1085.6999999992549</v>
      </c>
      <c r="B10859">
        <v>-1.4333456754684448</v>
      </c>
    </row>
    <row r="10860" spans="1:2" x14ac:dyDescent="0.3">
      <c r="A10860">
        <v>1085.8000000007451</v>
      </c>
      <c r="B10860">
        <v>-1.4913260936737061</v>
      </c>
    </row>
    <row r="10861" spans="1:2" x14ac:dyDescent="0.3">
      <c r="A10861">
        <v>1085.9000000003725</v>
      </c>
      <c r="B10861">
        <v>-1.5535891056060791</v>
      </c>
    </row>
    <row r="10862" spans="1:2" x14ac:dyDescent="0.3">
      <c r="A10862">
        <v>1086</v>
      </c>
      <c r="B10862">
        <v>-1.6075998544692993</v>
      </c>
    </row>
    <row r="10863" spans="1:2" x14ac:dyDescent="0.3">
      <c r="A10863">
        <v>1086.0999999996275</v>
      </c>
      <c r="B10863">
        <v>-1.6488075256347656</v>
      </c>
    </row>
    <row r="10864" spans="1:2" x14ac:dyDescent="0.3">
      <c r="A10864">
        <v>1086.1999999992549</v>
      </c>
      <c r="B10864">
        <v>-1.6877621412277222</v>
      </c>
    </row>
    <row r="10865" spans="1:2" x14ac:dyDescent="0.3">
      <c r="A10865">
        <v>1086.3000000007451</v>
      </c>
      <c r="B10865">
        <v>-1.7423629760742188</v>
      </c>
    </row>
    <row r="10866" spans="1:2" x14ac:dyDescent="0.3">
      <c r="A10866">
        <v>1086.4000000003725</v>
      </c>
      <c r="B10866">
        <v>-1.8056720495223999</v>
      </c>
    </row>
    <row r="10867" spans="1:2" x14ac:dyDescent="0.3">
      <c r="A10867">
        <v>1086.5</v>
      </c>
      <c r="B10867">
        <v>-1.8650829792022705</v>
      </c>
    </row>
    <row r="10868" spans="1:2" x14ac:dyDescent="0.3">
      <c r="A10868">
        <v>1086.5999999996275</v>
      </c>
      <c r="B10868">
        <v>-1.908409595489502</v>
      </c>
    </row>
    <row r="10869" spans="1:2" x14ac:dyDescent="0.3">
      <c r="A10869">
        <v>1086.6999999992549</v>
      </c>
      <c r="B10869">
        <v>-1.9514679908752441</v>
      </c>
    </row>
    <row r="10870" spans="1:2" x14ac:dyDescent="0.3">
      <c r="A10870">
        <v>1086.8000000007451</v>
      </c>
      <c r="B10870">
        <v>-2.0011246204376221</v>
      </c>
    </row>
    <row r="10871" spans="1:2" x14ac:dyDescent="0.3">
      <c r="A10871">
        <v>1086.9000000003725</v>
      </c>
      <c r="B10871">
        <v>-2.0614743232727051</v>
      </c>
    </row>
    <row r="10872" spans="1:2" x14ac:dyDescent="0.3">
      <c r="A10872">
        <v>1087</v>
      </c>
      <c r="B10872">
        <v>-2.122458815574646</v>
      </c>
    </row>
    <row r="10873" spans="1:2" x14ac:dyDescent="0.3">
      <c r="A10873">
        <v>1087.0999999996275</v>
      </c>
      <c r="B10873">
        <v>-2.1702378988265991</v>
      </c>
    </row>
    <row r="10874" spans="1:2" x14ac:dyDescent="0.3">
      <c r="A10874">
        <v>1087.1999999992549</v>
      </c>
      <c r="B10874">
        <v>-2.2113025188446045</v>
      </c>
    </row>
    <row r="10875" spans="1:2" x14ac:dyDescent="0.3">
      <c r="A10875">
        <v>1087.3000000007451</v>
      </c>
      <c r="B10875">
        <v>-2.2579818964004517</v>
      </c>
    </row>
    <row r="10876" spans="1:2" x14ac:dyDescent="0.3">
      <c r="A10876">
        <v>1087.4000000003725</v>
      </c>
      <c r="B10876">
        <v>-2.3176878690719604</v>
      </c>
    </row>
    <row r="10877" spans="1:2" x14ac:dyDescent="0.3">
      <c r="A10877">
        <v>1087.5</v>
      </c>
      <c r="B10877">
        <v>-2.3808985948562622</v>
      </c>
    </row>
    <row r="10878" spans="1:2" x14ac:dyDescent="0.3">
      <c r="A10878">
        <v>1087.5999999996275</v>
      </c>
      <c r="B10878">
        <v>-2.4323880672454834</v>
      </c>
    </row>
    <row r="10879" spans="1:2" x14ac:dyDescent="0.3">
      <c r="A10879">
        <v>1087.6999999992549</v>
      </c>
      <c r="B10879">
        <v>-2.472156286239624</v>
      </c>
    </row>
    <row r="10880" spans="1:2" x14ac:dyDescent="0.3">
      <c r="A10880">
        <v>1087.8000000007451</v>
      </c>
      <c r="B10880">
        <v>-2.518075704574585</v>
      </c>
    </row>
    <row r="10881" spans="1:2" x14ac:dyDescent="0.3">
      <c r="A10881">
        <v>1087.9000000003725</v>
      </c>
      <c r="B10881">
        <v>-2.5736868381500244</v>
      </c>
    </row>
    <row r="10882" spans="1:2" x14ac:dyDescent="0.3">
      <c r="A10882">
        <v>1088</v>
      </c>
      <c r="B10882">
        <v>-2.6365756988525391</v>
      </c>
    </row>
    <row r="10883" spans="1:2" x14ac:dyDescent="0.3">
      <c r="A10883">
        <v>1088.0999999996275</v>
      </c>
      <c r="B10883">
        <v>-2.6915162801742554</v>
      </c>
    </row>
    <row r="10884" spans="1:2" x14ac:dyDescent="0.3">
      <c r="A10884">
        <v>1088.1999999992549</v>
      </c>
      <c r="B10884">
        <v>-2.7360320091247559</v>
      </c>
    </row>
    <row r="10885" spans="1:2" x14ac:dyDescent="0.3">
      <c r="A10885">
        <v>1088.3000000007451</v>
      </c>
      <c r="B10885">
        <v>-2.7783483266830444</v>
      </c>
    </row>
    <row r="10886" spans="1:2" x14ac:dyDescent="0.3">
      <c r="A10886">
        <v>1088.4000000003725</v>
      </c>
      <c r="B10886">
        <v>-2.832484245300293</v>
      </c>
    </row>
    <row r="10887" spans="1:2" x14ac:dyDescent="0.3">
      <c r="A10887">
        <v>1088.5</v>
      </c>
      <c r="B10887">
        <v>-2.894255518913269</v>
      </c>
    </row>
    <row r="10888" spans="1:2" x14ac:dyDescent="0.3">
      <c r="A10888">
        <v>1088.5999999996275</v>
      </c>
      <c r="B10888">
        <v>-2.951619029045105</v>
      </c>
    </row>
    <row r="10889" spans="1:2" x14ac:dyDescent="0.3">
      <c r="A10889">
        <v>1088.6999999992549</v>
      </c>
      <c r="B10889">
        <v>-2.9961884021759033</v>
      </c>
    </row>
    <row r="10890" spans="1:2" x14ac:dyDescent="0.3">
      <c r="A10890">
        <v>1088.8000000007451</v>
      </c>
      <c r="B10890">
        <v>-3.0388802289962769</v>
      </c>
    </row>
    <row r="10891" spans="1:2" x14ac:dyDescent="0.3">
      <c r="A10891">
        <v>1088.9000000003725</v>
      </c>
      <c r="B10891">
        <v>-3.0891001224517822</v>
      </c>
    </row>
    <row r="10892" spans="1:2" x14ac:dyDescent="0.3">
      <c r="A10892">
        <v>1089</v>
      </c>
      <c r="B10892">
        <v>-3.1521320343017578</v>
      </c>
    </row>
    <row r="10893" spans="1:2" x14ac:dyDescent="0.3">
      <c r="A10893">
        <v>1089.0999999996275</v>
      </c>
      <c r="B10893">
        <v>-3.2124459743499756</v>
      </c>
    </row>
    <row r="10894" spans="1:2" x14ac:dyDescent="0.3">
      <c r="A10894">
        <v>1089.1999999992549</v>
      </c>
      <c r="B10894">
        <v>-3.2587498426437378</v>
      </c>
    </row>
    <row r="10895" spans="1:2" x14ac:dyDescent="0.3">
      <c r="A10895">
        <v>1089.3000000007451</v>
      </c>
      <c r="B10895">
        <v>-3.3008962869644165</v>
      </c>
    </row>
    <row r="10896" spans="1:2" x14ac:dyDescent="0.3">
      <c r="A10896">
        <v>1089.4000000003725</v>
      </c>
      <c r="B10896">
        <v>-3.3472448587417603</v>
      </c>
    </row>
    <row r="10897" spans="1:2" x14ac:dyDescent="0.3">
      <c r="A10897">
        <v>1089.5</v>
      </c>
      <c r="B10897">
        <v>-3.4095615148544312</v>
      </c>
    </row>
    <row r="10898" spans="1:2" x14ac:dyDescent="0.3">
      <c r="A10898">
        <v>1089.5999999996275</v>
      </c>
      <c r="B10898">
        <v>-3.4711271524429321</v>
      </c>
    </row>
    <row r="10899" spans="1:2" x14ac:dyDescent="0.3">
      <c r="A10899">
        <v>1089.6999999992549</v>
      </c>
      <c r="B10899">
        <v>-3.523331880569458</v>
      </c>
    </row>
    <row r="10900" spans="1:2" x14ac:dyDescent="0.3">
      <c r="A10900">
        <v>1089.8000000007451</v>
      </c>
      <c r="B10900">
        <v>-3.5654515027999878</v>
      </c>
    </row>
    <row r="10901" spans="1:2" x14ac:dyDescent="0.3">
      <c r="A10901">
        <v>1089.9000000003725</v>
      </c>
      <c r="B10901">
        <v>-3.6123991012573242</v>
      </c>
    </row>
    <row r="10902" spans="1:2" x14ac:dyDescent="0.3">
      <c r="A10902">
        <v>1090</v>
      </c>
      <c r="B10902">
        <v>-3.6682873964309692</v>
      </c>
    </row>
    <row r="10903" spans="1:2" x14ac:dyDescent="0.3">
      <c r="A10903">
        <v>1090.0999999996275</v>
      </c>
      <c r="B10903">
        <v>-3.7331700325012207</v>
      </c>
    </row>
    <row r="10904" spans="1:2" x14ac:dyDescent="0.3">
      <c r="A10904">
        <v>1090.1999999992549</v>
      </c>
      <c r="B10904">
        <v>-3.7863403558731079</v>
      </c>
    </row>
    <row r="10905" spans="1:2" x14ac:dyDescent="0.3">
      <c r="A10905">
        <v>1090.3000000007451</v>
      </c>
      <c r="B10905">
        <v>-3.8288265466690063</v>
      </c>
    </row>
    <row r="10906" spans="1:2" x14ac:dyDescent="0.3">
      <c r="A10906">
        <v>1090.4000000003725</v>
      </c>
      <c r="B10906">
        <v>-3.8704097270965576</v>
      </c>
    </row>
    <row r="10907" spans="1:2" x14ac:dyDescent="0.3">
      <c r="A10907">
        <v>1090.5</v>
      </c>
      <c r="B10907">
        <v>-3.925323486328125</v>
      </c>
    </row>
    <row r="10908" spans="1:2" x14ac:dyDescent="0.3">
      <c r="A10908">
        <v>1090.5999999996275</v>
      </c>
      <c r="B10908">
        <v>-3.988918662071228</v>
      </c>
    </row>
    <row r="10909" spans="1:2" x14ac:dyDescent="0.3">
      <c r="A10909">
        <v>1090.6999999992549</v>
      </c>
      <c r="B10909">
        <v>-4.0481597185134888</v>
      </c>
    </row>
    <row r="10910" spans="1:2" x14ac:dyDescent="0.3">
      <c r="A10910">
        <v>1090.8000000007451</v>
      </c>
      <c r="B10910">
        <v>-4.0938466787338257</v>
      </c>
    </row>
    <row r="10911" spans="1:2" x14ac:dyDescent="0.3">
      <c r="A10911">
        <v>1090.9000000003725</v>
      </c>
      <c r="B10911">
        <v>-4.1353762149810791</v>
      </c>
    </row>
    <row r="10912" spans="1:2" x14ac:dyDescent="0.3">
      <c r="A10912">
        <v>1091</v>
      </c>
      <c r="B10912">
        <v>-4.1854172945022583</v>
      </c>
    </row>
    <row r="10913" spans="1:2" x14ac:dyDescent="0.3">
      <c r="A10913">
        <v>1091.0999999996275</v>
      </c>
      <c r="B10913">
        <v>-4.2483508586883545</v>
      </c>
    </row>
    <row r="10914" spans="1:2" x14ac:dyDescent="0.3">
      <c r="A10914">
        <v>1091.1999999992549</v>
      </c>
      <c r="B10914">
        <v>-4.3099790811538696</v>
      </c>
    </row>
    <row r="10915" spans="1:2" x14ac:dyDescent="0.3">
      <c r="A10915">
        <v>1091.3000000007451</v>
      </c>
      <c r="B10915">
        <v>-4.3575257062911987</v>
      </c>
    </row>
    <row r="10916" spans="1:2" x14ac:dyDescent="0.3">
      <c r="A10916">
        <v>1091.4000000003725</v>
      </c>
      <c r="B10916">
        <v>-4.398643970489502</v>
      </c>
    </row>
    <row r="10917" spans="1:2" x14ac:dyDescent="0.3">
      <c r="A10917">
        <v>1091.5</v>
      </c>
      <c r="B10917">
        <v>-4.4452160596847534</v>
      </c>
    </row>
    <row r="10918" spans="1:2" x14ac:dyDescent="0.3">
      <c r="A10918">
        <v>1091.5999999996275</v>
      </c>
      <c r="B10918">
        <v>-4.5064687728881836</v>
      </c>
    </row>
    <row r="10919" spans="1:2" x14ac:dyDescent="0.3">
      <c r="A10919">
        <v>1091.6999999992549</v>
      </c>
      <c r="B10919">
        <v>-4.567292332649231</v>
      </c>
    </row>
    <row r="10920" spans="1:2" x14ac:dyDescent="0.3">
      <c r="A10920">
        <v>1091.8000000007451</v>
      </c>
      <c r="B10920">
        <v>-4.6191662549972534</v>
      </c>
    </row>
    <row r="10921" spans="1:2" x14ac:dyDescent="0.3">
      <c r="A10921">
        <v>1091.9000000003725</v>
      </c>
      <c r="B10921">
        <v>-4.6609193086624146</v>
      </c>
    </row>
    <row r="10922" spans="1:2" x14ac:dyDescent="0.3">
      <c r="A10922">
        <v>1092</v>
      </c>
      <c r="B10922">
        <v>-4.7053813934326172</v>
      </c>
    </row>
    <row r="10923" spans="1:2" x14ac:dyDescent="0.3">
      <c r="A10923">
        <v>1092.0999999996275</v>
      </c>
      <c r="B10923">
        <v>-4.7639608383178711</v>
      </c>
    </row>
    <row r="10924" spans="1:2" x14ac:dyDescent="0.3">
      <c r="A10924">
        <v>1092.1999999992549</v>
      </c>
      <c r="B10924">
        <v>-4.8274487257003784</v>
      </c>
    </row>
    <row r="10925" spans="1:2" x14ac:dyDescent="0.3">
      <c r="A10925">
        <v>1092.3000000007451</v>
      </c>
      <c r="B10925">
        <v>-4.8828989267349243</v>
      </c>
    </row>
    <row r="10926" spans="1:2" x14ac:dyDescent="0.3">
      <c r="A10926">
        <v>1092.4000000003725</v>
      </c>
      <c r="B10926">
        <v>-4.9246430397033691</v>
      </c>
    </row>
    <row r="10927" spans="1:2" x14ac:dyDescent="0.3">
      <c r="A10927">
        <v>1092.5</v>
      </c>
      <c r="B10927">
        <v>-4.9693644046783447</v>
      </c>
    </row>
    <row r="10928" spans="1:2" x14ac:dyDescent="0.3">
      <c r="A10928">
        <v>1092.5999999996275</v>
      </c>
      <c r="B10928">
        <v>-5.0243496894836426</v>
      </c>
    </row>
    <row r="10929" spans="1:2" x14ac:dyDescent="0.3">
      <c r="A10929">
        <v>1092.6999999992549</v>
      </c>
      <c r="B10929">
        <v>-5.0864338874816895</v>
      </c>
    </row>
    <row r="10930" spans="1:2" x14ac:dyDescent="0.3">
      <c r="A10930">
        <v>1092.8000000007451</v>
      </c>
      <c r="B10930">
        <v>-5.1449954509735107</v>
      </c>
    </row>
    <row r="10931" spans="1:2" x14ac:dyDescent="0.3">
      <c r="A10931">
        <v>1092.9000000003725</v>
      </c>
      <c r="B10931">
        <v>-5.1904857158660889</v>
      </c>
    </row>
    <row r="10932" spans="1:2" x14ac:dyDescent="0.3">
      <c r="A10932">
        <v>1093</v>
      </c>
      <c r="B10932">
        <v>-5.2323997020721436</v>
      </c>
    </row>
    <row r="10933" spans="1:2" x14ac:dyDescent="0.3">
      <c r="A10933">
        <v>1093.0999999996275</v>
      </c>
      <c r="B10933">
        <v>-5.2840501070022583</v>
      </c>
    </row>
    <row r="10934" spans="1:2" x14ac:dyDescent="0.3">
      <c r="A10934">
        <v>1093.1999999992549</v>
      </c>
      <c r="B10934">
        <v>-5.3457140922546387</v>
      </c>
    </row>
    <row r="10935" spans="1:2" x14ac:dyDescent="0.3">
      <c r="A10935">
        <v>1093.3000000007451</v>
      </c>
      <c r="B10935">
        <v>-5.4062068462371826</v>
      </c>
    </row>
    <row r="10936" spans="1:2" x14ac:dyDescent="0.3">
      <c r="A10936">
        <v>1093.4000000003725</v>
      </c>
      <c r="B10936">
        <v>-5.4534226655960083</v>
      </c>
    </row>
    <row r="10937" spans="1:2" x14ac:dyDescent="0.3">
      <c r="A10937">
        <v>1093.5</v>
      </c>
      <c r="B10937">
        <v>-5.4958552122116089</v>
      </c>
    </row>
    <row r="10938" spans="1:2" x14ac:dyDescent="0.3">
      <c r="A10938">
        <v>1093.5999999996275</v>
      </c>
      <c r="B10938">
        <v>-5.5426061153411865</v>
      </c>
    </row>
    <row r="10939" spans="1:2" x14ac:dyDescent="0.3">
      <c r="A10939">
        <v>1093.6999999992549</v>
      </c>
      <c r="B10939">
        <v>-5.6025445461273193</v>
      </c>
    </row>
    <row r="10940" spans="1:2" x14ac:dyDescent="0.3">
      <c r="A10940">
        <v>1093.8000000007451</v>
      </c>
      <c r="B10940">
        <v>-5.6656748056411743</v>
      </c>
    </row>
    <row r="10941" spans="1:2" x14ac:dyDescent="0.3">
      <c r="A10941">
        <v>1093.9000000003725</v>
      </c>
      <c r="B10941">
        <v>-5.7162702083587646</v>
      </c>
    </row>
    <row r="10942" spans="1:2" x14ac:dyDescent="0.3">
      <c r="A10942">
        <v>1094</v>
      </c>
      <c r="B10942">
        <v>-5.7570934295654297</v>
      </c>
    </row>
    <row r="10943" spans="1:2" x14ac:dyDescent="0.3">
      <c r="A10943">
        <v>1094.0999999996275</v>
      </c>
      <c r="B10943">
        <v>-5.8034151792526245</v>
      </c>
    </row>
    <row r="10944" spans="1:2" x14ac:dyDescent="0.3">
      <c r="A10944">
        <v>1094.1999999992549</v>
      </c>
      <c r="B10944">
        <v>-5.8625668287277222</v>
      </c>
    </row>
    <row r="10945" spans="1:2" x14ac:dyDescent="0.3">
      <c r="A10945">
        <v>1094.3000000007451</v>
      </c>
      <c r="B10945">
        <v>-5.9270739555358887</v>
      </c>
    </row>
    <row r="10946" spans="1:2" x14ac:dyDescent="0.3">
      <c r="A10946">
        <v>1094.4000000003725</v>
      </c>
      <c r="B10946">
        <v>-5.9808611869812012</v>
      </c>
    </row>
    <row r="10947" spans="1:2" x14ac:dyDescent="0.3">
      <c r="A10947">
        <v>1094.5</v>
      </c>
      <c r="B10947">
        <v>-6.0222923755645752</v>
      </c>
    </row>
    <row r="10948" spans="1:2" x14ac:dyDescent="0.3">
      <c r="A10948">
        <v>1094.5999999996275</v>
      </c>
      <c r="B10948">
        <v>-6.0647696256637573</v>
      </c>
    </row>
    <row r="10949" spans="1:2" x14ac:dyDescent="0.3">
      <c r="A10949">
        <v>1094.6999999992549</v>
      </c>
      <c r="B10949">
        <v>-6.121748685836792</v>
      </c>
    </row>
    <row r="10950" spans="1:2" x14ac:dyDescent="0.3">
      <c r="A10950">
        <v>1094.8000000007451</v>
      </c>
      <c r="B10950">
        <v>-6.1834126710891724</v>
      </c>
    </row>
    <row r="10951" spans="1:2" x14ac:dyDescent="0.3">
      <c r="A10951">
        <v>1094.9000000003725</v>
      </c>
      <c r="B10951">
        <v>-6.2402486801147461</v>
      </c>
    </row>
    <row r="10952" spans="1:2" x14ac:dyDescent="0.3">
      <c r="A10952">
        <v>1095</v>
      </c>
      <c r="B10952">
        <v>-6.2844514846801758</v>
      </c>
    </row>
    <row r="10953" spans="1:2" x14ac:dyDescent="0.3">
      <c r="A10953">
        <v>1095.0999999996275</v>
      </c>
      <c r="B10953">
        <v>-6.3258200883865356</v>
      </c>
    </row>
    <row r="10954" spans="1:2" x14ac:dyDescent="0.3">
      <c r="A10954">
        <v>1095.1999999992549</v>
      </c>
      <c r="B10954">
        <v>-6.3780158758163452</v>
      </c>
    </row>
    <row r="10955" spans="1:2" x14ac:dyDescent="0.3">
      <c r="A10955">
        <v>1095.3000000007451</v>
      </c>
      <c r="B10955">
        <v>-6.4403414726257324</v>
      </c>
    </row>
    <row r="10956" spans="1:2" x14ac:dyDescent="0.3">
      <c r="A10956">
        <v>1095.4000000003725</v>
      </c>
      <c r="B10956">
        <v>-6.5007627010345459</v>
      </c>
    </row>
    <row r="10957" spans="1:2" x14ac:dyDescent="0.3">
      <c r="A10957">
        <v>1095.5</v>
      </c>
      <c r="B10957">
        <v>-6.5481305122375488</v>
      </c>
    </row>
    <row r="10958" spans="1:2" x14ac:dyDescent="0.3">
      <c r="A10958">
        <v>1095.5999999996275</v>
      </c>
      <c r="B10958">
        <v>-6.5899819135665894</v>
      </c>
    </row>
    <row r="10959" spans="1:2" x14ac:dyDescent="0.3">
      <c r="A10959">
        <v>1095.6999999992549</v>
      </c>
      <c r="B10959">
        <v>-6.637805700302124</v>
      </c>
    </row>
    <row r="10960" spans="1:2" x14ac:dyDescent="0.3">
      <c r="A10960">
        <v>1095.8000000007451</v>
      </c>
      <c r="B10960">
        <v>-6.6977977752685547</v>
      </c>
    </row>
    <row r="10961" spans="1:2" x14ac:dyDescent="0.3">
      <c r="A10961">
        <v>1095.9000000003725</v>
      </c>
      <c r="B10961">
        <v>-6.7593902349472046</v>
      </c>
    </row>
    <row r="10962" spans="1:2" x14ac:dyDescent="0.3">
      <c r="A10962">
        <v>1096</v>
      </c>
      <c r="B10962">
        <v>-6.8092167377471924</v>
      </c>
    </row>
    <row r="10963" spans="1:2" x14ac:dyDescent="0.3">
      <c r="A10963">
        <v>1096.0999999996275</v>
      </c>
      <c r="B10963">
        <v>-6.8507373332977295</v>
      </c>
    </row>
    <row r="10964" spans="1:2" x14ac:dyDescent="0.3">
      <c r="A10964">
        <v>1096.1999999992549</v>
      </c>
      <c r="B10964">
        <v>-6.8956911563873291</v>
      </c>
    </row>
    <row r="10965" spans="1:2" x14ac:dyDescent="0.3">
      <c r="A10965">
        <v>1096.3000000007451</v>
      </c>
      <c r="B10965">
        <v>-6.9534033536911011</v>
      </c>
    </row>
    <row r="10966" spans="1:2" x14ac:dyDescent="0.3">
      <c r="A10966">
        <v>1096.4000000003725</v>
      </c>
      <c r="B10966">
        <v>-7.0149332284927368</v>
      </c>
    </row>
    <row r="10967" spans="1:2" x14ac:dyDescent="0.3">
      <c r="A10967">
        <v>1096.5</v>
      </c>
      <c r="B10967">
        <v>-7.0671826601028442</v>
      </c>
    </row>
    <row r="10968" spans="1:2" x14ac:dyDescent="0.3">
      <c r="A10968">
        <v>1096.5999999996275</v>
      </c>
      <c r="B10968">
        <v>-7.1102142333984375</v>
      </c>
    </row>
    <row r="10969" spans="1:2" x14ac:dyDescent="0.3">
      <c r="A10969">
        <v>1096.6999999992549</v>
      </c>
      <c r="B10969">
        <v>-7.1547389030456543</v>
      </c>
    </row>
    <row r="10970" spans="1:2" x14ac:dyDescent="0.3">
      <c r="A10970">
        <v>1096.8000000007451</v>
      </c>
      <c r="B10970">
        <v>-7.2094649076461792</v>
      </c>
    </row>
    <row r="10971" spans="1:2" x14ac:dyDescent="0.3">
      <c r="A10971">
        <v>1096.9000000003725</v>
      </c>
      <c r="B10971">
        <v>-7.2716653347015381</v>
      </c>
    </row>
    <row r="10972" spans="1:2" x14ac:dyDescent="0.3">
      <c r="A10972">
        <v>1097</v>
      </c>
      <c r="B10972">
        <v>-7.3288679122924805</v>
      </c>
    </row>
    <row r="10973" spans="1:2" x14ac:dyDescent="0.3">
      <c r="A10973">
        <v>1097.0999999996275</v>
      </c>
      <c r="B10973">
        <v>-7.3718994855880737</v>
      </c>
    </row>
    <row r="10974" spans="1:2" x14ac:dyDescent="0.3">
      <c r="A10974">
        <v>1097.1999999992549</v>
      </c>
      <c r="B10974">
        <v>-7.4130445718765259</v>
      </c>
    </row>
    <row r="10975" spans="1:2" x14ac:dyDescent="0.3">
      <c r="A10975">
        <v>1097.3000000007451</v>
      </c>
      <c r="B10975">
        <v>-7.4640154838562012</v>
      </c>
    </row>
    <row r="10976" spans="1:2" x14ac:dyDescent="0.3">
      <c r="A10976">
        <v>1097.4000000003725</v>
      </c>
      <c r="B10976">
        <v>-7.5257420539855957</v>
      </c>
    </row>
    <row r="10977" spans="1:2" x14ac:dyDescent="0.3">
      <c r="A10977">
        <v>1097.5</v>
      </c>
      <c r="B10977">
        <v>-7.5848758220672607</v>
      </c>
    </row>
    <row r="10978" spans="1:2" x14ac:dyDescent="0.3">
      <c r="A10978">
        <v>1097.5999999996275</v>
      </c>
      <c r="B10978">
        <v>-7.6317429542541504</v>
      </c>
    </row>
    <row r="10979" spans="1:2" x14ac:dyDescent="0.3">
      <c r="A10979">
        <v>1097.6999999992549</v>
      </c>
      <c r="B10979">
        <v>-7.6726377010345459</v>
      </c>
    </row>
    <row r="10980" spans="1:2" x14ac:dyDescent="0.3">
      <c r="A10980">
        <v>1097.8000000007451</v>
      </c>
      <c r="B10980">
        <v>-7.7199071645736694</v>
      </c>
    </row>
    <row r="10981" spans="1:2" x14ac:dyDescent="0.3">
      <c r="A10981">
        <v>1097.9000000003725</v>
      </c>
      <c r="B10981">
        <v>-7.7796667814254761</v>
      </c>
    </row>
    <row r="10982" spans="1:2" x14ac:dyDescent="0.3">
      <c r="A10982">
        <v>1098</v>
      </c>
      <c r="B10982">
        <v>-7.8408658504486084</v>
      </c>
    </row>
    <row r="10983" spans="1:2" x14ac:dyDescent="0.3">
      <c r="A10983">
        <v>1098.0999999996275</v>
      </c>
      <c r="B10983">
        <v>-7.889789342880249</v>
      </c>
    </row>
    <row r="10984" spans="1:2" x14ac:dyDescent="0.3">
      <c r="A10984">
        <v>1098.1999999992549</v>
      </c>
      <c r="B10984">
        <v>-7.9298883676528931</v>
      </c>
    </row>
    <row r="10985" spans="1:2" x14ac:dyDescent="0.3">
      <c r="A10985">
        <v>1098.3000000007451</v>
      </c>
      <c r="B10985">
        <v>-7.9759776592254639</v>
      </c>
    </row>
    <row r="10986" spans="1:2" x14ac:dyDescent="0.3">
      <c r="A10986">
        <v>1098.4000000003725</v>
      </c>
      <c r="B10986">
        <v>-8.0342710018157959</v>
      </c>
    </row>
    <row r="10987" spans="1:2" x14ac:dyDescent="0.3">
      <c r="A10987">
        <v>1098.5</v>
      </c>
      <c r="B10987">
        <v>-8.0948710441589355</v>
      </c>
    </row>
    <row r="10988" spans="1:2" x14ac:dyDescent="0.3">
      <c r="A10988">
        <v>1098.5999999996275</v>
      </c>
      <c r="B10988">
        <v>-8.1469416618347168</v>
      </c>
    </row>
    <row r="10989" spans="1:2" x14ac:dyDescent="0.3">
      <c r="A10989">
        <v>1098.6999999992549</v>
      </c>
      <c r="B10989">
        <v>-8.1884980201721191</v>
      </c>
    </row>
    <row r="10990" spans="1:2" x14ac:dyDescent="0.3">
      <c r="A10990">
        <v>1098.8000000007451</v>
      </c>
      <c r="B10990">
        <v>-8.2318782806396484</v>
      </c>
    </row>
    <row r="10991" spans="1:2" x14ac:dyDescent="0.3">
      <c r="A10991">
        <v>1098.9000000003725</v>
      </c>
      <c r="B10991">
        <v>-8.2843422889709473</v>
      </c>
    </row>
    <row r="10992" spans="1:2" x14ac:dyDescent="0.3">
      <c r="A10992">
        <v>1099</v>
      </c>
      <c r="B10992">
        <v>-8.3456754684448242</v>
      </c>
    </row>
    <row r="10993" spans="1:2" x14ac:dyDescent="0.3">
      <c r="A10993">
        <v>1099.0999999996275</v>
      </c>
      <c r="B10993">
        <v>-8.402019739151001</v>
      </c>
    </row>
    <row r="10994" spans="1:2" x14ac:dyDescent="0.3">
      <c r="A10994">
        <v>1099.1999999992549</v>
      </c>
      <c r="B10994">
        <v>-8.4467947483062744</v>
      </c>
    </row>
    <row r="10995" spans="1:2" x14ac:dyDescent="0.3">
      <c r="A10995">
        <v>1099.3000000007451</v>
      </c>
      <c r="B10995">
        <v>-8.4862500429153442</v>
      </c>
    </row>
    <row r="10996" spans="1:2" x14ac:dyDescent="0.3">
      <c r="A10996">
        <v>1099.4000000003725</v>
      </c>
      <c r="B10996">
        <v>-8.5379898548126221</v>
      </c>
    </row>
    <row r="10997" spans="1:2" x14ac:dyDescent="0.3">
      <c r="A10997">
        <v>1099.5</v>
      </c>
      <c r="B10997">
        <v>-8.5969090461730957</v>
      </c>
    </row>
    <row r="10998" spans="1:2" x14ac:dyDescent="0.3">
      <c r="A10998">
        <v>1099.5999999996275</v>
      </c>
      <c r="B10998">
        <v>-8.6557388305664063</v>
      </c>
    </row>
    <row r="10999" spans="1:2" x14ac:dyDescent="0.3">
      <c r="A10999">
        <v>1099.6999999992549</v>
      </c>
      <c r="B10999">
        <v>-8.7021142244338989</v>
      </c>
    </row>
    <row r="11000" spans="1:2" x14ac:dyDescent="0.3">
      <c r="A11000">
        <v>1099.8000000007451</v>
      </c>
      <c r="B11000">
        <v>-8.7418466806411743</v>
      </c>
    </row>
    <row r="11001" spans="1:2" x14ac:dyDescent="0.3">
      <c r="A11001">
        <v>1099.9000000003725</v>
      </c>
      <c r="B11001">
        <v>-8.7881416082382202</v>
      </c>
    </row>
    <row r="11002" spans="1:2" x14ac:dyDescent="0.3">
      <c r="A11002">
        <v>1100</v>
      </c>
      <c r="B11002">
        <v>-8.8481783866882324</v>
      </c>
    </row>
    <row r="11003" spans="1:2" x14ac:dyDescent="0.3">
      <c r="A11003">
        <v>1100.0999999996275</v>
      </c>
      <c r="B11003">
        <v>-8.9081436395645142</v>
      </c>
    </row>
    <row r="11004" spans="1:2" x14ac:dyDescent="0.3">
      <c r="A11004">
        <v>1100.1999999992549</v>
      </c>
      <c r="B11004">
        <v>-8.9572101831436157</v>
      </c>
    </row>
    <row r="11005" spans="1:2" x14ac:dyDescent="0.3">
      <c r="A11005">
        <v>1100.3000000007451</v>
      </c>
      <c r="B11005">
        <v>-8.997952938079834</v>
      </c>
    </row>
    <row r="11006" spans="1:2" x14ac:dyDescent="0.3">
      <c r="A11006">
        <v>1100.4000000003725</v>
      </c>
      <c r="B11006">
        <v>-9.0420752763748169</v>
      </c>
    </row>
    <row r="11007" spans="1:2" x14ac:dyDescent="0.3">
      <c r="A11007">
        <v>1100.5</v>
      </c>
      <c r="B11007">
        <v>-9.098401665687561</v>
      </c>
    </row>
    <row r="11008" spans="1:2" x14ac:dyDescent="0.3">
      <c r="A11008">
        <v>1100.5999999996275</v>
      </c>
      <c r="B11008">
        <v>-9.1593414545059204</v>
      </c>
    </row>
    <row r="11009" spans="1:2" x14ac:dyDescent="0.3">
      <c r="A11009">
        <v>1100.6999999992549</v>
      </c>
      <c r="B11009">
        <v>-9.2105090618133545</v>
      </c>
    </row>
    <row r="11010" spans="1:2" x14ac:dyDescent="0.3">
      <c r="A11010">
        <v>1100.8000000007451</v>
      </c>
      <c r="B11010">
        <v>-9.2522174119949341</v>
      </c>
    </row>
    <row r="11011" spans="1:2" x14ac:dyDescent="0.3">
      <c r="A11011">
        <v>1100.9000000003725</v>
      </c>
      <c r="B11011">
        <v>-9.2929065227508545</v>
      </c>
    </row>
    <row r="11012" spans="1:2" x14ac:dyDescent="0.3">
      <c r="A11012">
        <v>1101</v>
      </c>
      <c r="B11012">
        <v>-9.3465954065322876</v>
      </c>
    </row>
    <row r="11013" spans="1:2" x14ac:dyDescent="0.3">
      <c r="A11013">
        <v>1101.0999999996275</v>
      </c>
      <c r="B11013">
        <v>-9.4047188758850098</v>
      </c>
    </row>
    <row r="11014" spans="1:2" x14ac:dyDescent="0.3">
      <c r="A11014">
        <v>1101.1999999992549</v>
      </c>
      <c r="B11014">
        <v>-9.4600081443786621</v>
      </c>
    </row>
    <row r="11015" spans="1:2" x14ac:dyDescent="0.3">
      <c r="A11015">
        <v>1101.3000000007451</v>
      </c>
      <c r="B11015">
        <v>-9.5017433166503906</v>
      </c>
    </row>
    <row r="11016" spans="1:2" x14ac:dyDescent="0.3">
      <c r="A11016">
        <v>1101.4000000003725</v>
      </c>
      <c r="B11016">
        <v>-9.5423072576522827</v>
      </c>
    </row>
    <row r="11017" spans="1:2" x14ac:dyDescent="0.3">
      <c r="A11017">
        <v>1101.5</v>
      </c>
      <c r="B11017">
        <v>-9.5929384231567383</v>
      </c>
    </row>
    <row r="11018" spans="1:2" x14ac:dyDescent="0.3">
      <c r="A11018">
        <v>1101.5999999996275</v>
      </c>
      <c r="B11018">
        <v>-9.651947021484375</v>
      </c>
    </row>
    <row r="11019" spans="1:2" x14ac:dyDescent="0.3">
      <c r="A11019">
        <v>1101.6999999992549</v>
      </c>
      <c r="B11019">
        <v>-9.7100347280502319</v>
      </c>
    </row>
    <row r="11020" spans="1:2" x14ac:dyDescent="0.3">
      <c r="A11020">
        <v>1101.8000000007451</v>
      </c>
      <c r="B11020">
        <v>-9.7534328699111938</v>
      </c>
    </row>
    <row r="11021" spans="1:2" x14ac:dyDescent="0.3">
      <c r="A11021">
        <v>1101.9000000003725</v>
      </c>
      <c r="B11021">
        <v>-9.7940325736999512</v>
      </c>
    </row>
    <row r="11022" spans="1:2" x14ac:dyDescent="0.3">
      <c r="A11022">
        <v>1102</v>
      </c>
      <c r="B11022">
        <v>-9.840703010559082</v>
      </c>
    </row>
    <row r="11023" spans="1:2" x14ac:dyDescent="0.3">
      <c r="A11023">
        <v>1102.0999999996275</v>
      </c>
      <c r="B11023">
        <v>-9.8985403776168823</v>
      </c>
    </row>
    <row r="11024" spans="1:2" x14ac:dyDescent="0.3">
      <c r="A11024">
        <v>1102.1999999992549</v>
      </c>
      <c r="B11024">
        <v>-9.9575847387313843</v>
      </c>
    </row>
    <row r="11025" spans="1:2" x14ac:dyDescent="0.3">
      <c r="A11025">
        <v>1102.3000000007451</v>
      </c>
      <c r="B11025">
        <v>-10.003423690795898</v>
      </c>
    </row>
    <row r="11026" spans="1:2" x14ac:dyDescent="0.3">
      <c r="A11026">
        <v>1102.4000000003725</v>
      </c>
      <c r="B11026">
        <v>-10.043013095855713</v>
      </c>
    </row>
    <row r="11027" spans="1:2" x14ac:dyDescent="0.3">
      <c r="A11027">
        <v>1102.5</v>
      </c>
      <c r="B11027">
        <v>-10.08770763874054</v>
      </c>
    </row>
    <row r="11028" spans="1:2" x14ac:dyDescent="0.3">
      <c r="A11028">
        <v>1102.5999999996275</v>
      </c>
      <c r="B11028">
        <v>-10.141423344612122</v>
      </c>
    </row>
    <row r="11029" spans="1:2" x14ac:dyDescent="0.3">
      <c r="A11029">
        <v>1102.6999999992549</v>
      </c>
      <c r="B11029">
        <v>-10.200691223144531</v>
      </c>
    </row>
    <row r="11030" spans="1:2" x14ac:dyDescent="0.3">
      <c r="A11030">
        <v>1102.8000000007451</v>
      </c>
      <c r="B11030">
        <v>-10.25233268737793</v>
      </c>
    </row>
    <row r="11031" spans="1:2" x14ac:dyDescent="0.3">
      <c r="A11031">
        <v>1102.9000000003725</v>
      </c>
      <c r="B11031">
        <v>-10.291716456413269</v>
      </c>
    </row>
    <row r="11032" spans="1:2" x14ac:dyDescent="0.3">
      <c r="A11032">
        <v>1103</v>
      </c>
      <c r="B11032">
        <v>-10.331976413726807</v>
      </c>
    </row>
    <row r="11033" spans="1:2" x14ac:dyDescent="0.3">
      <c r="A11033">
        <v>1103.0999999996275</v>
      </c>
      <c r="B11033">
        <v>-10.385942459106445</v>
      </c>
    </row>
    <row r="11034" spans="1:2" x14ac:dyDescent="0.3">
      <c r="A11034">
        <v>1103.1999999992549</v>
      </c>
      <c r="B11034">
        <v>-10.446202754974365</v>
      </c>
    </row>
    <row r="11035" spans="1:2" x14ac:dyDescent="0.3">
      <c r="A11035">
        <v>1103.3000000007451</v>
      </c>
      <c r="B11035">
        <v>-10.497754812240601</v>
      </c>
    </row>
    <row r="11036" spans="1:2" x14ac:dyDescent="0.3">
      <c r="A11036">
        <v>1103.4000000003725</v>
      </c>
      <c r="B11036">
        <v>-10.538005828857422</v>
      </c>
    </row>
    <row r="11037" spans="1:2" x14ac:dyDescent="0.3">
      <c r="A11037">
        <v>1103.5</v>
      </c>
      <c r="B11037">
        <v>-10.578614473342896</v>
      </c>
    </row>
    <row r="11038" spans="1:2" x14ac:dyDescent="0.3">
      <c r="A11038">
        <v>1103.5999999996275</v>
      </c>
      <c r="B11038">
        <v>-10.62769889831543</v>
      </c>
    </row>
    <row r="11039" spans="1:2" x14ac:dyDescent="0.3">
      <c r="A11039">
        <v>1103.6999999992549</v>
      </c>
      <c r="B11039">
        <v>-10.686448216438293</v>
      </c>
    </row>
    <row r="11040" spans="1:2" x14ac:dyDescent="0.3">
      <c r="A11040">
        <v>1103.8000000007451</v>
      </c>
      <c r="B11040">
        <v>-10.740324854850769</v>
      </c>
    </row>
    <row r="11041" spans="1:2" x14ac:dyDescent="0.3">
      <c r="A11041">
        <v>1103.9000000003725</v>
      </c>
      <c r="B11041">
        <v>-10.783588886260986</v>
      </c>
    </row>
    <row r="11042" spans="1:2" x14ac:dyDescent="0.3">
      <c r="A11042">
        <v>1104</v>
      </c>
      <c r="B11042">
        <v>-10.820102691650391</v>
      </c>
    </row>
    <row r="11043" spans="1:2" x14ac:dyDescent="0.3">
      <c r="A11043">
        <v>1104.0999999996275</v>
      </c>
      <c r="B11043">
        <v>-10.867434740066528</v>
      </c>
    </row>
    <row r="11044" spans="1:2" x14ac:dyDescent="0.3">
      <c r="A11044">
        <v>1104.1999999992549</v>
      </c>
      <c r="B11044">
        <v>-10.92531681060791</v>
      </c>
    </row>
    <row r="11045" spans="1:2" x14ac:dyDescent="0.3">
      <c r="A11045">
        <v>1104.3000000007451</v>
      </c>
      <c r="B11045">
        <v>-10.98291277885437</v>
      </c>
    </row>
    <row r="11046" spans="1:2" x14ac:dyDescent="0.3">
      <c r="A11046">
        <v>1104.4000000003725</v>
      </c>
      <c r="B11046">
        <v>-11.025926470756531</v>
      </c>
    </row>
    <row r="11047" spans="1:2" x14ac:dyDescent="0.3">
      <c r="A11047">
        <v>1104.5</v>
      </c>
      <c r="B11047">
        <v>-11.064130067825317</v>
      </c>
    </row>
    <row r="11048" spans="1:2" x14ac:dyDescent="0.3">
      <c r="A11048">
        <v>1104.5999999996275</v>
      </c>
      <c r="B11048">
        <v>-11.108395457267761</v>
      </c>
    </row>
    <row r="11049" spans="1:2" x14ac:dyDescent="0.3">
      <c r="A11049">
        <v>1104.6999999992549</v>
      </c>
      <c r="B11049">
        <v>-11.162298917770386</v>
      </c>
    </row>
    <row r="11050" spans="1:2" x14ac:dyDescent="0.3">
      <c r="A11050">
        <v>1104.8000000007451</v>
      </c>
      <c r="B11050">
        <v>-11.218419671058655</v>
      </c>
    </row>
    <row r="11051" spans="1:2" x14ac:dyDescent="0.3">
      <c r="A11051">
        <v>1104.9000000003725</v>
      </c>
      <c r="B11051">
        <v>-11.268264055252075</v>
      </c>
    </row>
    <row r="11052" spans="1:2" x14ac:dyDescent="0.3">
      <c r="A11052">
        <v>1105</v>
      </c>
      <c r="B11052">
        <v>-11.307066679000854</v>
      </c>
    </row>
    <row r="11053" spans="1:2" x14ac:dyDescent="0.3">
      <c r="A11053">
        <v>1105.0999999996275</v>
      </c>
      <c r="B11053">
        <v>-11.34645938873291</v>
      </c>
    </row>
    <row r="11054" spans="1:2" x14ac:dyDescent="0.3">
      <c r="A11054">
        <v>1105.1999999992549</v>
      </c>
      <c r="B11054">
        <v>-11.398154497146606</v>
      </c>
    </row>
    <row r="11055" spans="1:2" x14ac:dyDescent="0.3">
      <c r="A11055">
        <v>1105.3000000007451</v>
      </c>
      <c r="B11055">
        <v>-11.456644535064697</v>
      </c>
    </row>
    <row r="11056" spans="1:2" x14ac:dyDescent="0.3">
      <c r="A11056">
        <v>1105.4000000003725</v>
      </c>
      <c r="B11056">
        <v>-11.506247520446777</v>
      </c>
    </row>
    <row r="11057" spans="1:2" x14ac:dyDescent="0.3">
      <c r="A11057">
        <v>1105.5</v>
      </c>
      <c r="B11057">
        <v>-11.545372009277344</v>
      </c>
    </row>
    <row r="11058" spans="1:2" x14ac:dyDescent="0.3">
      <c r="A11058">
        <v>1105.5999999996275</v>
      </c>
      <c r="B11058">
        <v>-11.584523320198059</v>
      </c>
    </row>
    <row r="11059" spans="1:2" x14ac:dyDescent="0.3">
      <c r="A11059">
        <v>1105.6999999992549</v>
      </c>
      <c r="B11059">
        <v>-11.63419783115387</v>
      </c>
    </row>
    <row r="11060" spans="1:2" x14ac:dyDescent="0.3">
      <c r="A11060">
        <v>1105.8000000007451</v>
      </c>
      <c r="B11060">
        <v>-11.690515279769897</v>
      </c>
    </row>
    <row r="11061" spans="1:2" x14ac:dyDescent="0.3">
      <c r="A11061">
        <v>1105.9000000003725</v>
      </c>
      <c r="B11061">
        <v>-11.744400858879089</v>
      </c>
    </row>
    <row r="11062" spans="1:2" x14ac:dyDescent="0.3">
      <c r="A11062">
        <v>1106</v>
      </c>
      <c r="B11062">
        <v>-11.785957217216492</v>
      </c>
    </row>
    <row r="11063" spans="1:2" x14ac:dyDescent="0.3">
      <c r="A11063">
        <v>1106.0999999996275</v>
      </c>
      <c r="B11063">
        <v>-11.821791529655457</v>
      </c>
    </row>
    <row r="11064" spans="1:2" x14ac:dyDescent="0.3">
      <c r="A11064">
        <v>1106.1999999992549</v>
      </c>
      <c r="B11064">
        <v>-11.867952346801758</v>
      </c>
    </row>
    <row r="11065" spans="1:2" x14ac:dyDescent="0.3">
      <c r="A11065">
        <v>1106.3000000007451</v>
      </c>
      <c r="B11065">
        <v>-11.922410130500793</v>
      </c>
    </row>
    <row r="11066" spans="1:2" x14ac:dyDescent="0.3">
      <c r="A11066">
        <v>1106.4000000003725</v>
      </c>
      <c r="B11066">
        <v>-11.976492404937744</v>
      </c>
    </row>
    <row r="11067" spans="1:2" x14ac:dyDescent="0.3">
      <c r="A11067">
        <v>1106.5</v>
      </c>
      <c r="B11067">
        <v>-12.019944190979004</v>
      </c>
    </row>
    <row r="11068" spans="1:2" x14ac:dyDescent="0.3">
      <c r="A11068">
        <v>1106.5999999996275</v>
      </c>
      <c r="B11068">
        <v>-12.056878209114075</v>
      </c>
    </row>
    <row r="11069" spans="1:2" x14ac:dyDescent="0.3">
      <c r="A11069">
        <v>1106.6999999992549</v>
      </c>
      <c r="B11069">
        <v>-12.098979949951172</v>
      </c>
    </row>
    <row r="11070" spans="1:2" x14ac:dyDescent="0.3">
      <c r="A11070">
        <v>1106.8000000007451</v>
      </c>
      <c r="B11070">
        <v>-12.153312563896179</v>
      </c>
    </row>
    <row r="11071" spans="1:2" x14ac:dyDescent="0.3">
      <c r="A11071">
        <v>1106.9000000003725</v>
      </c>
      <c r="B11071">
        <v>-12.209862470626831</v>
      </c>
    </row>
    <row r="11072" spans="1:2" x14ac:dyDescent="0.3">
      <c r="A11072">
        <v>1107</v>
      </c>
      <c r="B11072">
        <v>-12.256729602813721</v>
      </c>
    </row>
    <row r="11073" spans="1:2" x14ac:dyDescent="0.3">
      <c r="A11073">
        <v>1107.0999999996275</v>
      </c>
      <c r="B11073">
        <v>-12.294012308120728</v>
      </c>
    </row>
    <row r="11074" spans="1:2" x14ac:dyDescent="0.3">
      <c r="A11074">
        <v>1107.1999999992549</v>
      </c>
      <c r="B11074">
        <v>-12.332296371459961</v>
      </c>
    </row>
    <row r="11075" spans="1:2" x14ac:dyDescent="0.3">
      <c r="A11075">
        <v>1107.3000000007451</v>
      </c>
      <c r="B11075">
        <v>-12.381058931350708</v>
      </c>
    </row>
    <row r="11076" spans="1:2" x14ac:dyDescent="0.3">
      <c r="A11076">
        <v>1107.4000000003725</v>
      </c>
      <c r="B11076">
        <v>-12.436455488204956</v>
      </c>
    </row>
    <row r="11077" spans="1:2" x14ac:dyDescent="0.3">
      <c r="A11077">
        <v>1107.5</v>
      </c>
      <c r="B11077">
        <v>-12.486684322357178</v>
      </c>
    </row>
    <row r="11078" spans="1:2" x14ac:dyDescent="0.3">
      <c r="A11078">
        <v>1107.5999999996275</v>
      </c>
      <c r="B11078">
        <v>-12.523019313812256</v>
      </c>
    </row>
    <row r="11079" spans="1:2" x14ac:dyDescent="0.3">
      <c r="A11079">
        <v>1107.6999999992549</v>
      </c>
      <c r="B11079">
        <v>-12.560829520225525</v>
      </c>
    </row>
    <row r="11080" spans="1:2" x14ac:dyDescent="0.3">
      <c r="A11080">
        <v>1107.8000000007451</v>
      </c>
      <c r="B11080">
        <v>-12.608376145362854</v>
      </c>
    </row>
    <row r="11081" spans="1:2" x14ac:dyDescent="0.3">
      <c r="A11081">
        <v>1107.9000000003725</v>
      </c>
      <c r="B11081">
        <v>-12.664765119552612</v>
      </c>
    </row>
    <row r="11082" spans="1:2" x14ac:dyDescent="0.3">
      <c r="A11082">
        <v>1108</v>
      </c>
      <c r="B11082">
        <v>-12.715432047843933</v>
      </c>
    </row>
    <row r="11083" spans="1:2" x14ac:dyDescent="0.3">
      <c r="A11083">
        <v>1108.0999999996275</v>
      </c>
      <c r="B11083">
        <v>-12.755593657493591</v>
      </c>
    </row>
    <row r="11084" spans="1:2" x14ac:dyDescent="0.3">
      <c r="A11084">
        <v>1108.1999999992549</v>
      </c>
      <c r="B11084">
        <v>-12.790417671203613</v>
      </c>
    </row>
    <row r="11085" spans="1:2" x14ac:dyDescent="0.3">
      <c r="A11085">
        <v>1108.3000000007451</v>
      </c>
      <c r="B11085">
        <v>-12.834352254867554</v>
      </c>
    </row>
    <row r="11086" spans="1:2" x14ac:dyDescent="0.3">
      <c r="A11086">
        <v>1108.4000000003725</v>
      </c>
      <c r="B11086">
        <v>-12.887772917747498</v>
      </c>
    </row>
    <row r="11087" spans="1:2" x14ac:dyDescent="0.3">
      <c r="A11087">
        <v>1108.5</v>
      </c>
      <c r="B11087">
        <v>-12.941041588783264</v>
      </c>
    </row>
    <row r="11088" spans="1:2" x14ac:dyDescent="0.3">
      <c r="A11088">
        <v>1108.5999999996275</v>
      </c>
      <c r="B11088">
        <v>-12.984555959701538</v>
      </c>
    </row>
    <row r="11089" spans="1:2" x14ac:dyDescent="0.3">
      <c r="A11089">
        <v>1108.6999999992549</v>
      </c>
      <c r="B11089">
        <v>-13.018986582756042</v>
      </c>
    </row>
    <row r="11090" spans="1:2" x14ac:dyDescent="0.3">
      <c r="A11090">
        <v>1108.8000000007451</v>
      </c>
      <c r="B11090">
        <v>-13.059130311012268</v>
      </c>
    </row>
    <row r="11091" spans="1:2" x14ac:dyDescent="0.3">
      <c r="A11091">
        <v>1108.9000000003725</v>
      </c>
      <c r="B11091">
        <v>-13.111022114753723</v>
      </c>
    </row>
    <row r="11092" spans="1:2" x14ac:dyDescent="0.3">
      <c r="A11092">
        <v>1109</v>
      </c>
      <c r="B11092">
        <v>-13.165202736854553</v>
      </c>
    </row>
    <row r="11093" spans="1:2" x14ac:dyDescent="0.3">
      <c r="A11093">
        <v>1109.0999999996275</v>
      </c>
      <c r="B11093">
        <v>-13.209423422813416</v>
      </c>
    </row>
    <row r="11094" spans="1:2" x14ac:dyDescent="0.3">
      <c r="A11094">
        <v>1109.1999999992549</v>
      </c>
      <c r="B11094">
        <v>-13.243478536605835</v>
      </c>
    </row>
    <row r="11095" spans="1:2" x14ac:dyDescent="0.3">
      <c r="A11095">
        <v>1109.3000000007451</v>
      </c>
      <c r="B11095">
        <v>-13.280698657035828</v>
      </c>
    </row>
    <row r="11096" spans="1:2" x14ac:dyDescent="0.3">
      <c r="A11096">
        <v>1109.4000000003725</v>
      </c>
      <c r="B11096">
        <v>-13.330453634262085</v>
      </c>
    </row>
    <row r="11097" spans="1:2" x14ac:dyDescent="0.3">
      <c r="A11097">
        <v>1109.5</v>
      </c>
      <c r="B11097">
        <v>-13.383391499519348</v>
      </c>
    </row>
    <row r="11098" spans="1:2" x14ac:dyDescent="0.3">
      <c r="A11098">
        <v>1109.5999999996275</v>
      </c>
      <c r="B11098">
        <v>-13.433405756950378</v>
      </c>
    </row>
    <row r="11099" spans="1:2" x14ac:dyDescent="0.3">
      <c r="A11099">
        <v>1109.6999999992549</v>
      </c>
      <c r="B11099">
        <v>-13.468837738037109</v>
      </c>
    </row>
    <row r="11100" spans="1:2" x14ac:dyDescent="0.3">
      <c r="A11100">
        <v>1109.8000000007451</v>
      </c>
      <c r="B11100">
        <v>-13.503608107566833</v>
      </c>
    </row>
    <row r="11101" spans="1:2" x14ac:dyDescent="0.3">
      <c r="A11101">
        <v>1109.9000000003725</v>
      </c>
      <c r="B11101">
        <v>-13.548794388771057</v>
      </c>
    </row>
    <row r="11102" spans="1:2" x14ac:dyDescent="0.3">
      <c r="A11102">
        <v>1110</v>
      </c>
      <c r="B11102">
        <v>-13.601884245872498</v>
      </c>
    </row>
    <row r="11103" spans="1:2" x14ac:dyDescent="0.3">
      <c r="A11103">
        <v>1110.0999999996275</v>
      </c>
      <c r="B11103">
        <v>-13.652130961418152</v>
      </c>
    </row>
    <row r="11104" spans="1:2" x14ac:dyDescent="0.3">
      <c r="A11104">
        <v>1110.1999999992549</v>
      </c>
      <c r="B11104">
        <v>-13.688912987709045</v>
      </c>
    </row>
    <row r="11105" spans="1:2" x14ac:dyDescent="0.3">
      <c r="A11105">
        <v>1110.3000000007451</v>
      </c>
      <c r="B11105">
        <v>-13.722208142280579</v>
      </c>
    </row>
    <row r="11106" spans="1:2" x14ac:dyDescent="0.3">
      <c r="A11106">
        <v>1110.4000000003725</v>
      </c>
      <c r="B11106">
        <v>-13.764569163322449</v>
      </c>
    </row>
    <row r="11107" spans="1:2" x14ac:dyDescent="0.3">
      <c r="A11107">
        <v>1110.5</v>
      </c>
      <c r="B11107">
        <v>-13.81763219833374</v>
      </c>
    </row>
    <row r="11108" spans="1:2" x14ac:dyDescent="0.3">
      <c r="A11108">
        <v>1110.5999999996275</v>
      </c>
      <c r="B11108">
        <v>-13.868540525436401</v>
      </c>
    </row>
    <row r="11109" spans="1:2" x14ac:dyDescent="0.3">
      <c r="A11109">
        <v>1110.6999999992549</v>
      </c>
      <c r="B11109">
        <v>-13.907432556152344</v>
      </c>
    </row>
    <row r="11110" spans="1:2" x14ac:dyDescent="0.3">
      <c r="A11110">
        <v>1110.8000000007451</v>
      </c>
      <c r="B11110">
        <v>-13.942721486091614</v>
      </c>
    </row>
    <row r="11111" spans="1:2" x14ac:dyDescent="0.3">
      <c r="A11111">
        <v>1110.9000000003725</v>
      </c>
      <c r="B11111">
        <v>-13.980630040168762</v>
      </c>
    </row>
    <row r="11112" spans="1:2" x14ac:dyDescent="0.3">
      <c r="A11112">
        <v>1111</v>
      </c>
      <c r="B11112">
        <v>-14.031216502189636</v>
      </c>
    </row>
    <row r="11113" spans="1:2" x14ac:dyDescent="0.3">
      <c r="A11113">
        <v>1111.0999999996275</v>
      </c>
      <c r="B11113">
        <v>-14.083403348922729</v>
      </c>
    </row>
    <row r="11114" spans="1:2" x14ac:dyDescent="0.3">
      <c r="A11114">
        <v>1111.1999999992549</v>
      </c>
      <c r="B11114">
        <v>-14.124959707260132</v>
      </c>
    </row>
    <row r="11115" spans="1:2" x14ac:dyDescent="0.3">
      <c r="A11115">
        <v>1111.3000000007451</v>
      </c>
      <c r="B11115">
        <v>-14.157664775848389</v>
      </c>
    </row>
    <row r="11116" spans="1:2" x14ac:dyDescent="0.3">
      <c r="A11116">
        <v>1111.4000000003725</v>
      </c>
      <c r="B11116">
        <v>-14.194205403327942</v>
      </c>
    </row>
    <row r="11117" spans="1:2" x14ac:dyDescent="0.3">
      <c r="A11117">
        <v>1111.5</v>
      </c>
      <c r="B11117">
        <v>-14.242628216743469</v>
      </c>
    </row>
    <row r="11118" spans="1:2" x14ac:dyDescent="0.3">
      <c r="A11118">
        <v>1111.5999999996275</v>
      </c>
      <c r="B11118">
        <v>-14.294716715812683</v>
      </c>
    </row>
    <row r="11119" spans="1:2" x14ac:dyDescent="0.3">
      <c r="A11119">
        <v>1111.6999999992549</v>
      </c>
      <c r="B11119">
        <v>-14.338356256484985</v>
      </c>
    </row>
    <row r="11120" spans="1:2" x14ac:dyDescent="0.3">
      <c r="A11120">
        <v>1111.8000000007451</v>
      </c>
      <c r="B11120">
        <v>-14.371097087860107</v>
      </c>
    </row>
    <row r="11121" spans="1:2" x14ac:dyDescent="0.3">
      <c r="A11121">
        <v>1111.9000000003725</v>
      </c>
      <c r="B11121">
        <v>-14.404758810997009</v>
      </c>
    </row>
    <row r="11122" spans="1:2" x14ac:dyDescent="0.3">
      <c r="A11122">
        <v>1112</v>
      </c>
      <c r="B11122">
        <v>-14.449220895767212</v>
      </c>
    </row>
    <row r="11123" spans="1:2" x14ac:dyDescent="0.3">
      <c r="A11123">
        <v>1112.0999999996275</v>
      </c>
      <c r="B11123">
        <v>-14.502042531967163</v>
      </c>
    </row>
    <row r="11124" spans="1:2" x14ac:dyDescent="0.3">
      <c r="A11124">
        <v>1112.1999999992549</v>
      </c>
      <c r="B11124">
        <v>-14.550170302391052</v>
      </c>
    </row>
    <row r="11125" spans="1:2" x14ac:dyDescent="0.3">
      <c r="A11125">
        <v>1112.3000000007451</v>
      </c>
      <c r="B11125">
        <v>-14.585199952125549</v>
      </c>
    </row>
    <row r="11126" spans="1:2" x14ac:dyDescent="0.3">
      <c r="A11126">
        <v>1112.4000000003725</v>
      </c>
      <c r="B11126">
        <v>-14.616116881370544</v>
      </c>
    </row>
    <row r="11127" spans="1:2" x14ac:dyDescent="0.3">
      <c r="A11127">
        <v>1112.5</v>
      </c>
      <c r="B11127">
        <v>-14.655053615570068</v>
      </c>
    </row>
    <row r="11128" spans="1:2" x14ac:dyDescent="0.3">
      <c r="A11128">
        <v>1112.5999999996275</v>
      </c>
      <c r="B11128">
        <v>-14.707911014556885</v>
      </c>
    </row>
    <row r="11129" spans="1:2" x14ac:dyDescent="0.3">
      <c r="A11129">
        <v>1112.6999999992549</v>
      </c>
      <c r="B11129">
        <v>-14.755046367645264</v>
      </c>
    </row>
    <row r="11130" spans="1:2" x14ac:dyDescent="0.3">
      <c r="A11130">
        <v>1112.8000000007451</v>
      </c>
      <c r="B11130">
        <v>-14.793044328689575</v>
      </c>
    </row>
    <row r="11131" spans="1:2" x14ac:dyDescent="0.3">
      <c r="A11131">
        <v>1112.9000000003725</v>
      </c>
      <c r="B11131">
        <v>-14.825606346130371</v>
      </c>
    </row>
    <row r="11132" spans="1:2" x14ac:dyDescent="0.3">
      <c r="A11132">
        <v>1113</v>
      </c>
      <c r="B11132">
        <v>-14.862567186355591</v>
      </c>
    </row>
    <row r="11133" spans="1:2" x14ac:dyDescent="0.3">
      <c r="A11133">
        <v>1113.0999999996275</v>
      </c>
      <c r="B11133">
        <v>-14.910918474197388</v>
      </c>
    </row>
    <row r="11134" spans="1:2" x14ac:dyDescent="0.3">
      <c r="A11134">
        <v>1113.1999999992549</v>
      </c>
      <c r="B11134">
        <v>-14.960190653800964</v>
      </c>
    </row>
    <row r="11135" spans="1:2" x14ac:dyDescent="0.3">
      <c r="A11135">
        <v>1113.3000000007451</v>
      </c>
      <c r="B11135">
        <v>-15.001139044761658</v>
      </c>
    </row>
    <row r="11136" spans="1:2" x14ac:dyDescent="0.3">
      <c r="A11136">
        <v>1113.4000000003725</v>
      </c>
      <c r="B11136">
        <v>-15.030580759048462</v>
      </c>
    </row>
    <row r="11137" spans="1:2" x14ac:dyDescent="0.3">
      <c r="A11137">
        <v>1113.5</v>
      </c>
      <c r="B11137">
        <v>-15.064206719398499</v>
      </c>
    </row>
    <row r="11138" spans="1:2" x14ac:dyDescent="0.3">
      <c r="A11138">
        <v>1113.5999999996275</v>
      </c>
      <c r="B11138">
        <v>-15.110054612159729</v>
      </c>
    </row>
    <row r="11139" spans="1:2" x14ac:dyDescent="0.3">
      <c r="A11139">
        <v>1113.6999999992549</v>
      </c>
      <c r="B11139">
        <v>-15.161240100860596</v>
      </c>
    </row>
    <row r="11140" spans="1:2" x14ac:dyDescent="0.3">
      <c r="A11140">
        <v>1113.8000000007451</v>
      </c>
      <c r="B11140">
        <v>-15.202429890632629</v>
      </c>
    </row>
    <row r="11141" spans="1:2" x14ac:dyDescent="0.3">
      <c r="A11141">
        <v>1113.9000000003725</v>
      </c>
      <c r="B11141">
        <v>-15.23420512676239</v>
      </c>
    </row>
    <row r="11142" spans="1:2" x14ac:dyDescent="0.3">
      <c r="A11142">
        <v>1114</v>
      </c>
      <c r="B11142">
        <v>-15.2668297290802</v>
      </c>
    </row>
    <row r="11143" spans="1:2" x14ac:dyDescent="0.3">
      <c r="A11143">
        <v>1114.0999999996275</v>
      </c>
      <c r="B11143">
        <v>-15.307286381721497</v>
      </c>
    </row>
    <row r="11144" spans="1:2" x14ac:dyDescent="0.3">
      <c r="A11144">
        <v>1114.1999999992549</v>
      </c>
      <c r="B11144">
        <v>-15.357738733291626</v>
      </c>
    </row>
    <row r="11145" spans="1:2" x14ac:dyDescent="0.3">
      <c r="A11145">
        <v>1114.3000000007451</v>
      </c>
      <c r="B11145">
        <v>-15.402272343635559</v>
      </c>
    </row>
    <row r="11146" spans="1:2" x14ac:dyDescent="0.3">
      <c r="A11146">
        <v>1114.4000000003725</v>
      </c>
      <c r="B11146">
        <v>-15.435487031936646</v>
      </c>
    </row>
    <row r="11147" spans="1:2" x14ac:dyDescent="0.3">
      <c r="A11147">
        <v>1114.5</v>
      </c>
      <c r="B11147">
        <v>-15.46492874622345</v>
      </c>
    </row>
    <row r="11148" spans="1:2" x14ac:dyDescent="0.3">
      <c r="A11148">
        <v>1114.5999999996275</v>
      </c>
      <c r="B11148">
        <v>-15.504437685012817</v>
      </c>
    </row>
    <row r="11149" spans="1:2" x14ac:dyDescent="0.3">
      <c r="A11149">
        <v>1114.6999999992549</v>
      </c>
      <c r="B11149">
        <v>-15.553352236747742</v>
      </c>
    </row>
    <row r="11150" spans="1:2" x14ac:dyDescent="0.3">
      <c r="A11150">
        <v>1114.8000000007451</v>
      </c>
      <c r="B11150">
        <v>-15.598270297050476</v>
      </c>
    </row>
    <row r="11151" spans="1:2" x14ac:dyDescent="0.3">
      <c r="A11151">
        <v>1114.9000000003725</v>
      </c>
      <c r="B11151">
        <v>-15.635284781455994</v>
      </c>
    </row>
    <row r="11152" spans="1:2" x14ac:dyDescent="0.3">
      <c r="A11152">
        <v>1115</v>
      </c>
      <c r="B11152">
        <v>-15.663841366767883</v>
      </c>
    </row>
    <row r="11153" spans="1:2" x14ac:dyDescent="0.3">
      <c r="A11153">
        <v>1115.0999999996275</v>
      </c>
      <c r="B11153">
        <v>-15.698790550231934</v>
      </c>
    </row>
    <row r="11154" spans="1:2" x14ac:dyDescent="0.3">
      <c r="A11154">
        <v>1115.1999999992549</v>
      </c>
      <c r="B11154">
        <v>-15.745371580123901</v>
      </c>
    </row>
    <row r="11155" spans="1:2" x14ac:dyDescent="0.3">
      <c r="A11155">
        <v>1115.3000000007451</v>
      </c>
      <c r="B11155">
        <v>-15.790987014770508</v>
      </c>
    </row>
    <row r="11156" spans="1:2" x14ac:dyDescent="0.3">
      <c r="A11156">
        <v>1115.4000000003725</v>
      </c>
      <c r="B11156">
        <v>-15.827974677085876</v>
      </c>
    </row>
    <row r="11157" spans="1:2" x14ac:dyDescent="0.3">
      <c r="A11157">
        <v>1115.5</v>
      </c>
      <c r="B11157">
        <v>-15.856996178627014</v>
      </c>
    </row>
    <row r="11158" spans="1:2" x14ac:dyDescent="0.3">
      <c r="A11158">
        <v>1115.5999999996275</v>
      </c>
      <c r="B11158">
        <v>-15.890640020370483</v>
      </c>
    </row>
    <row r="11159" spans="1:2" x14ac:dyDescent="0.3">
      <c r="A11159">
        <v>1115.6999999992549</v>
      </c>
      <c r="B11159">
        <v>-15.934136509895325</v>
      </c>
    </row>
    <row r="11160" spans="1:2" x14ac:dyDescent="0.3">
      <c r="A11160">
        <v>1115.8000000007451</v>
      </c>
      <c r="B11160">
        <v>-15.982228517532349</v>
      </c>
    </row>
    <row r="11161" spans="1:2" x14ac:dyDescent="0.3">
      <c r="A11161">
        <v>1115.9000000003725</v>
      </c>
      <c r="B11161">
        <v>-16.020503640174866</v>
      </c>
    </row>
    <row r="11162" spans="1:2" x14ac:dyDescent="0.3">
      <c r="A11162">
        <v>1116</v>
      </c>
      <c r="B11162">
        <v>-16.050124168395996</v>
      </c>
    </row>
    <row r="11163" spans="1:2" x14ac:dyDescent="0.3">
      <c r="A11163">
        <v>1116.0999999996275</v>
      </c>
      <c r="B11163">
        <v>-16.080093383789063</v>
      </c>
    </row>
    <row r="11164" spans="1:2" x14ac:dyDescent="0.3">
      <c r="A11164">
        <v>1116.1999999992549</v>
      </c>
      <c r="B11164">
        <v>-16.121122241020203</v>
      </c>
    </row>
    <row r="11165" spans="1:2" x14ac:dyDescent="0.3">
      <c r="A11165">
        <v>1116.3000000007451</v>
      </c>
      <c r="B11165">
        <v>-16.168195009231567</v>
      </c>
    </row>
    <row r="11166" spans="1:2" x14ac:dyDescent="0.3">
      <c r="A11166">
        <v>1116.4000000003725</v>
      </c>
      <c r="B11166">
        <v>-16.209027171134949</v>
      </c>
    </row>
    <row r="11167" spans="1:2" x14ac:dyDescent="0.3">
      <c r="A11167">
        <v>1116.5</v>
      </c>
      <c r="B11167">
        <v>-16.24036431312561</v>
      </c>
    </row>
    <row r="11168" spans="1:2" x14ac:dyDescent="0.3">
      <c r="A11168">
        <v>1116.5999999996275</v>
      </c>
      <c r="B11168">
        <v>-16.2680983543396</v>
      </c>
    </row>
    <row r="11169" spans="1:2" x14ac:dyDescent="0.3">
      <c r="A11169">
        <v>1116.6999999992549</v>
      </c>
      <c r="B11169">
        <v>-16.305568814277649</v>
      </c>
    </row>
    <row r="11170" spans="1:2" x14ac:dyDescent="0.3">
      <c r="A11170">
        <v>1116.8000000007451</v>
      </c>
      <c r="B11170">
        <v>-16.349360346794128</v>
      </c>
    </row>
    <row r="11171" spans="1:2" x14ac:dyDescent="0.3">
      <c r="A11171">
        <v>1116.9000000003725</v>
      </c>
      <c r="B11171">
        <v>-16.392982006072998</v>
      </c>
    </row>
    <row r="11172" spans="1:2" x14ac:dyDescent="0.3">
      <c r="A11172">
        <v>1117</v>
      </c>
      <c r="B11172">
        <v>-16.427278518676758</v>
      </c>
    </row>
    <row r="11173" spans="1:2" x14ac:dyDescent="0.3">
      <c r="A11173">
        <v>1117.0999999996275</v>
      </c>
      <c r="B11173">
        <v>-16.454306244850159</v>
      </c>
    </row>
    <row r="11174" spans="1:2" x14ac:dyDescent="0.3">
      <c r="A11174">
        <v>1117.1999999992549</v>
      </c>
      <c r="B11174">
        <v>-16.487681865692139</v>
      </c>
    </row>
    <row r="11175" spans="1:2" x14ac:dyDescent="0.3">
      <c r="A11175">
        <v>1117.3000000007451</v>
      </c>
      <c r="B11175">
        <v>-16.530650854110718</v>
      </c>
    </row>
    <row r="11176" spans="1:2" x14ac:dyDescent="0.3">
      <c r="A11176">
        <v>1117.4000000003725</v>
      </c>
      <c r="B11176">
        <v>-16.576489806175232</v>
      </c>
    </row>
    <row r="11177" spans="1:2" x14ac:dyDescent="0.3">
      <c r="A11177">
        <v>1117.5</v>
      </c>
      <c r="B11177">
        <v>-16.611394286155701</v>
      </c>
    </row>
    <row r="11178" spans="1:2" x14ac:dyDescent="0.3">
      <c r="A11178">
        <v>1117.5999999996275</v>
      </c>
      <c r="B11178">
        <v>-16.637805104255676</v>
      </c>
    </row>
    <row r="11179" spans="1:2" x14ac:dyDescent="0.3">
      <c r="A11179">
        <v>1117.6999999992549</v>
      </c>
      <c r="B11179">
        <v>-16.667148470878601</v>
      </c>
    </row>
    <row r="11180" spans="1:2" x14ac:dyDescent="0.3">
      <c r="A11180">
        <v>1117.8000000007451</v>
      </c>
      <c r="B11180">
        <v>-16.707336902618408</v>
      </c>
    </row>
    <row r="11181" spans="1:2" x14ac:dyDescent="0.3">
      <c r="A11181">
        <v>1117.9000000003725</v>
      </c>
      <c r="B11181">
        <v>-16.75305962562561</v>
      </c>
    </row>
    <row r="11182" spans="1:2" x14ac:dyDescent="0.3">
      <c r="A11182">
        <v>1118</v>
      </c>
      <c r="B11182">
        <v>-16.789537668228149</v>
      </c>
    </row>
    <row r="11183" spans="1:2" x14ac:dyDescent="0.3">
      <c r="A11183">
        <v>1118.0999999996275</v>
      </c>
      <c r="B11183">
        <v>-16.817012429237366</v>
      </c>
    </row>
    <row r="11184" spans="1:2" x14ac:dyDescent="0.3">
      <c r="A11184">
        <v>1118.1999999992549</v>
      </c>
      <c r="B11184">
        <v>-16.843387484550476</v>
      </c>
    </row>
    <row r="11185" spans="1:2" x14ac:dyDescent="0.3">
      <c r="A11185">
        <v>1118.3000000007451</v>
      </c>
      <c r="B11185">
        <v>-16.88249409198761</v>
      </c>
    </row>
    <row r="11186" spans="1:2" x14ac:dyDescent="0.3">
      <c r="A11186">
        <v>1118.4000000003725</v>
      </c>
      <c r="B11186">
        <v>-16.926759481430054</v>
      </c>
    </row>
    <row r="11187" spans="1:2" x14ac:dyDescent="0.3">
      <c r="A11187">
        <v>1118.5</v>
      </c>
      <c r="B11187">
        <v>-16.965740919113159</v>
      </c>
    </row>
    <row r="11188" spans="1:2" x14ac:dyDescent="0.3">
      <c r="A11188">
        <v>1118.5999999996275</v>
      </c>
      <c r="B11188">
        <v>-16.993546485900879</v>
      </c>
    </row>
    <row r="11189" spans="1:2" x14ac:dyDescent="0.3">
      <c r="A11189">
        <v>1118.6999999992549</v>
      </c>
      <c r="B11189">
        <v>-17.01907217502594</v>
      </c>
    </row>
    <row r="11190" spans="1:2" x14ac:dyDescent="0.3">
      <c r="A11190">
        <v>1118.8000000007451</v>
      </c>
      <c r="B11190">
        <v>-17.054441571235657</v>
      </c>
    </row>
    <row r="11191" spans="1:2" x14ac:dyDescent="0.3">
      <c r="A11191">
        <v>1118.9000000003725</v>
      </c>
      <c r="B11191">
        <v>-17.097079753875732</v>
      </c>
    </row>
    <row r="11192" spans="1:2" x14ac:dyDescent="0.3">
      <c r="A11192">
        <v>1119</v>
      </c>
      <c r="B11192">
        <v>-17.138528823852539</v>
      </c>
    </row>
    <row r="11193" spans="1:2" x14ac:dyDescent="0.3">
      <c r="A11193">
        <v>1119.0999999996275</v>
      </c>
      <c r="B11193">
        <v>-17.169150710105896</v>
      </c>
    </row>
    <row r="11194" spans="1:2" x14ac:dyDescent="0.3">
      <c r="A11194">
        <v>1119.1999999992549</v>
      </c>
      <c r="B11194">
        <v>-17.194604873657227</v>
      </c>
    </row>
    <row r="11195" spans="1:2" x14ac:dyDescent="0.3">
      <c r="A11195">
        <v>1119.3000000007451</v>
      </c>
      <c r="B11195">
        <v>-17.225593328475952</v>
      </c>
    </row>
    <row r="11196" spans="1:2" x14ac:dyDescent="0.3">
      <c r="A11196">
        <v>1119.4000000003725</v>
      </c>
      <c r="B11196">
        <v>-17.265486717224121</v>
      </c>
    </row>
    <row r="11197" spans="1:2" x14ac:dyDescent="0.3">
      <c r="A11197">
        <v>1119.5</v>
      </c>
      <c r="B11197">
        <v>-17.30797290802002</v>
      </c>
    </row>
    <row r="11198" spans="1:2" x14ac:dyDescent="0.3">
      <c r="A11198">
        <v>1119.5999999996275</v>
      </c>
      <c r="B11198">
        <v>-17.339301109313965</v>
      </c>
    </row>
    <row r="11199" spans="1:2" x14ac:dyDescent="0.3">
      <c r="A11199">
        <v>1119.6999999992549</v>
      </c>
      <c r="B11199">
        <v>-17.363405227661133</v>
      </c>
    </row>
    <row r="11200" spans="1:2" x14ac:dyDescent="0.3">
      <c r="A11200">
        <v>1119.8000000007451</v>
      </c>
      <c r="B11200">
        <v>-17.392972111701965</v>
      </c>
    </row>
    <row r="11201" spans="1:2" x14ac:dyDescent="0.3">
      <c r="A11201">
        <v>1119.9000000003725</v>
      </c>
      <c r="B11201">
        <v>-17.430844902992249</v>
      </c>
    </row>
    <row r="11202" spans="1:2" x14ac:dyDescent="0.3">
      <c r="A11202">
        <v>1120</v>
      </c>
      <c r="B11202">
        <v>-17.47359037399292</v>
      </c>
    </row>
    <row r="11203" spans="1:2" x14ac:dyDescent="0.3">
      <c r="A11203">
        <v>1120.0999999996275</v>
      </c>
      <c r="B11203">
        <v>-17.507475614547729</v>
      </c>
    </row>
    <row r="11204" spans="1:2" x14ac:dyDescent="0.3">
      <c r="A11204">
        <v>1120.1999999992549</v>
      </c>
      <c r="B11204">
        <v>-17.53009557723999</v>
      </c>
    </row>
    <row r="11205" spans="1:2" x14ac:dyDescent="0.3">
      <c r="A11205">
        <v>1120.3000000007451</v>
      </c>
      <c r="B11205">
        <v>-17.556068301200867</v>
      </c>
    </row>
    <row r="11206" spans="1:2" x14ac:dyDescent="0.3">
      <c r="A11206">
        <v>1120.4000000003725</v>
      </c>
      <c r="B11206">
        <v>-17.591544985771179</v>
      </c>
    </row>
    <row r="11207" spans="1:2" x14ac:dyDescent="0.3">
      <c r="A11207">
        <v>1120.5</v>
      </c>
      <c r="B11207">
        <v>-17.635908722877502</v>
      </c>
    </row>
    <row r="11208" spans="1:2" x14ac:dyDescent="0.3">
      <c r="A11208">
        <v>1120.5999999996275</v>
      </c>
      <c r="B11208">
        <v>-17.669597268104553</v>
      </c>
    </row>
    <row r="11209" spans="1:2" x14ac:dyDescent="0.3">
      <c r="A11209">
        <v>1120.6999999992549</v>
      </c>
      <c r="B11209">
        <v>-17.69663393497467</v>
      </c>
    </row>
    <row r="11210" spans="1:2" x14ac:dyDescent="0.3">
      <c r="A11210">
        <v>1120.8000000007451</v>
      </c>
      <c r="B11210">
        <v>-17.718315124511719</v>
      </c>
    </row>
    <row r="11211" spans="1:2" x14ac:dyDescent="0.3">
      <c r="A11211">
        <v>1120.9000000003725</v>
      </c>
      <c r="B11211">
        <v>-17.750528454780579</v>
      </c>
    </row>
    <row r="11212" spans="1:2" x14ac:dyDescent="0.3">
      <c r="A11212">
        <v>1121</v>
      </c>
      <c r="B11212">
        <v>-17.792317271232605</v>
      </c>
    </row>
    <row r="11213" spans="1:2" x14ac:dyDescent="0.3">
      <c r="A11213">
        <v>1121.0999999996275</v>
      </c>
      <c r="B11213">
        <v>-17.829537391662598</v>
      </c>
    </row>
    <row r="11214" spans="1:2" x14ac:dyDescent="0.3">
      <c r="A11214">
        <v>1121.1999999992549</v>
      </c>
      <c r="B11214">
        <v>-17.856046557426453</v>
      </c>
    </row>
    <row r="11215" spans="1:2" x14ac:dyDescent="0.3">
      <c r="A11215">
        <v>1121.3000000007451</v>
      </c>
      <c r="B11215">
        <v>-17.878657579421997</v>
      </c>
    </row>
    <row r="11216" spans="1:2" x14ac:dyDescent="0.3">
      <c r="A11216">
        <v>1121.4000000003725</v>
      </c>
      <c r="B11216">
        <v>-17.907267808914185</v>
      </c>
    </row>
    <row r="11217" spans="1:2" x14ac:dyDescent="0.3">
      <c r="A11217">
        <v>1121.5</v>
      </c>
      <c r="B11217">
        <v>-17.945140600204468</v>
      </c>
    </row>
    <row r="11218" spans="1:2" x14ac:dyDescent="0.3">
      <c r="A11218">
        <v>1121.5999999996275</v>
      </c>
      <c r="B11218">
        <v>-17.986080050468445</v>
      </c>
    </row>
    <row r="11219" spans="1:2" x14ac:dyDescent="0.3">
      <c r="A11219">
        <v>1121.6999999992549</v>
      </c>
      <c r="B11219">
        <v>-18.01426112651825</v>
      </c>
    </row>
    <row r="11220" spans="1:2" x14ac:dyDescent="0.3">
      <c r="A11220">
        <v>1121.8000000007451</v>
      </c>
      <c r="B11220">
        <v>-18.035557866096497</v>
      </c>
    </row>
    <row r="11221" spans="1:2" x14ac:dyDescent="0.3">
      <c r="A11221">
        <v>1121.9000000003725</v>
      </c>
      <c r="B11221">
        <v>-18.060055375099182</v>
      </c>
    </row>
    <row r="11222" spans="1:2" x14ac:dyDescent="0.3">
      <c r="A11222">
        <v>1122</v>
      </c>
      <c r="B11222">
        <v>-18.097499012947083</v>
      </c>
    </row>
    <row r="11223" spans="1:2" x14ac:dyDescent="0.3">
      <c r="A11223">
        <v>1122.0999999996275</v>
      </c>
      <c r="B11223">
        <v>-18.13676655292511</v>
      </c>
    </row>
    <row r="11224" spans="1:2" x14ac:dyDescent="0.3">
      <c r="A11224">
        <v>1122.1999999992549</v>
      </c>
      <c r="B11224">
        <v>-18.168112635612488</v>
      </c>
    </row>
    <row r="11225" spans="1:2" x14ac:dyDescent="0.3">
      <c r="A11225">
        <v>1122.3000000007451</v>
      </c>
      <c r="B11225">
        <v>-18.191054463386536</v>
      </c>
    </row>
    <row r="11226" spans="1:2" x14ac:dyDescent="0.3">
      <c r="A11226">
        <v>1122.4000000003725</v>
      </c>
      <c r="B11226">
        <v>-18.2140052318573</v>
      </c>
    </row>
    <row r="11227" spans="1:2" x14ac:dyDescent="0.3">
      <c r="A11227">
        <v>1122.5</v>
      </c>
      <c r="B11227">
        <v>-18.2472825050354</v>
      </c>
    </row>
    <row r="11228" spans="1:2" x14ac:dyDescent="0.3">
      <c r="A11228">
        <v>1122.5999999996275</v>
      </c>
      <c r="B11228">
        <v>-18.286442756652832</v>
      </c>
    </row>
    <row r="11229" spans="1:2" x14ac:dyDescent="0.3">
      <c r="A11229">
        <v>1122.6999999992549</v>
      </c>
      <c r="B11229">
        <v>-18.319657444953918</v>
      </c>
    </row>
    <row r="11230" spans="1:2" x14ac:dyDescent="0.3">
      <c r="A11230">
        <v>1122.8000000007451</v>
      </c>
      <c r="B11230">
        <v>-18.342223763465881</v>
      </c>
    </row>
    <row r="11231" spans="1:2" x14ac:dyDescent="0.3">
      <c r="A11231">
        <v>1122.9000000003725</v>
      </c>
      <c r="B11231">
        <v>-18.361929059028625</v>
      </c>
    </row>
    <row r="11232" spans="1:2" x14ac:dyDescent="0.3">
      <c r="A11232">
        <v>1123</v>
      </c>
      <c r="B11232">
        <v>-18.39144229888916</v>
      </c>
    </row>
    <row r="11233" spans="1:2" x14ac:dyDescent="0.3">
      <c r="A11233">
        <v>1123.0999999996275</v>
      </c>
      <c r="B11233">
        <v>-18.42782199382782</v>
      </c>
    </row>
    <row r="11234" spans="1:2" x14ac:dyDescent="0.3">
      <c r="A11234">
        <v>1123.1999999992549</v>
      </c>
      <c r="B11234">
        <v>-18.465900421142578</v>
      </c>
    </row>
    <row r="11235" spans="1:2" x14ac:dyDescent="0.3">
      <c r="A11235">
        <v>1123.3000000007451</v>
      </c>
      <c r="B11235">
        <v>-18.488413095474243</v>
      </c>
    </row>
    <row r="11236" spans="1:2" x14ac:dyDescent="0.3">
      <c r="A11236">
        <v>1123.4000000003725</v>
      </c>
      <c r="B11236">
        <v>-18.508484959602356</v>
      </c>
    </row>
    <row r="11237" spans="1:2" x14ac:dyDescent="0.3">
      <c r="A11237">
        <v>1123.5</v>
      </c>
      <c r="B11237">
        <v>-18.533653020858765</v>
      </c>
    </row>
    <row r="11238" spans="1:2" x14ac:dyDescent="0.3">
      <c r="A11238">
        <v>1123.5999999996275</v>
      </c>
      <c r="B11238">
        <v>-18.570604920387268</v>
      </c>
    </row>
    <row r="11239" spans="1:2" x14ac:dyDescent="0.3">
      <c r="A11239">
        <v>1123.6999999992549</v>
      </c>
      <c r="B11239">
        <v>-18.604955077171326</v>
      </c>
    </row>
    <row r="11240" spans="1:2" x14ac:dyDescent="0.3">
      <c r="A11240">
        <v>1123.8000000007451</v>
      </c>
      <c r="B11240">
        <v>-18.631571531295776</v>
      </c>
    </row>
    <row r="11241" spans="1:2" x14ac:dyDescent="0.3">
      <c r="A11241">
        <v>1123.9000000003725</v>
      </c>
      <c r="B11241">
        <v>-18.649515509605408</v>
      </c>
    </row>
    <row r="11242" spans="1:2" x14ac:dyDescent="0.3">
      <c r="A11242">
        <v>1124</v>
      </c>
      <c r="B11242">
        <v>-18.674048781394958</v>
      </c>
    </row>
    <row r="11243" spans="1:2" x14ac:dyDescent="0.3">
      <c r="A11243">
        <v>1124.0999999996275</v>
      </c>
      <c r="B11243">
        <v>-18.70695948600769</v>
      </c>
    </row>
    <row r="11244" spans="1:2" x14ac:dyDescent="0.3">
      <c r="A11244">
        <v>1124.1999999992549</v>
      </c>
      <c r="B11244">
        <v>-18.744099140167236</v>
      </c>
    </row>
    <row r="11245" spans="1:2" x14ac:dyDescent="0.3">
      <c r="A11245">
        <v>1124.3000000007451</v>
      </c>
      <c r="B11245">
        <v>-18.772485852241516</v>
      </c>
    </row>
    <row r="11246" spans="1:2" x14ac:dyDescent="0.3">
      <c r="A11246">
        <v>1124.4000000003725</v>
      </c>
      <c r="B11246">
        <v>-18.790921568870544</v>
      </c>
    </row>
    <row r="11247" spans="1:2" x14ac:dyDescent="0.3">
      <c r="A11247">
        <v>1124.5</v>
      </c>
      <c r="B11247">
        <v>-18.811699748039246</v>
      </c>
    </row>
    <row r="11248" spans="1:2" x14ac:dyDescent="0.3">
      <c r="A11248">
        <v>1124.5999999996275</v>
      </c>
      <c r="B11248">
        <v>-18.842589855194092</v>
      </c>
    </row>
    <row r="11249" spans="1:2" x14ac:dyDescent="0.3">
      <c r="A11249">
        <v>1124.6999999992549</v>
      </c>
      <c r="B11249">
        <v>-18.878129124641418</v>
      </c>
    </row>
    <row r="11250" spans="1:2" x14ac:dyDescent="0.3">
      <c r="A11250">
        <v>1124.8000000007451</v>
      </c>
      <c r="B11250">
        <v>-18.909671902656555</v>
      </c>
    </row>
    <row r="11251" spans="1:2" x14ac:dyDescent="0.3">
      <c r="A11251">
        <v>1124.9000000003725</v>
      </c>
      <c r="B11251">
        <v>-18.929886817932129</v>
      </c>
    </row>
    <row r="11252" spans="1:2" x14ac:dyDescent="0.3">
      <c r="A11252">
        <v>1125</v>
      </c>
      <c r="B11252">
        <v>-18.947321176528931</v>
      </c>
    </row>
    <row r="11253" spans="1:2" x14ac:dyDescent="0.3">
      <c r="A11253">
        <v>1125.0999999996275</v>
      </c>
      <c r="B11253">
        <v>-18.975323438644409</v>
      </c>
    </row>
    <row r="11254" spans="1:2" x14ac:dyDescent="0.3">
      <c r="A11254">
        <v>1125.1999999992549</v>
      </c>
      <c r="B11254">
        <v>-19.008162617683411</v>
      </c>
    </row>
    <row r="11255" spans="1:2" x14ac:dyDescent="0.3">
      <c r="A11255">
        <v>1125.3000000007451</v>
      </c>
      <c r="B11255">
        <v>-19.038999080657959</v>
      </c>
    </row>
    <row r="11256" spans="1:2" x14ac:dyDescent="0.3">
      <c r="A11256">
        <v>1125.4000000003725</v>
      </c>
      <c r="B11256">
        <v>-19.06161904335022</v>
      </c>
    </row>
    <row r="11257" spans="1:2" x14ac:dyDescent="0.3">
      <c r="A11257">
        <v>1125.5</v>
      </c>
      <c r="B11257">
        <v>-19.07992959022522</v>
      </c>
    </row>
    <row r="11258" spans="1:2" x14ac:dyDescent="0.3">
      <c r="A11258">
        <v>1125.5999999996275</v>
      </c>
      <c r="B11258">
        <v>-19.102057814598083</v>
      </c>
    </row>
    <row r="11259" spans="1:2" x14ac:dyDescent="0.3">
      <c r="A11259">
        <v>1125.6999999992549</v>
      </c>
      <c r="B11259">
        <v>-19.136989116668701</v>
      </c>
    </row>
    <row r="11260" spans="1:2" x14ac:dyDescent="0.3">
      <c r="A11260">
        <v>1125.8000000007451</v>
      </c>
      <c r="B11260">
        <v>-19.169309735298157</v>
      </c>
    </row>
    <row r="11261" spans="1:2" x14ac:dyDescent="0.3">
      <c r="A11261">
        <v>1125.9000000003725</v>
      </c>
      <c r="B11261">
        <v>-19.190624356269836</v>
      </c>
    </row>
    <row r="11262" spans="1:2" x14ac:dyDescent="0.3">
      <c r="A11262">
        <v>1126</v>
      </c>
      <c r="B11262">
        <v>-19.206520915031433</v>
      </c>
    </row>
    <row r="11263" spans="1:2" x14ac:dyDescent="0.3">
      <c r="A11263">
        <v>1126.0999999996275</v>
      </c>
      <c r="B11263">
        <v>-19.227585196495056</v>
      </c>
    </row>
    <row r="11264" spans="1:2" x14ac:dyDescent="0.3">
      <c r="A11264">
        <v>1126.1999999992549</v>
      </c>
      <c r="B11264">
        <v>-19.25787627696991</v>
      </c>
    </row>
    <row r="11265" spans="1:2" x14ac:dyDescent="0.3">
      <c r="A11265">
        <v>1126.3000000007451</v>
      </c>
      <c r="B11265">
        <v>-19.292262196540833</v>
      </c>
    </row>
    <row r="11266" spans="1:2" x14ac:dyDescent="0.3">
      <c r="A11266">
        <v>1126.4000000003725</v>
      </c>
      <c r="B11266">
        <v>-19.315588474273682</v>
      </c>
    </row>
    <row r="11267" spans="1:2" x14ac:dyDescent="0.3">
      <c r="A11267">
        <v>1126.5</v>
      </c>
      <c r="B11267">
        <v>-19.333058595657349</v>
      </c>
    </row>
    <row r="11268" spans="1:2" x14ac:dyDescent="0.3">
      <c r="A11268">
        <v>1126.5999999996275</v>
      </c>
      <c r="B11268">
        <v>-19.351029396057129</v>
      </c>
    </row>
    <row r="11269" spans="1:2" x14ac:dyDescent="0.3">
      <c r="A11269">
        <v>1126.6999999992549</v>
      </c>
      <c r="B11269">
        <v>-19.378924369812012</v>
      </c>
    </row>
    <row r="11270" spans="1:2" x14ac:dyDescent="0.3">
      <c r="A11270">
        <v>1126.8000000007451</v>
      </c>
      <c r="B11270">
        <v>-19.411942362785339</v>
      </c>
    </row>
    <row r="11271" spans="1:2" x14ac:dyDescent="0.3">
      <c r="A11271">
        <v>1126.9000000003725</v>
      </c>
      <c r="B11271">
        <v>-19.438809156417847</v>
      </c>
    </row>
    <row r="11272" spans="1:2" x14ac:dyDescent="0.3">
      <c r="A11272">
        <v>1127</v>
      </c>
      <c r="B11272">
        <v>-19.455510377883911</v>
      </c>
    </row>
    <row r="11273" spans="1:2" x14ac:dyDescent="0.3">
      <c r="A11273">
        <v>1127.0999999996275</v>
      </c>
      <c r="B11273">
        <v>-19.469448924064636</v>
      </c>
    </row>
    <row r="11274" spans="1:2" x14ac:dyDescent="0.3">
      <c r="A11274">
        <v>1127.1999999992549</v>
      </c>
      <c r="B11274">
        <v>-19.494304060935974</v>
      </c>
    </row>
    <row r="11275" spans="1:2" x14ac:dyDescent="0.3">
      <c r="A11275">
        <v>1127.3000000007451</v>
      </c>
      <c r="B11275">
        <v>-19.526892900466919</v>
      </c>
    </row>
    <row r="11276" spans="1:2" x14ac:dyDescent="0.3">
      <c r="A11276">
        <v>1127.4000000003725</v>
      </c>
      <c r="B11276">
        <v>-19.55549418926239</v>
      </c>
    </row>
    <row r="11277" spans="1:2" x14ac:dyDescent="0.3">
      <c r="A11277">
        <v>1127.5</v>
      </c>
      <c r="B11277">
        <v>-19.574412703514099</v>
      </c>
    </row>
    <row r="11278" spans="1:2" x14ac:dyDescent="0.3">
      <c r="A11278">
        <v>1127.5999999996275</v>
      </c>
      <c r="B11278">
        <v>-19.588503241539001</v>
      </c>
    </row>
    <row r="11279" spans="1:2" x14ac:dyDescent="0.3">
      <c r="A11279">
        <v>1127.6999999992549</v>
      </c>
      <c r="B11279">
        <v>-19.608932733535767</v>
      </c>
    </row>
    <row r="11280" spans="1:2" x14ac:dyDescent="0.3">
      <c r="A11280">
        <v>1127.8000000007451</v>
      </c>
      <c r="B11280">
        <v>-19.639644026756287</v>
      </c>
    </row>
    <row r="11281" spans="1:2" x14ac:dyDescent="0.3">
      <c r="A11281">
        <v>1127.9000000003725</v>
      </c>
      <c r="B11281">
        <v>-19.670194387435913</v>
      </c>
    </row>
    <row r="11282" spans="1:2" x14ac:dyDescent="0.3">
      <c r="A11282">
        <v>1128</v>
      </c>
      <c r="B11282">
        <v>-19.691562652587891</v>
      </c>
    </row>
    <row r="11283" spans="1:2" x14ac:dyDescent="0.3">
      <c r="A11283">
        <v>1128.0999999996275</v>
      </c>
      <c r="B11283">
        <v>-19.701218605041504</v>
      </c>
    </row>
    <row r="11284" spans="1:2" x14ac:dyDescent="0.3">
      <c r="A11284">
        <v>1128.1999999992549</v>
      </c>
      <c r="B11284">
        <v>-19.719699025154114</v>
      </c>
    </row>
    <row r="11285" spans="1:2" x14ac:dyDescent="0.3">
      <c r="A11285">
        <v>1128.3000000007451</v>
      </c>
      <c r="B11285">
        <v>-19.747862219810486</v>
      </c>
    </row>
    <row r="11286" spans="1:2" x14ac:dyDescent="0.3">
      <c r="A11286">
        <v>1128.4000000003725</v>
      </c>
      <c r="B11286">
        <v>-19.77771520614624</v>
      </c>
    </row>
    <row r="11287" spans="1:2" x14ac:dyDescent="0.3">
      <c r="A11287">
        <v>1128.5</v>
      </c>
      <c r="B11287">
        <v>-19.800236821174622</v>
      </c>
    </row>
    <row r="11288" spans="1:2" x14ac:dyDescent="0.3">
      <c r="A11288">
        <v>1128.5999999996275</v>
      </c>
      <c r="B11288">
        <v>-19.813388586044312</v>
      </c>
    </row>
    <row r="11289" spans="1:2" x14ac:dyDescent="0.3">
      <c r="A11289">
        <v>1128.6999999992549</v>
      </c>
      <c r="B11289">
        <v>-19.828221201896667</v>
      </c>
    </row>
    <row r="11290" spans="1:2" x14ac:dyDescent="0.3">
      <c r="A11290">
        <v>1128.8000000007451</v>
      </c>
      <c r="B11290">
        <v>-19.85146701335907</v>
      </c>
    </row>
    <row r="11291" spans="1:2" x14ac:dyDescent="0.3">
      <c r="A11291">
        <v>1128.9000000003725</v>
      </c>
      <c r="B11291">
        <v>-19.881722331047058</v>
      </c>
    </row>
    <row r="11292" spans="1:2" x14ac:dyDescent="0.3">
      <c r="A11292">
        <v>1129</v>
      </c>
      <c r="B11292">
        <v>-19.906657934188843</v>
      </c>
    </row>
    <row r="11293" spans="1:2" x14ac:dyDescent="0.3">
      <c r="A11293">
        <v>1129.0999999996275</v>
      </c>
      <c r="B11293">
        <v>-19.918906688690186</v>
      </c>
    </row>
    <row r="11294" spans="1:2" x14ac:dyDescent="0.3">
      <c r="A11294">
        <v>1129.1999999992549</v>
      </c>
      <c r="B11294">
        <v>-19.930467009544373</v>
      </c>
    </row>
    <row r="11295" spans="1:2" x14ac:dyDescent="0.3">
      <c r="A11295">
        <v>1129.3000000007451</v>
      </c>
      <c r="B11295">
        <v>-19.952291250228882</v>
      </c>
    </row>
    <row r="11296" spans="1:2" x14ac:dyDescent="0.3">
      <c r="A11296">
        <v>1129.4000000003725</v>
      </c>
      <c r="B11296">
        <v>-19.982108473777771</v>
      </c>
    </row>
    <row r="11297" spans="1:2" x14ac:dyDescent="0.3">
      <c r="A11297">
        <v>1129.5</v>
      </c>
      <c r="B11297">
        <v>-20.007875561714172</v>
      </c>
    </row>
    <row r="11298" spans="1:2" x14ac:dyDescent="0.3">
      <c r="A11298">
        <v>1129.5999999996275</v>
      </c>
      <c r="B11298">
        <v>-20.023128390312195</v>
      </c>
    </row>
    <row r="11299" spans="1:2" x14ac:dyDescent="0.3">
      <c r="A11299">
        <v>1129.6999999992549</v>
      </c>
      <c r="B11299">
        <v>-20.03474235534668</v>
      </c>
    </row>
    <row r="11300" spans="1:2" x14ac:dyDescent="0.3">
      <c r="A11300">
        <v>1129.8000000007451</v>
      </c>
      <c r="B11300">
        <v>-20.052337646484375</v>
      </c>
    </row>
    <row r="11301" spans="1:2" x14ac:dyDescent="0.3">
      <c r="A11301">
        <v>1129.9000000003725</v>
      </c>
      <c r="B11301">
        <v>-20.080670714378357</v>
      </c>
    </row>
    <row r="11302" spans="1:2" x14ac:dyDescent="0.3">
      <c r="A11302">
        <v>1130</v>
      </c>
      <c r="B11302">
        <v>-20.107734203338623</v>
      </c>
    </row>
    <row r="11303" spans="1:2" x14ac:dyDescent="0.3">
      <c r="A11303">
        <v>1130.0999999996275</v>
      </c>
      <c r="B11303">
        <v>-20.123451948165894</v>
      </c>
    </row>
    <row r="11304" spans="1:2" x14ac:dyDescent="0.3">
      <c r="A11304">
        <v>1130.1999999992549</v>
      </c>
      <c r="B11304">
        <v>-20.132231712341309</v>
      </c>
    </row>
    <row r="11305" spans="1:2" x14ac:dyDescent="0.3">
      <c r="A11305">
        <v>1130.3000000007451</v>
      </c>
      <c r="B11305">
        <v>-20.148155093193054</v>
      </c>
    </row>
    <row r="11306" spans="1:2" x14ac:dyDescent="0.3">
      <c r="A11306">
        <v>1130.4000000003725</v>
      </c>
      <c r="B11306">
        <v>-20.171400904655457</v>
      </c>
    </row>
    <row r="11307" spans="1:2" x14ac:dyDescent="0.3">
      <c r="A11307">
        <v>1130.5</v>
      </c>
      <c r="B11307">
        <v>-20.199224352836609</v>
      </c>
    </row>
    <row r="11308" spans="1:2" x14ac:dyDescent="0.3">
      <c r="A11308">
        <v>1130.5999999996275</v>
      </c>
      <c r="B11308">
        <v>-20.218768715858459</v>
      </c>
    </row>
    <row r="11309" spans="1:2" x14ac:dyDescent="0.3">
      <c r="A11309">
        <v>1130.6999999992549</v>
      </c>
      <c r="B11309">
        <v>-20.227977633476257</v>
      </c>
    </row>
    <row r="11310" spans="1:2" x14ac:dyDescent="0.3">
      <c r="A11310">
        <v>1130.8000000007451</v>
      </c>
      <c r="B11310">
        <v>-20.239090919494629</v>
      </c>
    </row>
    <row r="11311" spans="1:2" x14ac:dyDescent="0.3">
      <c r="A11311">
        <v>1130.9000000003725</v>
      </c>
      <c r="B11311">
        <v>-20.26161253452301</v>
      </c>
    </row>
    <row r="11312" spans="1:2" x14ac:dyDescent="0.3">
      <c r="A11312">
        <v>1131</v>
      </c>
      <c r="B11312">
        <v>-20.289060473442078</v>
      </c>
    </row>
    <row r="11313" spans="1:2" x14ac:dyDescent="0.3">
      <c r="A11313">
        <v>1131.0999999996275</v>
      </c>
      <c r="B11313">
        <v>-20.310276746749878</v>
      </c>
    </row>
    <row r="11314" spans="1:2" x14ac:dyDescent="0.3">
      <c r="A11314">
        <v>1131.1999999992549</v>
      </c>
      <c r="B11314">
        <v>-20.320183038711548</v>
      </c>
    </row>
    <row r="11315" spans="1:2" x14ac:dyDescent="0.3">
      <c r="A11315">
        <v>1131.3000000007451</v>
      </c>
      <c r="B11315">
        <v>-20.330232381820679</v>
      </c>
    </row>
    <row r="11316" spans="1:2" x14ac:dyDescent="0.3">
      <c r="A11316">
        <v>1131.4000000003725</v>
      </c>
      <c r="B11316">
        <v>-20.350375771522522</v>
      </c>
    </row>
    <row r="11317" spans="1:2" x14ac:dyDescent="0.3">
      <c r="A11317">
        <v>1131.5</v>
      </c>
      <c r="B11317">
        <v>-20.376008749008179</v>
      </c>
    </row>
    <row r="11318" spans="1:2" x14ac:dyDescent="0.3">
      <c r="A11318">
        <v>1131.5999999996275</v>
      </c>
      <c r="B11318">
        <v>-20.397689938545227</v>
      </c>
    </row>
    <row r="11319" spans="1:2" x14ac:dyDescent="0.3">
      <c r="A11319">
        <v>1131.6999999992549</v>
      </c>
      <c r="B11319">
        <v>-20.409339666366577</v>
      </c>
    </row>
    <row r="11320" spans="1:2" x14ac:dyDescent="0.3">
      <c r="A11320">
        <v>1131.8000000007451</v>
      </c>
      <c r="B11320">
        <v>-20.418798923492432</v>
      </c>
    </row>
    <row r="11321" spans="1:2" x14ac:dyDescent="0.3">
      <c r="A11321">
        <v>1131.9000000003725</v>
      </c>
      <c r="B11321">
        <v>-20.432791113853455</v>
      </c>
    </row>
    <row r="11322" spans="1:2" x14ac:dyDescent="0.3">
      <c r="A11322">
        <v>1132</v>
      </c>
      <c r="B11322">
        <v>-20.455187559127808</v>
      </c>
    </row>
    <row r="11323" spans="1:2" x14ac:dyDescent="0.3">
      <c r="A11323">
        <v>1132.0999999996275</v>
      </c>
      <c r="B11323">
        <v>-20.478558540344238</v>
      </c>
    </row>
    <row r="11324" spans="1:2" x14ac:dyDescent="0.3">
      <c r="A11324">
        <v>1132.1999999992549</v>
      </c>
      <c r="B11324">
        <v>-20.493391156196594</v>
      </c>
    </row>
    <row r="11325" spans="1:2" x14ac:dyDescent="0.3">
      <c r="A11325">
        <v>1132.3000000007451</v>
      </c>
      <c r="B11325">
        <v>-20.500078797340393</v>
      </c>
    </row>
    <row r="11326" spans="1:2" x14ac:dyDescent="0.3">
      <c r="A11326">
        <v>1132.4000000003725</v>
      </c>
      <c r="B11326">
        <v>-20.512881875038147</v>
      </c>
    </row>
    <row r="11327" spans="1:2" x14ac:dyDescent="0.3">
      <c r="A11327">
        <v>1132.5</v>
      </c>
      <c r="B11327">
        <v>-20.533820986747742</v>
      </c>
    </row>
    <row r="11328" spans="1:2" x14ac:dyDescent="0.3">
      <c r="A11328">
        <v>1132.5999999996275</v>
      </c>
      <c r="B11328">
        <v>-20.557934045791626</v>
      </c>
    </row>
    <row r="11329" spans="1:2" x14ac:dyDescent="0.3">
      <c r="A11329">
        <v>1132.6999999992549</v>
      </c>
      <c r="B11329">
        <v>-20.570898056030273</v>
      </c>
    </row>
    <row r="11330" spans="1:2" x14ac:dyDescent="0.3">
      <c r="A11330">
        <v>1132.8000000007451</v>
      </c>
      <c r="B11330">
        <v>-20.578595995903015</v>
      </c>
    </row>
    <row r="11331" spans="1:2" x14ac:dyDescent="0.3">
      <c r="A11331">
        <v>1132.9000000003725</v>
      </c>
      <c r="B11331">
        <v>-20.587661862373352</v>
      </c>
    </row>
    <row r="11332" spans="1:2" x14ac:dyDescent="0.3">
      <c r="A11332">
        <v>1133</v>
      </c>
      <c r="B11332">
        <v>-20.606812834739685</v>
      </c>
    </row>
    <row r="11333" spans="1:2" x14ac:dyDescent="0.3">
      <c r="A11333">
        <v>1133.0999999996275</v>
      </c>
      <c r="B11333">
        <v>-20.631274580955505</v>
      </c>
    </row>
    <row r="11334" spans="1:2" x14ac:dyDescent="0.3">
      <c r="A11334">
        <v>1133.1999999992549</v>
      </c>
      <c r="B11334">
        <v>-20.648789405822754</v>
      </c>
    </row>
    <row r="11335" spans="1:2" x14ac:dyDescent="0.3">
      <c r="A11335">
        <v>1133.3000000007451</v>
      </c>
      <c r="B11335">
        <v>-20.654082298278809</v>
      </c>
    </row>
    <row r="11336" spans="1:2" x14ac:dyDescent="0.3">
      <c r="A11336">
        <v>1133.4000000003725</v>
      </c>
      <c r="B11336">
        <v>-20.661243796348572</v>
      </c>
    </row>
    <row r="11337" spans="1:2" x14ac:dyDescent="0.3">
      <c r="A11337">
        <v>1133.5</v>
      </c>
      <c r="B11337">
        <v>-20.677193999290466</v>
      </c>
    </row>
    <row r="11338" spans="1:2" x14ac:dyDescent="0.3">
      <c r="A11338">
        <v>1133.5999999996275</v>
      </c>
      <c r="B11338">
        <v>-20.701530575752258</v>
      </c>
    </row>
    <row r="11339" spans="1:2" x14ac:dyDescent="0.3">
      <c r="A11339">
        <v>1133.6999999992549</v>
      </c>
      <c r="B11339">
        <v>-20.719394087791443</v>
      </c>
    </row>
    <row r="11340" spans="1:2" x14ac:dyDescent="0.3">
      <c r="A11340">
        <v>1133.8000000007451</v>
      </c>
      <c r="B11340">
        <v>-20.72870135307312</v>
      </c>
    </row>
    <row r="11341" spans="1:2" x14ac:dyDescent="0.3">
      <c r="A11341">
        <v>1133.9000000003725</v>
      </c>
      <c r="B11341">
        <v>-20.733869075775146</v>
      </c>
    </row>
    <row r="11342" spans="1:2" x14ac:dyDescent="0.3">
      <c r="A11342">
        <v>1134</v>
      </c>
      <c r="B11342">
        <v>-20.745751261711121</v>
      </c>
    </row>
    <row r="11343" spans="1:2" x14ac:dyDescent="0.3">
      <c r="A11343">
        <v>1134.0999999996275</v>
      </c>
      <c r="B11343">
        <v>-20.7662433385849</v>
      </c>
    </row>
    <row r="11344" spans="1:2" x14ac:dyDescent="0.3">
      <c r="A11344">
        <v>1134.1999999992549</v>
      </c>
      <c r="B11344">
        <v>-20.785939693450928</v>
      </c>
    </row>
    <row r="11345" spans="1:2" x14ac:dyDescent="0.3">
      <c r="A11345">
        <v>1134.3000000007451</v>
      </c>
      <c r="B11345">
        <v>-20.79695463180542</v>
      </c>
    </row>
    <row r="11346" spans="1:2" x14ac:dyDescent="0.3">
      <c r="A11346">
        <v>1134.4000000003725</v>
      </c>
      <c r="B11346">
        <v>-20.799314975738525</v>
      </c>
    </row>
    <row r="11347" spans="1:2" x14ac:dyDescent="0.3">
      <c r="A11347">
        <v>1134.5</v>
      </c>
      <c r="B11347">
        <v>-20.80836296081543</v>
      </c>
    </row>
    <row r="11348" spans="1:2" x14ac:dyDescent="0.3">
      <c r="A11348">
        <v>1134.5999999996275</v>
      </c>
      <c r="B11348">
        <v>-20.827245712280273</v>
      </c>
    </row>
    <row r="11349" spans="1:2" x14ac:dyDescent="0.3">
      <c r="A11349">
        <v>1134.6999999992549</v>
      </c>
      <c r="B11349">
        <v>-20.847085118293762</v>
      </c>
    </row>
    <row r="11350" spans="1:2" x14ac:dyDescent="0.3">
      <c r="A11350">
        <v>1134.8000000007451</v>
      </c>
      <c r="B11350">
        <v>-20.8586186170578</v>
      </c>
    </row>
    <row r="11351" spans="1:2" x14ac:dyDescent="0.3">
      <c r="A11351">
        <v>1134.9000000003725</v>
      </c>
      <c r="B11351">
        <v>-20.862722396850586</v>
      </c>
    </row>
    <row r="11352" spans="1:2" x14ac:dyDescent="0.3">
      <c r="A11352">
        <v>1135</v>
      </c>
      <c r="B11352">
        <v>-20.869293808937073</v>
      </c>
    </row>
    <row r="11353" spans="1:2" x14ac:dyDescent="0.3">
      <c r="A11353">
        <v>1135.0999999996275</v>
      </c>
      <c r="B11353">
        <v>-20.886111259460449</v>
      </c>
    </row>
    <row r="11354" spans="1:2" x14ac:dyDescent="0.3">
      <c r="A11354">
        <v>1135.1999999992549</v>
      </c>
      <c r="B11354">
        <v>-20.905539393424988</v>
      </c>
    </row>
    <row r="11355" spans="1:2" x14ac:dyDescent="0.3">
      <c r="A11355">
        <v>1135.3000000007451</v>
      </c>
      <c r="B11355">
        <v>-20.919504761695862</v>
      </c>
    </row>
    <row r="11356" spans="1:2" x14ac:dyDescent="0.3">
      <c r="A11356">
        <v>1135.4000000003725</v>
      </c>
      <c r="B11356">
        <v>-20.924073457717896</v>
      </c>
    </row>
    <row r="11357" spans="1:2" x14ac:dyDescent="0.3">
      <c r="A11357">
        <v>1135.5</v>
      </c>
      <c r="B11357">
        <v>-20.92721164226532</v>
      </c>
    </row>
    <row r="11358" spans="1:2" x14ac:dyDescent="0.3">
      <c r="A11358">
        <v>1135.5999999996275</v>
      </c>
      <c r="B11358">
        <v>-20.94077467918396</v>
      </c>
    </row>
    <row r="11359" spans="1:2" x14ac:dyDescent="0.3">
      <c r="A11359">
        <v>1135.6999999992549</v>
      </c>
      <c r="B11359">
        <v>-20.961597561836243</v>
      </c>
    </row>
    <row r="11360" spans="1:2" x14ac:dyDescent="0.3">
      <c r="A11360">
        <v>1135.8000000007451</v>
      </c>
      <c r="B11360">
        <v>-20.976001024246216</v>
      </c>
    </row>
    <row r="11361" spans="1:2" x14ac:dyDescent="0.3">
      <c r="A11361">
        <v>1135.9000000003725</v>
      </c>
      <c r="B11361">
        <v>-20.980256795883179</v>
      </c>
    </row>
    <row r="11362" spans="1:2" x14ac:dyDescent="0.3">
      <c r="A11362">
        <v>1136</v>
      </c>
      <c r="B11362">
        <v>-20.983868837356567</v>
      </c>
    </row>
    <row r="11363" spans="1:2" x14ac:dyDescent="0.3">
      <c r="A11363">
        <v>1136.0999999996275</v>
      </c>
      <c r="B11363">
        <v>-20.993372797966003</v>
      </c>
    </row>
    <row r="11364" spans="1:2" x14ac:dyDescent="0.3">
      <c r="A11364">
        <v>1136.1999999992549</v>
      </c>
      <c r="B11364">
        <v>-21.011191606521606</v>
      </c>
    </row>
    <row r="11365" spans="1:2" x14ac:dyDescent="0.3">
      <c r="A11365">
        <v>1136.3000000007451</v>
      </c>
      <c r="B11365">
        <v>-21.027705073356628</v>
      </c>
    </row>
    <row r="11366" spans="1:2" x14ac:dyDescent="0.3">
      <c r="A11366">
        <v>1136.4000000003725</v>
      </c>
      <c r="B11366">
        <v>-21.033883094787598</v>
      </c>
    </row>
    <row r="11367" spans="1:2" x14ac:dyDescent="0.3">
      <c r="A11367">
        <v>1136.5</v>
      </c>
      <c r="B11367">
        <v>-21.036002039909363</v>
      </c>
    </row>
    <row r="11368" spans="1:2" x14ac:dyDescent="0.3">
      <c r="A11368">
        <v>1136.5999999996275</v>
      </c>
      <c r="B11368">
        <v>-21.040588617324829</v>
      </c>
    </row>
    <row r="11369" spans="1:2" x14ac:dyDescent="0.3">
      <c r="A11369">
        <v>1136.6999999992549</v>
      </c>
      <c r="B11369">
        <v>-21.056404709815979</v>
      </c>
    </row>
    <row r="11370" spans="1:2" x14ac:dyDescent="0.3">
      <c r="A11370">
        <v>1136.8000000007451</v>
      </c>
      <c r="B11370">
        <v>-21.071353554725647</v>
      </c>
    </row>
    <row r="11371" spans="1:2" x14ac:dyDescent="0.3">
      <c r="A11371">
        <v>1136.9000000003725</v>
      </c>
      <c r="B11371">
        <v>-21.078801155090332</v>
      </c>
    </row>
    <row r="11372" spans="1:2" x14ac:dyDescent="0.3">
      <c r="A11372">
        <v>1137</v>
      </c>
      <c r="B11372">
        <v>-21.079328656196594</v>
      </c>
    </row>
    <row r="11373" spans="1:2" x14ac:dyDescent="0.3">
      <c r="A11373">
        <v>1137.0999999996275</v>
      </c>
      <c r="B11373">
        <v>-21.083557605743408</v>
      </c>
    </row>
    <row r="11374" spans="1:2" x14ac:dyDescent="0.3">
      <c r="A11374">
        <v>1137.1999999992549</v>
      </c>
      <c r="B11374">
        <v>-21.098873019218445</v>
      </c>
    </row>
    <row r="11375" spans="1:2" x14ac:dyDescent="0.3">
      <c r="A11375">
        <v>1137.3000000007451</v>
      </c>
      <c r="B11375">
        <v>-21.116700768470764</v>
      </c>
    </row>
    <row r="11376" spans="1:2" x14ac:dyDescent="0.3">
      <c r="A11376">
        <v>1137.4000000003725</v>
      </c>
      <c r="B11376">
        <v>-21.126723289489746</v>
      </c>
    </row>
    <row r="11377" spans="1:2" x14ac:dyDescent="0.3">
      <c r="A11377">
        <v>1137.5</v>
      </c>
      <c r="B11377">
        <v>-21.12661600112915</v>
      </c>
    </row>
    <row r="11378" spans="1:2" x14ac:dyDescent="0.3">
      <c r="A11378">
        <v>1137.5999999996275</v>
      </c>
      <c r="B11378">
        <v>-21.125909686088562</v>
      </c>
    </row>
    <row r="11379" spans="1:2" x14ac:dyDescent="0.3">
      <c r="A11379">
        <v>1137.6999999992549</v>
      </c>
      <c r="B11379">
        <v>-21.137720346450806</v>
      </c>
    </row>
    <row r="11380" spans="1:2" x14ac:dyDescent="0.3">
      <c r="A11380">
        <v>1137.8000000007451</v>
      </c>
      <c r="B11380">
        <v>-21.154922246932983</v>
      </c>
    </row>
    <row r="11381" spans="1:2" x14ac:dyDescent="0.3">
      <c r="A11381">
        <v>1137.9000000003725</v>
      </c>
      <c r="B11381">
        <v>-21.163961291313171</v>
      </c>
    </row>
    <row r="11382" spans="1:2" x14ac:dyDescent="0.3">
      <c r="A11382">
        <v>1138</v>
      </c>
      <c r="B11382">
        <v>-21.164461970329285</v>
      </c>
    </row>
    <row r="11383" spans="1:2" x14ac:dyDescent="0.3">
      <c r="A11383">
        <v>1138.0999999996275</v>
      </c>
      <c r="B11383">
        <v>-21.163710951805115</v>
      </c>
    </row>
    <row r="11384" spans="1:2" x14ac:dyDescent="0.3">
      <c r="A11384">
        <v>1138.1999999992549</v>
      </c>
      <c r="B11384">
        <v>-21.171712875366211</v>
      </c>
    </row>
    <row r="11385" spans="1:2" x14ac:dyDescent="0.3">
      <c r="A11385">
        <v>1138.3000000007451</v>
      </c>
      <c r="B11385">
        <v>-21.187573671340942</v>
      </c>
    </row>
    <row r="11386" spans="1:2" x14ac:dyDescent="0.3">
      <c r="A11386">
        <v>1138.4000000003725</v>
      </c>
      <c r="B11386">
        <v>-21.200063824653625</v>
      </c>
    </row>
    <row r="11387" spans="1:2" x14ac:dyDescent="0.3">
      <c r="A11387">
        <v>1138.5</v>
      </c>
      <c r="B11387">
        <v>-21.203505992889404</v>
      </c>
    </row>
    <row r="11388" spans="1:2" x14ac:dyDescent="0.3">
      <c r="A11388">
        <v>1138.5999999996275</v>
      </c>
      <c r="B11388">
        <v>-21.197882294654846</v>
      </c>
    </row>
    <row r="11389" spans="1:2" x14ac:dyDescent="0.3">
      <c r="A11389">
        <v>1138.6999999992549</v>
      </c>
      <c r="B11389">
        <v>-21.201968193054199</v>
      </c>
    </row>
    <row r="11390" spans="1:2" x14ac:dyDescent="0.3">
      <c r="A11390">
        <v>1138.8000000007451</v>
      </c>
      <c r="B11390">
        <v>-21.215450763702393</v>
      </c>
    </row>
    <row r="11391" spans="1:2" x14ac:dyDescent="0.3">
      <c r="A11391">
        <v>1138.9000000003725</v>
      </c>
      <c r="B11391">
        <v>-21.229791641235352</v>
      </c>
    </row>
    <row r="11392" spans="1:2" x14ac:dyDescent="0.3">
      <c r="A11392">
        <v>1139</v>
      </c>
      <c r="B11392">
        <v>-21.233010292053223</v>
      </c>
    </row>
    <row r="11393" spans="1:2" x14ac:dyDescent="0.3">
      <c r="A11393">
        <v>1139.0999999996275</v>
      </c>
      <c r="B11393">
        <v>-21.228620409965515</v>
      </c>
    </row>
    <row r="11394" spans="1:2" x14ac:dyDescent="0.3">
      <c r="A11394">
        <v>1139.1999999992549</v>
      </c>
      <c r="B11394">
        <v>-21.228942275047302</v>
      </c>
    </row>
    <row r="11395" spans="1:2" x14ac:dyDescent="0.3">
      <c r="A11395">
        <v>1139.3000000007451</v>
      </c>
      <c r="B11395">
        <v>-21.241477131843567</v>
      </c>
    </row>
    <row r="11396" spans="1:2" x14ac:dyDescent="0.3">
      <c r="A11396">
        <v>1139.4000000003725</v>
      </c>
      <c r="B11396">
        <v>-21.255433559417725</v>
      </c>
    </row>
    <row r="11397" spans="1:2" x14ac:dyDescent="0.3">
      <c r="A11397">
        <v>1139.5</v>
      </c>
      <c r="B11397">
        <v>-21.262282133102417</v>
      </c>
    </row>
    <row r="11398" spans="1:2" x14ac:dyDescent="0.3">
      <c r="A11398">
        <v>1139.5999999996275</v>
      </c>
      <c r="B11398">
        <v>-21.258848905563354</v>
      </c>
    </row>
    <row r="11399" spans="1:2" x14ac:dyDescent="0.3">
      <c r="A11399">
        <v>1139.6999999992549</v>
      </c>
      <c r="B11399">
        <v>-21.256443858146667</v>
      </c>
    </row>
    <row r="11400" spans="1:2" x14ac:dyDescent="0.3">
      <c r="A11400">
        <v>1139.8000000007451</v>
      </c>
      <c r="B11400">
        <v>-21.264812350273132</v>
      </c>
    </row>
    <row r="11401" spans="1:2" x14ac:dyDescent="0.3">
      <c r="A11401">
        <v>1139.9000000003725</v>
      </c>
      <c r="B11401">
        <v>-21.279233694076538</v>
      </c>
    </row>
    <row r="11402" spans="1:2" x14ac:dyDescent="0.3">
      <c r="A11402">
        <v>1140</v>
      </c>
      <c r="B11402">
        <v>-21.285054087638855</v>
      </c>
    </row>
    <row r="11403" spans="1:2" x14ac:dyDescent="0.3">
      <c r="A11403">
        <v>1140.0999999996275</v>
      </c>
      <c r="B11403">
        <v>-21.282407641410828</v>
      </c>
    </row>
    <row r="11404" spans="1:2" x14ac:dyDescent="0.3">
      <c r="A11404">
        <v>1140.1999999992549</v>
      </c>
      <c r="B11404">
        <v>-21.28002941608429</v>
      </c>
    </row>
    <row r="11405" spans="1:2" x14ac:dyDescent="0.3">
      <c r="A11405">
        <v>1140.3000000007451</v>
      </c>
      <c r="B11405">
        <v>-21.282970905303955</v>
      </c>
    </row>
    <row r="11406" spans="1:2" x14ac:dyDescent="0.3">
      <c r="A11406">
        <v>1140.4000000003725</v>
      </c>
      <c r="B11406">
        <v>-21.295353770256042</v>
      </c>
    </row>
    <row r="11407" spans="1:2" x14ac:dyDescent="0.3">
      <c r="A11407">
        <v>1140.5</v>
      </c>
      <c r="B11407">
        <v>-21.306172013282776</v>
      </c>
    </row>
    <row r="11408" spans="1:2" x14ac:dyDescent="0.3">
      <c r="A11408">
        <v>1140.5999999996275</v>
      </c>
      <c r="B11408">
        <v>-21.304973959922791</v>
      </c>
    </row>
    <row r="11409" spans="1:2" x14ac:dyDescent="0.3">
      <c r="A11409">
        <v>1140.6999999992549</v>
      </c>
      <c r="B11409">
        <v>-21.297580003738403</v>
      </c>
    </row>
    <row r="11410" spans="1:2" x14ac:dyDescent="0.3">
      <c r="A11410">
        <v>1140.8000000007451</v>
      </c>
      <c r="B11410">
        <v>-21.298009157180786</v>
      </c>
    </row>
    <row r="11411" spans="1:2" x14ac:dyDescent="0.3">
      <c r="A11411">
        <v>1140.9000000003725</v>
      </c>
      <c r="B11411">
        <v>-21.310436725616455</v>
      </c>
    </row>
    <row r="11412" spans="1:2" x14ac:dyDescent="0.3">
      <c r="A11412">
        <v>1141</v>
      </c>
      <c r="B11412">
        <v>-21.3218092918396</v>
      </c>
    </row>
    <row r="11413" spans="1:2" x14ac:dyDescent="0.3">
      <c r="A11413">
        <v>1141.0999999996275</v>
      </c>
      <c r="B11413">
        <v>-21.320557594299316</v>
      </c>
    </row>
    <row r="11414" spans="1:2" x14ac:dyDescent="0.3">
      <c r="A11414">
        <v>1141.1999999992549</v>
      </c>
      <c r="B11414">
        <v>-21.313700079917908</v>
      </c>
    </row>
    <row r="11415" spans="1:2" x14ac:dyDescent="0.3">
      <c r="A11415">
        <v>1141.3000000007451</v>
      </c>
      <c r="B11415">
        <v>-21.310901641845703</v>
      </c>
    </row>
    <row r="11416" spans="1:2" x14ac:dyDescent="0.3">
      <c r="A11416">
        <v>1141.4000000003725</v>
      </c>
      <c r="B11416">
        <v>-21.320575475692749</v>
      </c>
    </row>
    <row r="11417" spans="1:2" x14ac:dyDescent="0.3">
      <c r="A11417">
        <v>1141.5</v>
      </c>
      <c r="B11417">
        <v>-21.331062912940979</v>
      </c>
    </row>
    <row r="11418" spans="1:2" x14ac:dyDescent="0.3">
      <c r="A11418">
        <v>1141.5999999996275</v>
      </c>
      <c r="B11418">
        <v>-21.333602070808411</v>
      </c>
    </row>
    <row r="11419" spans="1:2" x14ac:dyDescent="0.3">
      <c r="A11419">
        <v>1141.6999999992549</v>
      </c>
      <c r="B11419">
        <v>-21.326261758804321</v>
      </c>
    </row>
    <row r="11420" spans="1:2" x14ac:dyDescent="0.3">
      <c r="A11420">
        <v>1141.8000000007451</v>
      </c>
      <c r="B11420">
        <v>-21.322095394134521</v>
      </c>
    </row>
    <row r="11421" spans="1:2" x14ac:dyDescent="0.3">
      <c r="A11421">
        <v>1141.9000000003725</v>
      </c>
      <c r="B11421">
        <v>-21.327093243598938</v>
      </c>
    </row>
    <row r="11422" spans="1:2" x14ac:dyDescent="0.3">
      <c r="A11422">
        <v>1142</v>
      </c>
      <c r="B11422">
        <v>-21.337714791297913</v>
      </c>
    </row>
    <row r="11423" spans="1:2" x14ac:dyDescent="0.3">
      <c r="A11423">
        <v>1142.0999999996275</v>
      </c>
      <c r="B11423">
        <v>-21.341514587402344</v>
      </c>
    </row>
    <row r="11424" spans="1:2" x14ac:dyDescent="0.3">
      <c r="A11424">
        <v>1142.1999999992549</v>
      </c>
      <c r="B11424">
        <v>-21.335434913635254</v>
      </c>
    </row>
    <row r="11425" spans="1:2" x14ac:dyDescent="0.3">
      <c r="A11425">
        <v>1142.3000000007451</v>
      </c>
      <c r="B11425">
        <v>-21.328487992286682</v>
      </c>
    </row>
    <row r="11426" spans="1:2" x14ac:dyDescent="0.3">
      <c r="A11426">
        <v>1142.4000000003725</v>
      </c>
      <c r="B11426">
        <v>-21.329507231712341</v>
      </c>
    </row>
    <row r="11427" spans="1:2" x14ac:dyDescent="0.3">
      <c r="A11427">
        <v>1142.5</v>
      </c>
      <c r="B11427">
        <v>-21.338295936584473</v>
      </c>
    </row>
    <row r="11428" spans="1:2" x14ac:dyDescent="0.3">
      <c r="A11428">
        <v>1142.5999999996275</v>
      </c>
      <c r="B11428">
        <v>-21.344321966171265</v>
      </c>
    </row>
    <row r="11429" spans="1:2" x14ac:dyDescent="0.3">
      <c r="A11429">
        <v>1142.6999999992549</v>
      </c>
      <c r="B11429">
        <v>-21.338716149330139</v>
      </c>
    </row>
    <row r="11430" spans="1:2" x14ac:dyDescent="0.3">
      <c r="A11430">
        <v>1142.8000000007451</v>
      </c>
      <c r="B11430">
        <v>-21.328926086425781</v>
      </c>
    </row>
    <row r="11431" spans="1:2" x14ac:dyDescent="0.3">
      <c r="A11431">
        <v>1142.9000000003725</v>
      </c>
      <c r="B11431">
        <v>-21.328121423721313</v>
      </c>
    </row>
    <row r="11432" spans="1:2" x14ac:dyDescent="0.3">
      <c r="A11432">
        <v>1143</v>
      </c>
      <c r="B11432">
        <v>-21.336892247200012</v>
      </c>
    </row>
    <row r="11433" spans="1:2" x14ac:dyDescent="0.3">
      <c r="A11433">
        <v>1143.0999999996275</v>
      </c>
      <c r="B11433">
        <v>-21.342310309410095</v>
      </c>
    </row>
    <row r="11434" spans="1:2" x14ac:dyDescent="0.3">
      <c r="A11434">
        <v>1143.1999999992549</v>
      </c>
      <c r="B11434">
        <v>-21.338984370231628</v>
      </c>
    </row>
    <row r="11435" spans="1:2" x14ac:dyDescent="0.3">
      <c r="A11435">
        <v>1143.3000000007451</v>
      </c>
      <c r="B11435">
        <v>-21.328872442245483</v>
      </c>
    </row>
    <row r="11436" spans="1:2" x14ac:dyDescent="0.3">
      <c r="A11436">
        <v>1143.4000000003725</v>
      </c>
      <c r="B11436">
        <v>-21.323883533477783</v>
      </c>
    </row>
    <row r="11437" spans="1:2" x14ac:dyDescent="0.3">
      <c r="A11437">
        <v>1143.5</v>
      </c>
      <c r="B11437">
        <v>-21.328872442245483</v>
      </c>
    </row>
    <row r="11438" spans="1:2" x14ac:dyDescent="0.3">
      <c r="A11438">
        <v>1143.5999999996275</v>
      </c>
      <c r="B11438">
        <v>-21.33636474609375</v>
      </c>
    </row>
    <row r="11439" spans="1:2" x14ac:dyDescent="0.3">
      <c r="A11439">
        <v>1143.6999999992549</v>
      </c>
      <c r="B11439">
        <v>-21.336168050765991</v>
      </c>
    </row>
    <row r="11440" spans="1:2" x14ac:dyDescent="0.3">
      <c r="A11440">
        <v>1143.8000000007451</v>
      </c>
      <c r="B11440">
        <v>-21.325305104255676</v>
      </c>
    </row>
    <row r="11441" spans="1:2" x14ac:dyDescent="0.3">
      <c r="A11441">
        <v>1143.9000000003725</v>
      </c>
      <c r="B11441">
        <v>-21.318215131759644</v>
      </c>
    </row>
    <row r="11442" spans="1:2" x14ac:dyDescent="0.3">
      <c r="A11442">
        <v>1144</v>
      </c>
      <c r="B11442">
        <v>-21.318867802619934</v>
      </c>
    </row>
    <row r="11443" spans="1:2" x14ac:dyDescent="0.3">
      <c r="A11443">
        <v>1144.0999999996275</v>
      </c>
      <c r="B11443">
        <v>-21.325582265853882</v>
      </c>
    </row>
    <row r="11444" spans="1:2" x14ac:dyDescent="0.3">
      <c r="A11444">
        <v>1144.1999999992549</v>
      </c>
      <c r="B11444">
        <v>-21.327754855155945</v>
      </c>
    </row>
    <row r="11445" spans="1:2" x14ac:dyDescent="0.3">
      <c r="A11445">
        <v>1144.3000000007451</v>
      </c>
      <c r="B11445">
        <v>-21.318385004997253</v>
      </c>
    </row>
    <row r="11446" spans="1:2" x14ac:dyDescent="0.3">
      <c r="A11446">
        <v>1144.4000000003725</v>
      </c>
      <c r="B11446">
        <v>-21.308782696723938</v>
      </c>
    </row>
    <row r="11447" spans="1:2" x14ac:dyDescent="0.3">
      <c r="A11447">
        <v>1144.5</v>
      </c>
      <c r="B11447">
        <v>-21.305617690086365</v>
      </c>
    </row>
    <row r="11448" spans="1:2" x14ac:dyDescent="0.3">
      <c r="A11448">
        <v>1144.5999999996275</v>
      </c>
      <c r="B11448">
        <v>-21.312680840492249</v>
      </c>
    </row>
    <row r="11449" spans="1:2" x14ac:dyDescent="0.3">
      <c r="A11449">
        <v>1144.6999999992549</v>
      </c>
      <c r="B11449">
        <v>-21.315470337867737</v>
      </c>
    </row>
    <row r="11450" spans="1:2" x14ac:dyDescent="0.3">
      <c r="A11450">
        <v>1144.8000000007451</v>
      </c>
      <c r="B11450">
        <v>-21.30790650844574</v>
      </c>
    </row>
    <row r="11451" spans="1:2" x14ac:dyDescent="0.3">
      <c r="A11451">
        <v>1144.9000000003725</v>
      </c>
      <c r="B11451">
        <v>-21.294870972633362</v>
      </c>
    </row>
    <row r="11452" spans="1:2" x14ac:dyDescent="0.3">
      <c r="A11452">
        <v>1145</v>
      </c>
      <c r="B11452">
        <v>-21.290212869644165</v>
      </c>
    </row>
    <row r="11453" spans="1:2" x14ac:dyDescent="0.3">
      <c r="A11453">
        <v>1145.0999999996275</v>
      </c>
      <c r="B11453">
        <v>-21.295022964477539</v>
      </c>
    </row>
    <row r="11454" spans="1:2" x14ac:dyDescent="0.3">
      <c r="A11454">
        <v>1145.1999999992549</v>
      </c>
      <c r="B11454">
        <v>-21.295398473739624</v>
      </c>
    </row>
    <row r="11455" spans="1:2" x14ac:dyDescent="0.3">
      <c r="A11455">
        <v>1145.3000000007451</v>
      </c>
      <c r="B11455">
        <v>-21.290695667266846</v>
      </c>
    </row>
    <row r="11456" spans="1:2" x14ac:dyDescent="0.3">
      <c r="A11456">
        <v>1145.4000000003725</v>
      </c>
      <c r="B11456">
        <v>-21.277356147766113</v>
      </c>
    </row>
    <row r="11457" spans="1:2" x14ac:dyDescent="0.3">
      <c r="A11457">
        <v>1145.5</v>
      </c>
      <c r="B11457">
        <v>-21.269175410270691</v>
      </c>
    </row>
    <row r="11458" spans="1:2" x14ac:dyDescent="0.3">
      <c r="A11458">
        <v>1145.5999999996275</v>
      </c>
      <c r="B11458">
        <v>-21.272554993629456</v>
      </c>
    </row>
    <row r="11459" spans="1:2" x14ac:dyDescent="0.3">
      <c r="A11459">
        <v>1145.6999999992549</v>
      </c>
      <c r="B11459">
        <v>-21.275836229324341</v>
      </c>
    </row>
    <row r="11460" spans="1:2" x14ac:dyDescent="0.3">
      <c r="A11460">
        <v>1145.8000000007451</v>
      </c>
      <c r="B11460">
        <v>-21.271052956581116</v>
      </c>
    </row>
    <row r="11461" spans="1:2" x14ac:dyDescent="0.3">
      <c r="A11461">
        <v>1145.9000000003725</v>
      </c>
      <c r="B11461">
        <v>-21.258580684661865</v>
      </c>
    </row>
    <row r="11462" spans="1:2" x14ac:dyDescent="0.3">
      <c r="A11462">
        <v>1146</v>
      </c>
      <c r="B11462">
        <v>-21.24888002872467</v>
      </c>
    </row>
    <row r="11463" spans="1:2" x14ac:dyDescent="0.3">
      <c r="A11463">
        <v>1146.0999999996275</v>
      </c>
      <c r="B11463">
        <v>-21.248155832290649</v>
      </c>
    </row>
    <row r="11464" spans="1:2" x14ac:dyDescent="0.3">
      <c r="A11464">
        <v>1146.1999999992549</v>
      </c>
      <c r="B11464">
        <v>-21.250471472740173</v>
      </c>
    </row>
    <row r="11465" spans="1:2" x14ac:dyDescent="0.3">
      <c r="A11465">
        <v>1146.3000000007451</v>
      </c>
      <c r="B11465">
        <v>-21.2485671043396</v>
      </c>
    </row>
    <row r="11466" spans="1:2" x14ac:dyDescent="0.3">
      <c r="A11466">
        <v>1146.4000000003725</v>
      </c>
      <c r="B11466">
        <v>-21.23514711856842</v>
      </c>
    </row>
    <row r="11467" spans="1:2" x14ac:dyDescent="0.3">
      <c r="A11467">
        <v>1146.5</v>
      </c>
      <c r="B11467">
        <v>-21.222102642059326</v>
      </c>
    </row>
    <row r="11468" spans="1:2" x14ac:dyDescent="0.3">
      <c r="A11468">
        <v>1146.5999999996275</v>
      </c>
      <c r="B11468">
        <v>-21.218302845954895</v>
      </c>
    </row>
    <row r="11469" spans="1:2" x14ac:dyDescent="0.3">
      <c r="A11469">
        <v>1146.6999999992549</v>
      </c>
      <c r="B11469">
        <v>-21.221056580543518</v>
      </c>
    </row>
    <row r="11470" spans="1:2" x14ac:dyDescent="0.3">
      <c r="A11470">
        <v>1146.8000000007451</v>
      </c>
      <c r="B11470">
        <v>-21.219491958618164</v>
      </c>
    </row>
    <row r="11471" spans="1:2" x14ac:dyDescent="0.3">
      <c r="A11471">
        <v>1146.9000000003725</v>
      </c>
      <c r="B11471">
        <v>-21.208253502845764</v>
      </c>
    </row>
    <row r="11472" spans="1:2" x14ac:dyDescent="0.3">
      <c r="A11472">
        <v>1147</v>
      </c>
      <c r="B11472">
        <v>-21.191596984863281</v>
      </c>
    </row>
    <row r="11473" spans="1:2" x14ac:dyDescent="0.3">
      <c r="A11473">
        <v>1147.0999999996275</v>
      </c>
      <c r="B11473">
        <v>-21.184578537940979</v>
      </c>
    </row>
    <row r="11474" spans="1:2" x14ac:dyDescent="0.3">
      <c r="A11474">
        <v>1147.1999999992549</v>
      </c>
      <c r="B11474">
        <v>-21.184846758842468</v>
      </c>
    </row>
    <row r="11475" spans="1:2" x14ac:dyDescent="0.3">
      <c r="A11475">
        <v>1147.3000000007451</v>
      </c>
      <c r="B11475">
        <v>-21.186509728431702</v>
      </c>
    </row>
    <row r="11476" spans="1:2" x14ac:dyDescent="0.3">
      <c r="A11476">
        <v>1147.4000000003725</v>
      </c>
      <c r="B11476">
        <v>-21.178373694419861</v>
      </c>
    </row>
    <row r="11477" spans="1:2" x14ac:dyDescent="0.3">
      <c r="A11477">
        <v>1147.5</v>
      </c>
      <c r="B11477">
        <v>-21.162325143814087</v>
      </c>
    </row>
    <row r="11478" spans="1:2" x14ac:dyDescent="0.3">
      <c r="A11478">
        <v>1147.5999999996275</v>
      </c>
      <c r="B11478">
        <v>-21.151793003082275</v>
      </c>
    </row>
    <row r="11479" spans="1:2" x14ac:dyDescent="0.3">
      <c r="A11479">
        <v>1147.6999999992549</v>
      </c>
      <c r="B11479">
        <v>-21.149048209190369</v>
      </c>
    </row>
    <row r="11480" spans="1:2" x14ac:dyDescent="0.3">
      <c r="A11480">
        <v>1147.8000000007451</v>
      </c>
      <c r="B11480">
        <v>-21.151578426361084</v>
      </c>
    </row>
    <row r="11481" spans="1:2" x14ac:dyDescent="0.3">
      <c r="A11481">
        <v>1147.9000000003725</v>
      </c>
      <c r="B11481">
        <v>-21.144059300422668</v>
      </c>
    </row>
    <row r="11482" spans="1:2" x14ac:dyDescent="0.3">
      <c r="A11482">
        <v>1148</v>
      </c>
      <c r="B11482">
        <v>-21.126347780227661</v>
      </c>
    </row>
    <row r="11483" spans="1:2" x14ac:dyDescent="0.3">
      <c r="A11483">
        <v>1148.0999999996275</v>
      </c>
      <c r="B11483">
        <v>-21.112114191055298</v>
      </c>
    </row>
    <row r="11484" spans="1:2" x14ac:dyDescent="0.3">
      <c r="A11484">
        <v>1148.1999999992549</v>
      </c>
      <c r="B11484">
        <v>-21.107840538024902</v>
      </c>
    </row>
    <row r="11485" spans="1:2" x14ac:dyDescent="0.3">
      <c r="A11485">
        <v>1148.3000000007451</v>
      </c>
      <c r="B11485">
        <v>-21.109315752983093</v>
      </c>
    </row>
    <row r="11486" spans="1:2" x14ac:dyDescent="0.3">
      <c r="A11486">
        <v>1148.4000000003725</v>
      </c>
      <c r="B11486">
        <v>-21.103683114051819</v>
      </c>
    </row>
    <row r="11487" spans="1:2" x14ac:dyDescent="0.3">
      <c r="A11487">
        <v>1148.5</v>
      </c>
      <c r="B11487">
        <v>-21.088466048240662</v>
      </c>
    </row>
    <row r="11488" spans="1:2" x14ac:dyDescent="0.3">
      <c r="A11488">
        <v>1148.5999999996275</v>
      </c>
      <c r="B11488">
        <v>-21.070218086242676</v>
      </c>
    </row>
    <row r="11489" spans="1:2" x14ac:dyDescent="0.3">
      <c r="A11489">
        <v>1148.6999999992549</v>
      </c>
      <c r="B11489">
        <v>-21.062859892845154</v>
      </c>
    </row>
    <row r="11490" spans="1:2" x14ac:dyDescent="0.3">
      <c r="A11490">
        <v>1148.8000000007451</v>
      </c>
      <c r="B11490">
        <v>-21.063065528869629</v>
      </c>
    </row>
    <row r="11491" spans="1:2" x14ac:dyDescent="0.3">
      <c r="A11491">
        <v>1148.9000000003725</v>
      </c>
      <c r="B11491">
        <v>-21.058264374732971</v>
      </c>
    </row>
    <row r="11492" spans="1:2" x14ac:dyDescent="0.3">
      <c r="A11492">
        <v>1149</v>
      </c>
      <c r="B11492">
        <v>-21.045711636543274</v>
      </c>
    </row>
    <row r="11493" spans="1:2" x14ac:dyDescent="0.3">
      <c r="A11493">
        <v>1149.0999999996275</v>
      </c>
      <c r="B11493">
        <v>-21.025934815406799</v>
      </c>
    </row>
    <row r="11494" spans="1:2" x14ac:dyDescent="0.3">
      <c r="A11494">
        <v>1149.1999999992549</v>
      </c>
      <c r="B11494">
        <v>-21.014893054962158</v>
      </c>
    </row>
    <row r="11495" spans="1:2" x14ac:dyDescent="0.3">
      <c r="A11495">
        <v>1149.3000000007451</v>
      </c>
      <c r="B11495">
        <v>-21.012693643569946</v>
      </c>
    </row>
    <row r="11496" spans="1:2" x14ac:dyDescent="0.3">
      <c r="A11496">
        <v>1149.4000000003725</v>
      </c>
      <c r="B11496">
        <v>-21.008527278900146</v>
      </c>
    </row>
    <row r="11497" spans="1:2" x14ac:dyDescent="0.3">
      <c r="A11497">
        <v>1149.5</v>
      </c>
      <c r="B11497">
        <v>-20.996448397636414</v>
      </c>
    </row>
    <row r="11498" spans="1:2" x14ac:dyDescent="0.3">
      <c r="A11498">
        <v>1149.5999999996275</v>
      </c>
      <c r="B11498">
        <v>-20.978459715843201</v>
      </c>
    </row>
    <row r="11499" spans="1:2" x14ac:dyDescent="0.3">
      <c r="A11499">
        <v>1149.6999999992549</v>
      </c>
      <c r="B11499">
        <v>-20.964404940605164</v>
      </c>
    </row>
    <row r="11500" spans="1:2" x14ac:dyDescent="0.3">
      <c r="A11500">
        <v>1149.8000000007451</v>
      </c>
      <c r="B11500">
        <v>-20.959353446960449</v>
      </c>
    </row>
    <row r="11501" spans="1:2" x14ac:dyDescent="0.3">
      <c r="A11501">
        <v>1149.9000000003725</v>
      </c>
      <c r="B11501">
        <v>-20.955303311347961</v>
      </c>
    </row>
    <row r="11502" spans="1:2" x14ac:dyDescent="0.3">
      <c r="A11502">
        <v>1150</v>
      </c>
      <c r="B11502">
        <v>-20.944163203239441</v>
      </c>
    </row>
    <row r="11503" spans="1:2" x14ac:dyDescent="0.3">
      <c r="A11503">
        <v>1150.0999999996275</v>
      </c>
      <c r="B11503">
        <v>-20.925119519233704</v>
      </c>
    </row>
    <row r="11504" spans="1:2" x14ac:dyDescent="0.3">
      <c r="A11504">
        <v>1150.1999999992549</v>
      </c>
      <c r="B11504">
        <v>-20.910269021987915</v>
      </c>
    </row>
    <row r="11505" spans="1:2" x14ac:dyDescent="0.3">
      <c r="A11505">
        <v>1150.3000000007451</v>
      </c>
      <c r="B11505">
        <v>-20.903670787811279</v>
      </c>
    </row>
    <row r="11506" spans="1:2" x14ac:dyDescent="0.3">
      <c r="A11506">
        <v>1150.4000000003725</v>
      </c>
      <c r="B11506">
        <v>-20.902445912361145</v>
      </c>
    </row>
    <row r="11507" spans="1:2" x14ac:dyDescent="0.3">
      <c r="A11507">
        <v>1150.5</v>
      </c>
      <c r="B11507">
        <v>-20.894274115562439</v>
      </c>
    </row>
    <row r="11508" spans="1:2" x14ac:dyDescent="0.3">
      <c r="A11508">
        <v>1150.5999999996275</v>
      </c>
      <c r="B11508">
        <v>-20.875123143196106</v>
      </c>
    </row>
    <row r="11509" spans="1:2" x14ac:dyDescent="0.3">
      <c r="A11509">
        <v>1150.6999999992549</v>
      </c>
      <c r="B11509">
        <v>-20.854854583740234</v>
      </c>
    </row>
    <row r="11510" spans="1:2" x14ac:dyDescent="0.3">
      <c r="A11510">
        <v>1150.8000000007451</v>
      </c>
      <c r="B11510">
        <v>-20.843392610549927</v>
      </c>
    </row>
    <row r="11511" spans="1:2" x14ac:dyDescent="0.3">
      <c r="A11511">
        <v>1150.9000000003725</v>
      </c>
      <c r="B11511">
        <v>-20.838868618011475</v>
      </c>
    </row>
    <row r="11512" spans="1:2" x14ac:dyDescent="0.3">
      <c r="A11512">
        <v>1151</v>
      </c>
      <c r="B11512">
        <v>-20.830106735229492</v>
      </c>
    </row>
    <row r="11513" spans="1:2" x14ac:dyDescent="0.3">
      <c r="A11513">
        <v>1151.0999999996275</v>
      </c>
      <c r="B11513">
        <v>-20.813539624214172</v>
      </c>
    </row>
    <row r="11514" spans="1:2" x14ac:dyDescent="0.3">
      <c r="A11514">
        <v>1151.1999999992549</v>
      </c>
      <c r="B11514">
        <v>-20.793968439102173</v>
      </c>
    </row>
    <row r="11515" spans="1:2" x14ac:dyDescent="0.3">
      <c r="A11515">
        <v>1151.3000000007451</v>
      </c>
      <c r="B11515">
        <v>-20.781415700912476</v>
      </c>
    </row>
    <row r="11516" spans="1:2" x14ac:dyDescent="0.3">
      <c r="A11516">
        <v>1151.4000000003725</v>
      </c>
      <c r="B11516">
        <v>-20.773887634277344</v>
      </c>
    </row>
    <row r="11517" spans="1:2" x14ac:dyDescent="0.3">
      <c r="A11517">
        <v>1151.5</v>
      </c>
      <c r="B11517">
        <v>-20.767951011657715</v>
      </c>
    </row>
    <row r="11518" spans="1:2" x14ac:dyDescent="0.3">
      <c r="A11518">
        <v>1151.5999999996275</v>
      </c>
      <c r="B11518">
        <v>-20.752859115600586</v>
      </c>
    </row>
    <row r="11519" spans="1:2" x14ac:dyDescent="0.3">
      <c r="A11519">
        <v>1151.6999999992549</v>
      </c>
      <c r="B11519">
        <v>-20.729076862335205</v>
      </c>
    </row>
    <row r="11520" spans="1:2" x14ac:dyDescent="0.3">
      <c r="A11520">
        <v>1151.8000000007451</v>
      </c>
      <c r="B11520">
        <v>-20.712044835090637</v>
      </c>
    </row>
    <row r="11521" spans="1:2" x14ac:dyDescent="0.3">
      <c r="A11521">
        <v>1151.9000000003725</v>
      </c>
      <c r="B11521">
        <v>-20.705866813659668</v>
      </c>
    </row>
    <row r="11522" spans="1:2" x14ac:dyDescent="0.3">
      <c r="A11522">
        <v>1152</v>
      </c>
      <c r="B11522">
        <v>-20.700600743293762</v>
      </c>
    </row>
    <row r="11523" spans="1:2" x14ac:dyDescent="0.3">
      <c r="A11523">
        <v>1152.0999999996275</v>
      </c>
      <c r="B11523">
        <v>-20.686733722686768</v>
      </c>
    </row>
    <row r="11524" spans="1:2" x14ac:dyDescent="0.3">
      <c r="A11524">
        <v>1152.1999999992549</v>
      </c>
      <c r="B11524">
        <v>-20.664292573928833</v>
      </c>
    </row>
    <row r="11525" spans="1:2" x14ac:dyDescent="0.3">
      <c r="A11525">
        <v>1152.3000000007451</v>
      </c>
      <c r="B11525">
        <v>-20.644542574882507</v>
      </c>
    </row>
    <row r="11526" spans="1:2" x14ac:dyDescent="0.3">
      <c r="A11526">
        <v>1152.4000000003725</v>
      </c>
      <c r="B11526">
        <v>-20.635315775871277</v>
      </c>
    </row>
    <row r="11527" spans="1:2" x14ac:dyDescent="0.3">
      <c r="A11527">
        <v>1152.5</v>
      </c>
      <c r="B11527">
        <v>-20.628225803375244</v>
      </c>
    </row>
    <row r="11528" spans="1:2" x14ac:dyDescent="0.3">
      <c r="A11528">
        <v>1152.5999999996275</v>
      </c>
      <c r="B11528">
        <v>-20.616361498832703</v>
      </c>
    </row>
    <row r="11529" spans="1:2" x14ac:dyDescent="0.3">
      <c r="A11529">
        <v>1152.6999999992549</v>
      </c>
      <c r="B11529">
        <v>-20.596110820770264</v>
      </c>
    </row>
    <row r="11530" spans="1:2" x14ac:dyDescent="0.3">
      <c r="A11530">
        <v>1152.8000000007451</v>
      </c>
      <c r="B11530">
        <v>-20.574125647544861</v>
      </c>
    </row>
    <row r="11531" spans="1:2" x14ac:dyDescent="0.3">
      <c r="A11531">
        <v>1152.9000000003725</v>
      </c>
      <c r="B11531">
        <v>-20.561161637306213</v>
      </c>
    </row>
    <row r="11532" spans="1:2" x14ac:dyDescent="0.3">
      <c r="A11532">
        <v>1153</v>
      </c>
      <c r="B11532">
        <v>-20.555269718170166</v>
      </c>
    </row>
    <row r="11533" spans="1:2" x14ac:dyDescent="0.3">
      <c r="A11533">
        <v>1153.0999999996275</v>
      </c>
      <c r="B11533">
        <v>-20.543530583381653</v>
      </c>
    </row>
    <row r="11534" spans="1:2" x14ac:dyDescent="0.3">
      <c r="A11534">
        <v>1153.1999999992549</v>
      </c>
      <c r="B11534">
        <v>-20.521751046180725</v>
      </c>
    </row>
    <row r="11535" spans="1:2" x14ac:dyDescent="0.3">
      <c r="A11535">
        <v>1153.3000000007451</v>
      </c>
      <c r="B11535">
        <v>-20.499041676521301</v>
      </c>
    </row>
    <row r="11536" spans="1:2" x14ac:dyDescent="0.3">
      <c r="A11536">
        <v>1153.4000000003725</v>
      </c>
      <c r="B11536">
        <v>-20.483386516571045</v>
      </c>
    </row>
    <row r="11537" spans="1:2" x14ac:dyDescent="0.3">
      <c r="A11537">
        <v>1153.5</v>
      </c>
      <c r="B11537">
        <v>-20.47494649887085</v>
      </c>
    </row>
    <row r="11538" spans="1:2" x14ac:dyDescent="0.3">
      <c r="A11538">
        <v>1153.5999999996275</v>
      </c>
      <c r="B11538">
        <v>-20.46545147895813</v>
      </c>
    </row>
    <row r="11539" spans="1:2" x14ac:dyDescent="0.3">
      <c r="A11539">
        <v>1153.6999999992549</v>
      </c>
      <c r="B11539">
        <v>-20.446193218231201</v>
      </c>
    </row>
    <row r="11540" spans="1:2" x14ac:dyDescent="0.3">
      <c r="A11540">
        <v>1153.8000000007451</v>
      </c>
      <c r="B11540">
        <v>-20.421293377876282</v>
      </c>
    </row>
    <row r="11541" spans="1:2" x14ac:dyDescent="0.3">
      <c r="A11541">
        <v>1153.9000000003725</v>
      </c>
      <c r="B11541">
        <v>-20.402580499649048</v>
      </c>
    </row>
    <row r="11542" spans="1:2" x14ac:dyDescent="0.3">
      <c r="A11542">
        <v>1154</v>
      </c>
      <c r="B11542">
        <v>-20.391467213630676</v>
      </c>
    </row>
    <row r="11543" spans="1:2" x14ac:dyDescent="0.3">
      <c r="A11543">
        <v>1154.0999999996275</v>
      </c>
      <c r="B11543">
        <v>-20.382356643676758</v>
      </c>
    </row>
    <row r="11544" spans="1:2" x14ac:dyDescent="0.3">
      <c r="A11544">
        <v>1154.1999999992549</v>
      </c>
      <c r="B11544">
        <v>-20.364448428153992</v>
      </c>
    </row>
    <row r="11545" spans="1:2" x14ac:dyDescent="0.3">
      <c r="A11545">
        <v>1154.3000000007451</v>
      </c>
      <c r="B11545">
        <v>-20.338341593742371</v>
      </c>
    </row>
    <row r="11546" spans="1:2" x14ac:dyDescent="0.3">
      <c r="A11546">
        <v>1154.4000000003725</v>
      </c>
      <c r="B11546">
        <v>-20.317134261131287</v>
      </c>
    </row>
    <row r="11547" spans="1:2" x14ac:dyDescent="0.3">
      <c r="A11547">
        <v>1154.5</v>
      </c>
      <c r="B11547">
        <v>-20.304411649703979</v>
      </c>
    </row>
    <row r="11548" spans="1:2" x14ac:dyDescent="0.3">
      <c r="A11548">
        <v>1154.5999999996275</v>
      </c>
      <c r="B11548">
        <v>-20.296409726142883</v>
      </c>
    </row>
    <row r="11549" spans="1:2" x14ac:dyDescent="0.3">
      <c r="A11549">
        <v>1154.6999999992549</v>
      </c>
      <c r="B11549">
        <v>-20.279824733734131</v>
      </c>
    </row>
    <row r="11550" spans="1:2" x14ac:dyDescent="0.3">
      <c r="A11550">
        <v>1154.8000000007451</v>
      </c>
      <c r="B11550">
        <v>-20.256096124649048</v>
      </c>
    </row>
    <row r="11551" spans="1:2" x14ac:dyDescent="0.3">
      <c r="A11551">
        <v>1154.9000000003725</v>
      </c>
      <c r="B11551">
        <v>-20.228451490402222</v>
      </c>
    </row>
    <row r="11552" spans="1:2" x14ac:dyDescent="0.3">
      <c r="A11552">
        <v>1155</v>
      </c>
      <c r="B11552">
        <v>-20.213627815246582</v>
      </c>
    </row>
    <row r="11553" spans="1:2" x14ac:dyDescent="0.3">
      <c r="A11553">
        <v>1155.0999999996275</v>
      </c>
      <c r="B11553">
        <v>-20.204964280128479</v>
      </c>
    </row>
    <row r="11554" spans="1:2" x14ac:dyDescent="0.3">
      <c r="A11554">
        <v>1155.1999999992549</v>
      </c>
      <c r="B11554">
        <v>-20.19219696521759</v>
      </c>
    </row>
    <row r="11555" spans="1:2" x14ac:dyDescent="0.3">
      <c r="A11555">
        <v>1155.3000000007451</v>
      </c>
      <c r="B11555">
        <v>-20.167779922485352</v>
      </c>
    </row>
    <row r="11556" spans="1:2" x14ac:dyDescent="0.3">
      <c r="A11556">
        <v>1155.4000000003725</v>
      </c>
      <c r="B11556">
        <v>-20.141780376434326</v>
      </c>
    </row>
    <row r="11557" spans="1:2" x14ac:dyDescent="0.3">
      <c r="A11557">
        <v>1155.5</v>
      </c>
      <c r="B11557">
        <v>-20.123085379600525</v>
      </c>
    </row>
    <row r="11558" spans="1:2" x14ac:dyDescent="0.3">
      <c r="A11558">
        <v>1155.5999999996275</v>
      </c>
      <c r="B11558">
        <v>-20.112347602844238</v>
      </c>
    </row>
    <row r="11559" spans="1:2" x14ac:dyDescent="0.3">
      <c r="A11559">
        <v>1155.6999999992549</v>
      </c>
      <c r="B11559">
        <v>-20.098471641540527</v>
      </c>
    </row>
    <row r="11560" spans="1:2" x14ac:dyDescent="0.3">
      <c r="A11560">
        <v>1155.8000000007451</v>
      </c>
      <c r="B11560">
        <v>-20.076397061347961</v>
      </c>
    </row>
    <row r="11561" spans="1:2" x14ac:dyDescent="0.3">
      <c r="A11561">
        <v>1155.9000000003725</v>
      </c>
      <c r="B11561">
        <v>-20.047858357429504</v>
      </c>
    </row>
    <row r="11562" spans="1:2" x14ac:dyDescent="0.3">
      <c r="A11562">
        <v>1156</v>
      </c>
      <c r="B11562">
        <v>-20.025551319122314</v>
      </c>
    </row>
    <row r="11563" spans="1:2" x14ac:dyDescent="0.3">
      <c r="A11563">
        <v>1156.0999999996275</v>
      </c>
      <c r="B11563">
        <v>-20.015108585357666</v>
      </c>
    </row>
    <row r="11564" spans="1:2" x14ac:dyDescent="0.3">
      <c r="A11564">
        <v>1156.1999999992549</v>
      </c>
      <c r="B11564">
        <v>-20.003369450569153</v>
      </c>
    </row>
    <row r="11565" spans="1:2" x14ac:dyDescent="0.3">
      <c r="A11565">
        <v>1156.3000000007451</v>
      </c>
      <c r="B11565">
        <v>-19.98189389705658</v>
      </c>
    </row>
    <row r="11566" spans="1:2" x14ac:dyDescent="0.3">
      <c r="A11566">
        <v>1156.4000000003725</v>
      </c>
      <c r="B11566">
        <v>-19.954115152359009</v>
      </c>
    </row>
    <row r="11567" spans="1:2" x14ac:dyDescent="0.3">
      <c r="A11567">
        <v>1156.5</v>
      </c>
      <c r="B11567">
        <v>-19.93110179901123</v>
      </c>
    </row>
    <row r="11568" spans="1:2" x14ac:dyDescent="0.3">
      <c r="A11568">
        <v>1156.5999999996275</v>
      </c>
      <c r="B11568">
        <v>-19.91330087184906</v>
      </c>
    </row>
    <row r="11569" spans="1:2" x14ac:dyDescent="0.3">
      <c r="A11569">
        <v>1156.6999999992549</v>
      </c>
      <c r="B11569">
        <v>-19.902795553207397</v>
      </c>
    </row>
    <row r="11570" spans="1:2" x14ac:dyDescent="0.3">
      <c r="A11570">
        <v>1156.8000000007451</v>
      </c>
      <c r="B11570">
        <v>-19.882303476333618</v>
      </c>
    </row>
    <row r="11571" spans="1:2" x14ac:dyDescent="0.3">
      <c r="A11571">
        <v>1156.9000000003725</v>
      </c>
      <c r="B11571">
        <v>-19.857019186019897</v>
      </c>
    </row>
    <row r="11572" spans="1:2" x14ac:dyDescent="0.3">
      <c r="A11572">
        <v>1157</v>
      </c>
      <c r="B11572">
        <v>-19.829285144805908</v>
      </c>
    </row>
    <row r="11573" spans="1:2" x14ac:dyDescent="0.3">
      <c r="A11573">
        <v>1157.0999999996275</v>
      </c>
      <c r="B11573">
        <v>-19.810196757316589</v>
      </c>
    </row>
    <row r="11574" spans="1:2" x14ac:dyDescent="0.3">
      <c r="A11574">
        <v>1157.1999999992549</v>
      </c>
      <c r="B11574">
        <v>-19.798019528388977</v>
      </c>
    </row>
    <row r="11575" spans="1:2" x14ac:dyDescent="0.3">
      <c r="A11575">
        <v>1157.3000000007451</v>
      </c>
      <c r="B11575">
        <v>-19.78079080581665</v>
      </c>
    </row>
    <row r="11576" spans="1:2" x14ac:dyDescent="0.3">
      <c r="A11576">
        <v>1157.4000000003725</v>
      </c>
      <c r="B11576">
        <v>-19.753736257553101</v>
      </c>
    </row>
    <row r="11577" spans="1:2" x14ac:dyDescent="0.3">
      <c r="A11577">
        <v>1157.5</v>
      </c>
      <c r="B11577">
        <v>-19.725117087364197</v>
      </c>
    </row>
    <row r="11578" spans="1:2" x14ac:dyDescent="0.3">
      <c r="A11578">
        <v>1157.5999999996275</v>
      </c>
      <c r="B11578">
        <v>-19.703283905982971</v>
      </c>
    </row>
    <row r="11579" spans="1:2" x14ac:dyDescent="0.3">
      <c r="A11579">
        <v>1157.6999999992549</v>
      </c>
      <c r="B11579">
        <v>-19.689586758613586</v>
      </c>
    </row>
    <row r="11580" spans="1:2" x14ac:dyDescent="0.3">
      <c r="A11580">
        <v>1157.8000000007451</v>
      </c>
      <c r="B11580">
        <v>-19.674798846244812</v>
      </c>
    </row>
    <row r="11581" spans="1:2" x14ac:dyDescent="0.3">
      <c r="A11581">
        <v>1157.9000000003725</v>
      </c>
      <c r="B11581">
        <v>-19.647574424743652</v>
      </c>
    </row>
    <row r="11582" spans="1:2" x14ac:dyDescent="0.3">
      <c r="A11582">
        <v>1158</v>
      </c>
      <c r="B11582">
        <v>-19.618338346481323</v>
      </c>
    </row>
    <row r="11583" spans="1:2" x14ac:dyDescent="0.3">
      <c r="A11583">
        <v>1158.0999999996275</v>
      </c>
      <c r="B11583">
        <v>-19.593599438667297</v>
      </c>
    </row>
    <row r="11584" spans="1:2" x14ac:dyDescent="0.3">
      <c r="A11584">
        <v>1158.1999999992549</v>
      </c>
      <c r="B11584">
        <v>-19.579580426216125</v>
      </c>
    </row>
    <row r="11585" spans="1:2" x14ac:dyDescent="0.3">
      <c r="A11585">
        <v>1158.3000000007451</v>
      </c>
      <c r="B11585">
        <v>-19.563809037208557</v>
      </c>
    </row>
    <row r="11586" spans="1:2" x14ac:dyDescent="0.3">
      <c r="A11586">
        <v>1158.4000000003725</v>
      </c>
      <c r="B11586">
        <v>-19.541636109352112</v>
      </c>
    </row>
    <row r="11587" spans="1:2" x14ac:dyDescent="0.3">
      <c r="A11587">
        <v>1158.5</v>
      </c>
      <c r="B11587">
        <v>-19.510003924369812</v>
      </c>
    </row>
    <row r="11588" spans="1:2" x14ac:dyDescent="0.3">
      <c r="A11588">
        <v>1158.5999999996275</v>
      </c>
      <c r="B11588">
        <v>-19.48266327381134</v>
      </c>
    </row>
    <row r="11589" spans="1:2" x14ac:dyDescent="0.3">
      <c r="A11589">
        <v>1158.6999999992549</v>
      </c>
      <c r="B11589">
        <v>-19.465452432632446</v>
      </c>
    </row>
    <row r="11590" spans="1:2" x14ac:dyDescent="0.3">
      <c r="A11590">
        <v>1158.8000000007451</v>
      </c>
      <c r="B11590">
        <v>-19.451549649238586</v>
      </c>
    </row>
    <row r="11591" spans="1:2" x14ac:dyDescent="0.3">
      <c r="A11591">
        <v>1158.9000000003725</v>
      </c>
      <c r="B11591">
        <v>-19.430530071258545</v>
      </c>
    </row>
    <row r="11592" spans="1:2" x14ac:dyDescent="0.3">
      <c r="A11592">
        <v>1159</v>
      </c>
      <c r="B11592">
        <v>-19.399881362915039</v>
      </c>
    </row>
    <row r="11593" spans="1:2" x14ac:dyDescent="0.3">
      <c r="A11593">
        <v>1159.0999999996275</v>
      </c>
      <c r="B11593">
        <v>-19.368749856948853</v>
      </c>
    </row>
    <row r="11594" spans="1:2" x14ac:dyDescent="0.3">
      <c r="A11594">
        <v>1159.1999999992549</v>
      </c>
      <c r="B11594">
        <v>-19.346272945404053</v>
      </c>
    </row>
    <row r="11595" spans="1:2" x14ac:dyDescent="0.3">
      <c r="A11595">
        <v>1159.3000000007451</v>
      </c>
      <c r="B11595">
        <v>-19.332897663116455</v>
      </c>
    </row>
    <row r="11596" spans="1:2" x14ac:dyDescent="0.3">
      <c r="A11596">
        <v>1159.4000000003725</v>
      </c>
      <c r="B11596">
        <v>-19.312164187431335</v>
      </c>
    </row>
    <row r="11597" spans="1:2" x14ac:dyDescent="0.3">
      <c r="A11597">
        <v>1159.5</v>
      </c>
      <c r="B11597">
        <v>-19.281837344169617</v>
      </c>
    </row>
    <row r="11598" spans="1:2" x14ac:dyDescent="0.3">
      <c r="A11598">
        <v>1159.5999999996275</v>
      </c>
      <c r="B11598">
        <v>-19.251269102096558</v>
      </c>
    </row>
    <row r="11599" spans="1:2" x14ac:dyDescent="0.3">
      <c r="A11599">
        <v>1159.6999999992549</v>
      </c>
      <c r="B11599">
        <v>-19.228237867355347</v>
      </c>
    </row>
    <row r="11600" spans="1:2" x14ac:dyDescent="0.3">
      <c r="A11600">
        <v>1159.8000000007451</v>
      </c>
      <c r="B11600">
        <v>-19.210821390151978</v>
      </c>
    </row>
    <row r="11601" spans="1:2" x14ac:dyDescent="0.3">
      <c r="A11601">
        <v>1159.9000000003725</v>
      </c>
      <c r="B11601">
        <v>-19.192153215408325</v>
      </c>
    </row>
    <row r="11602" spans="1:2" x14ac:dyDescent="0.3">
      <c r="A11602">
        <v>1160</v>
      </c>
      <c r="B11602">
        <v>-19.164088368415833</v>
      </c>
    </row>
    <row r="11603" spans="1:2" x14ac:dyDescent="0.3">
      <c r="A11603">
        <v>1160.0999999996275</v>
      </c>
      <c r="B11603">
        <v>-19.132509827613831</v>
      </c>
    </row>
    <row r="11604" spans="1:2" x14ac:dyDescent="0.3">
      <c r="A11604">
        <v>1160.1999999992549</v>
      </c>
      <c r="B11604">
        <v>-19.104659557342529</v>
      </c>
    </row>
    <row r="11605" spans="1:2" x14ac:dyDescent="0.3">
      <c r="A11605">
        <v>1160.3000000007451</v>
      </c>
      <c r="B11605">
        <v>-19.087091088294983</v>
      </c>
    </row>
    <row r="11606" spans="1:2" x14ac:dyDescent="0.3">
      <c r="A11606">
        <v>1160.4000000003725</v>
      </c>
      <c r="B11606">
        <v>-19.06927227973938</v>
      </c>
    </row>
    <row r="11607" spans="1:2" x14ac:dyDescent="0.3">
      <c r="A11607">
        <v>1160.5</v>
      </c>
      <c r="B11607">
        <v>-19.04313862323761</v>
      </c>
    </row>
    <row r="11608" spans="1:2" x14ac:dyDescent="0.3">
      <c r="A11608">
        <v>1160.5999999996275</v>
      </c>
      <c r="B11608">
        <v>-19.010406732559204</v>
      </c>
    </row>
    <row r="11609" spans="1:2" x14ac:dyDescent="0.3">
      <c r="A11609">
        <v>1160.6999999992549</v>
      </c>
      <c r="B11609">
        <v>-18.98062527179718</v>
      </c>
    </row>
    <row r="11610" spans="1:2" x14ac:dyDescent="0.3">
      <c r="A11610">
        <v>1160.8000000007451</v>
      </c>
      <c r="B11610">
        <v>-18.96064281463623</v>
      </c>
    </row>
    <row r="11611" spans="1:2" x14ac:dyDescent="0.3">
      <c r="A11611">
        <v>1160.9000000003725</v>
      </c>
      <c r="B11611">
        <v>-18.942949175834656</v>
      </c>
    </row>
    <row r="11612" spans="1:2" x14ac:dyDescent="0.3">
      <c r="A11612">
        <v>1161</v>
      </c>
      <c r="B11612">
        <v>-18.918022513389587</v>
      </c>
    </row>
    <row r="11613" spans="1:2" x14ac:dyDescent="0.3">
      <c r="A11613">
        <v>1161.0999999996275</v>
      </c>
      <c r="B11613">
        <v>-18.88367235660553</v>
      </c>
    </row>
    <row r="11614" spans="1:2" x14ac:dyDescent="0.3">
      <c r="A11614">
        <v>1161.1999999992549</v>
      </c>
      <c r="B11614">
        <v>-18.851003050804138</v>
      </c>
    </row>
    <row r="11615" spans="1:2" x14ac:dyDescent="0.3">
      <c r="A11615">
        <v>1161.3000000007451</v>
      </c>
      <c r="B11615">
        <v>-18.827962875366211</v>
      </c>
    </row>
    <row r="11616" spans="1:2" x14ac:dyDescent="0.3">
      <c r="A11616">
        <v>1161.4000000003725</v>
      </c>
      <c r="B11616">
        <v>-18.811270594596863</v>
      </c>
    </row>
    <row r="11617" spans="1:2" x14ac:dyDescent="0.3">
      <c r="A11617">
        <v>1161.5</v>
      </c>
      <c r="B11617">
        <v>-18.78877580165863</v>
      </c>
    </row>
    <row r="11618" spans="1:2" x14ac:dyDescent="0.3">
      <c r="A11618">
        <v>1161.5999999996275</v>
      </c>
      <c r="B11618">
        <v>-18.756929039955139</v>
      </c>
    </row>
    <row r="11619" spans="1:2" x14ac:dyDescent="0.3">
      <c r="A11619">
        <v>1161.6999999992549</v>
      </c>
      <c r="B11619">
        <v>-18.721452355384827</v>
      </c>
    </row>
    <row r="11620" spans="1:2" x14ac:dyDescent="0.3">
      <c r="A11620">
        <v>1161.8000000007451</v>
      </c>
      <c r="B11620">
        <v>-18.696480989456177</v>
      </c>
    </row>
    <row r="11621" spans="1:2" x14ac:dyDescent="0.3">
      <c r="A11621">
        <v>1161.9000000003725</v>
      </c>
      <c r="B11621">
        <v>-18.676489591598511</v>
      </c>
    </row>
    <row r="11622" spans="1:2" x14ac:dyDescent="0.3">
      <c r="A11622">
        <v>1162</v>
      </c>
      <c r="B11622">
        <v>-18.654575943946838</v>
      </c>
    </row>
    <row r="11623" spans="1:2" x14ac:dyDescent="0.3">
      <c r="A11623">
        <v>1162.0999999996275</v>
      </c>
      <c r="B11623">
        <v>-18.62456202507019</v>
      </c>
    </row>
    <row r="11624" spans="1:2" x14ac:dyDescent="0.3">
      <c r="A11624">
        <v>1162.1999999992549</v>
      </c>
      <c r="B11624">
        <v>-18.589067459106445</v>
      </c>
    </row>
    <row r="11625" spans="1:2" x14ac:dyDescent="0.3">
      <c r="A11625">
        <v>1162.3000000007451</v>
      </c>
      <c r="B11625">
        <v>-18.56105625629425</v>
      </c>
    </row>
    <row r="11626" spans="1:2" x14ac:dyDescent="0.3">
      <c r="A11626">
        <v>1162.4000000003725</v>
      </c>
      <c r="B11626">
        <v>-18.541646003723145</v>
      </c>
    </row>
    <row r="11627" spans="1:2" x14ac:dyDescent="0.3">
      <c r="A11627">
        <v>1162.5</v>
      </c>
      <c r="B11627">
        <v>-18.522414565086365</v>
      </c>
    </row>
    <row r="11628" spans="1:2" x14ac:dyDescent="0.3">
      <c r="A11628">
        <v>1162.5999999996275</v>
      </c>
      <c r="B11628">
        <v>-18.492981791496277</v>
      </c>
    </row>
    <row r="11629" spans="1:2" x14ac:dyDescent="0.3">
      <c r="A11629">
        <v>1162.6999999992549</v>
      </c>
      <c r="B11629">
        <v>-18.457362055778503</v>
      </c>
    </row>
    <row r="11630" spans="1:2" x14ac:dyDescent="0.3">
      <c r="A11630">
        <v>1162.8000000007451</v>
      </c>
      <c r="B11630">
        <v>-18.424245715141296</v>
      </c>
    </row>
    <row r="11631" spans="1:2" x14ac:dyDescent="0.3">
      <c r="A11631">
        <v>1162.9000000003725</v>
      </c>
      <c r="B11631">
        <v>-18.402287364006042</v>
      </c>
    </row>
    <row r="11632" spans="1:2" x14ac:dyDescent="0.3">
      <c r="A11632">
        <v>1163</v>
      </c>
      <c r="B11632">
        <v>-18.381893634796143</v>
      </c>
    </row>
    <row r="11633" spans="1:2" x14ac:dyDescent="0.3">
      <c r="A11633">
        <v>1163.0999999996275</v>
      </c>
      <c r="B11633">
        <v>-18.353649973869324</v>
      </c>
    </row>
    <row r="11634" spans="1:2" x14ac:dyDescent="0.3">
      <c r="A11634">
        <v>1163.1999999992549</v>
      </c>
      <c r="B11634">
        <v>-18.318673968315125</v>
      </c>
    </row>
    <row r="11635" spans="1:2" x14ac:dyDescent="0.3">
      <c r="A11635">
        <v>1163.3000000007451</v>
      </c>
      <c r="B11635">
        <v>-18.283867835998535</v>
      </c>
    </row>
    <row r="11636" spans="1:2" x14ac:dyDescent="0.3">
      <c r="A11636">
        <v>1163.4000000003725</v>
      </c>
      <c r="B11636">
        <v>-18.258538842201233</v>
      </c>
    </row>
    <row r="11637" spans="1:2" x14ac:dyDescent="0.3">
      <c r="A11637">
        <v>1163.5</v>
      </c>
      <c r="B11637">
        <v>-18.239316344261169</v>
      </c>
    </row>
    <row r="11638" spans="1:2" x14ac:dyDescent="0.3">
      <c r="A11638">
        <v>1163.5999999996275</v>
      </c>
      <c r="B11638">
        <v>-18.215024471282959</v>
      </c>
    </row>
    <row r="11639" spans="1:2" x14ac:dyDescent="0.3">
      <c r="A11639">
        <v>1163.6999999992549</v>
      </c>
      <c r="B11639">
        <v>-18.179422616958618</v>
      </c>
    </row>
    <row r="11640" spans="1:2" x14ac:dyDescent="0.3">
      <c r="A11640">
        <v>1163.8000000007451</v>
      </c>
      <c r="B11640">
        <v>-18.1415855884552</v>
      </c>
    </row>
    <row r="11641" spans="1:2" x14ac:dyDescent="0.3">
      <c r="A11641">
        <v>1163.9000000003725</v>
      </c>
      <c r="B11641">
        <v>-18.114271759986877</v>
      </c>
    </row>
    <row r="11642" spans="1:2" x14ac:dyDescent="0.3">
      <c r="A11642">
        <v>1164</v>
      </c>
      <c r="B11642">
        <v>-18.092510104179382</v>
      </c>
    </row>
    <row r="11643" spans="1:2" x14ac:dyDescent="0.3">
      <c r="A11643">
        <v>1164.0999999996275</v>
      </c>
      <c r="B11643">
        <v>-18.068432807922363</v>
      </c>
    </row>
    <row r="11644" spans="1:2" x14ac:dyDescent="0.3">
      <c r="A11644">
        <v>1164.1999999992549</v>
      </c>
      <c r="B11644">
        <v>-18.033653497695923</v>
      </c>
    </row>
    <row r="11645" spans="1:2" x14ac:dyDescent="0.3">
      <c r="A11645">
        <v>1164.3000000007451</v>
      </c>
      <c r="B11645">
        <v>-17.996299266815186</v>
      </c>
    </row>
    <row r="11646" spans="1:2" x14ac:dyDescent="0.3">
      <c r="A11646">
        <v>1164.4000000003725</v>
      </c>
      <c r="B11646">
        <v>-17.964783310890198</v>
      </c>
    </row>
    <row r="11647" spans="1:2" x14ac:dyDescent="0.3">
      <c r="A11647">
        <v>1164.5</v>
      </c>
      <c r="B11647">
        <v>-17.94324517250061</v>
      </c>
    </row>
    <row r="11648" spans="1:2" x14ac:dyDescent="0.3">
      <c r="A11648">
        <v>1164.5999999996275</v>
      </c>
      <c r="B11648">
        <v>-17.921546101570129</v>
      </c>
    </row>
    <row r="11649" spans="1:2" x14ac:dyDescent="0.3">
      <c r="A11649">
        <v>1164.6999999992549</v>
      </c>
      <c r="B11649">
        <v>-17.888554930686951</v>
      </c>
    </row>
    <row r="11650" spans="1:2" x14ac:dyDescent="0.3">
      <c r="A11650">
        <v>1164.8000000007451</v>
      </c>
      <c r="B11650">
        <v>-17.850092053413391</v>
      </c>
    </row>
    <row r="11651" spans="1:2" x14ac:dyDescent="0.3">
      <c r="A11651">
        <v>1164.9000000003725</v>
      </c>
      <c r="B11651">
        <v>-17.81592071056366</v>
      </c>
    </row>
    <row r="11652" spans="1:2" x14ac:dyDescent="0.3">
      <c r="A11652">
        <v>1165</v>
      </c>
      <c r="B11652">
        <v>-17.794328927993774</v>
      </c>
    </row>
    <row r="11653" spans="1:2" x14ac:dyDescent="0.3">
      <c r="A11653">
        <v>1165.0999999996275</v>
      </c>
      <c r="B11653">
        <v>-17.772147059440613</v>
      </c>
    </row>
    <row r="11654" spans="1:2" x14ac:dyDescent="0.3">
      <c r="A11654">
        <v>1165.1999999992549</v>
      </c>
      <c r="B11654">
        <v>-17.742258310317993</v>
      </c>
    </row>
    <row r="11655" spans="1:2" x14ac:dyDescent="0.3">
      <c r="A11655">
        <v>1165.3000000007451</v>
      </c>
      <c r="B11655">
        <v>-17.703321576118469</v>
      </c>
    </row>
    <row r="11656" spans="1:2" x14ac:dyDescent="0.3">
      <c r="A11656">
        <v>1165.4000000003725</v>
      </c>
      <c r="B11656">
        <v>-17.667451500892639</v>
      </c>
    </row>
    <row r="11657" spans="1:2" x14ac:dyDescent="0.3">
      <c r="A11657">
        <v>1165.5</v>
      </c>
      <c r="B11657">
        <v>-17.640173435211182</v>
      </c>
    </row>
    <row r="11658" spans="1:2" x14ac:dyDescent="0.3">
      <c r="A11658">
        <v>1165.5999999996275</v>
      </c>
      <c r="B11658">
        <v>-17.617079615592957</v>
      </c>
    </row>
    <row r="11659" spans="1:2" x14ac:dyDescent="0.3">
      <c r="A11659">
        <v>1165.6999999992549</v>
      </c>
      <c r="B11659">
        <v>-17.588317394256592</v>
      </c>
    </row>
    <row r="11660" spans="1:2" x14ac:dyDescent="0.3">
      <c r="A11660">
        <v>1165.8000000007451</v>
      </c>
      <c r="B11660">
        <v>-17.550927400588989</v>
      </c>
    </row>
    <row r="11661" spans="1:2" x14ac:dyDescent="0.3">
      <c r="A11661">
        <v>1165.9000000003725</v>
      </c>
      <c r="B11661">
        <v>-17.51219630241394</v>
      </c>
    </row>
    <row r="11662" spans="1:2" x14ac:dyDescent="0.3">
      <c r="A11662">
        <v>1166</v>
      </c>
      <c r="B11662">
        <v>-17.482969164848328</v>
      </c>
    </row>
    <row r="11663" spans="1:2" x14ac:dyDescent="0.3">
      <c r="A11663">
        <v>1166.0999999996275</v>
      </c>
      <c r="B11663">
        <v>-17.459329962730408</v>
      </c>
    </row>
    <row r="11664" spans="1:2" x14ac:dyDescent="0.3">
      <c r="A11664">
        <v>1166.1999999992549</v>
      </c>
      <c r="B11664">
        <v>-17.433276772499084</v>
      </c>
    </row>
    <row r="11665" spans="1:2" x14ac:dyDescent="0.3">
      <c r="A11665">
        <v>1166.3000000007451</v>
      </c>
      <c r="B11665">
        <v>-17.397969961166382</v>
      </c>
    </row>
    <row r="11666" spans="1:2" x14ac:dyDescent="0.3">
      <c r="A11666">
        <v>1166.4000000003725</v>
      </c>
      <c r="B11666">
        <v>-17.355841398239136</v>
      </c>
    </row>
    <row r="11667" spans="1:2" x14ac:dyDescent="0.3">
      <c r="A11667">
        <v>1166.5</v>
      </c>
      <c r="B11667">
        <v>-17.32485294342041</v>
      </c>
    </row>
    <row r="11668" spans="1:2" x14ac:dyDescent="0.3">
      <c r="A11668">
        <v>1166.5999999996275</v>
      </c>
      <c r="B11668">
        <v>-17.29988157749176</v>
      </c>
    </row>
    <row r="11669" spans="1:2" x14ac:dyDescent="0.3">
      <c r="A11669">
        <v>1166.6999999992549</v>
      </c>
      <c r="B11669">
        <v>-17.275634407997131</v>
      </c>
    </row>
    <row r="11670" spans="1:2" x14ac:dyDescent="0.3">
      <c r="A11670">
        <v>1166.8000000007451</v>
      </c>
      <c r="B11670">
        <v>-17.240211367607117</v>
      </c>
    </row>
    <row r="11671" spans="1:2" x14ac:dyDescent="0.3">
      <c r="A11671">
        <v>1166.9000000003725</v>
      </c>
      <c r="B11671">
        <v>-17.197805643081665</v>
      </c>
    </row>
    <row r="11672" spans="1:2" x14ac:dyDescent="0.3">
      <c r="A11672">
        <v>1167</v>
      </c>
      <c r="B11672">
        <v>-17.160174250602722</v>
      </c>
    </row>
    <row r="11673" spans="1:2" x14ac:dyDescent="0.3">
      <c r="A11673">
        <v>1167.0999999996275</v>
      </c>
      <c r="B11673">
        <v>-17.134210467338562</v>
      </c>
    </row>
    <row r="11674" spans="1:2" x14ac:dyDescent="0.3">
      <c r="A11674">
        <v>1167.1999999992549</v>
      </c>
      <c r="B11674">
        <v>-17.111268639564514</v>
      </c>
    </row>
    <row r="11675" spans="1:2" x14ac:dyDescent="0.3">
      <c r="A11675">
        <v>1167.3000000007451</v>
      </c>
      <c r="B11675">
        <v>-17.07916259765625</v>
      </c>
    </row>
    <row r="11676" spans="1:2" x14ac:dyDescent="0.3">
      <c r="A11676">
        <v>1167.4000000003725</v>
      </c>
      <c r="B11676">
        <v>-17.038124799728394</v>
      </c>
    </row>
    <row r="11677" spans="1:2" x14ac:dyDescent="0.3">
      <c r="A11677">
        <v>1167.5</v>
      </c>
      <c r="B11677">
        <v>-16.998794674873352</v>
      </c>
    </row>
    <row r="11678" spans="1:2" x14ac:dyDescent="0.3">
      <c r="A11678">
        <v>1167.5999999996275</v>
      </c>
      <c r="B11678">
        <v>-16.97039008140564</v>
      </c>
    </row>
    <row r="11679" spans="1:2" x14ac:dyDescent="0.3">
      <c r="A11679">
        <v>1167.6999999992549</v>
      </c>
      <c r="B11679">
        <v>-16.947886347770691</v>
      </c>
    </row>
    <row r="11680" spans="1:2" x14ac:dyDescent="0.3">
      <c r="A11680">
        <v>1167.8000000007451</v>
      </c>
      <c r="B11680">
        <v>-16.916888952255249</v>
      </c>
    </row>
    <row r="11681" spans="1:2" x14ac:dyDescent="0.3">
      <c r="A11681">
        <v>1167.9000000003725</v>
      </c>
      <c r="B11681">
        <v>-16.876503825187683</v>
      </c>
    </row>
    <row r="11682" spans="1:2" x14ac:dyDescent="0.3">
      <c r="A11682">
        <v>1168</v>
      </c>
      <c r="B11682">
        <v>-16.835600137710571</v>
      </c>
    </row>
    <row r="11683" spans="1:2" x14ac:dyDescent="0.3">
      <c r="A11683">
        <v>1168.0999999996275</v>
      </c>
      <c r="B11683">
        <v>-16.802018880844116</v>
      </c>
    </row>
    <row r="11684" spans="1:2" x14ac:dyDescent="0.3">
      <c r="A11684">
        <v>1168.1999999992549</v>
      </c>
      <c r="B11684">
        <v>-16.778147220611572</v>
      </c>
    </row>
    <row r="11685" spans="1:2" x14ac:dyDescent="0.3">
      <c r="A11685">
        <v>1168.3000000007451</v>
      </c>
      <c r="B11685">
        <v>-16.750198602676392</v>
      </c>
    </row>
    <row r="11686" spans="1:2" x14ac:dyDescent="0.3">
      <c r="A11686">
        <v>1168.4000000003725</v>
      </c>
      <c r="B11686">
        <v>-16.712647676467896</v>
      </c>
    </row>
    <row r="11687" spans="1:2" x14ac:dyDescent="0.3">
      <c r="A11687">
        <v>1168.5</v>
      </c>
      <c r="B11687">
        <v>-16.67059063911438</v>
      </c>
    </row>
    <row r="11688" spans="1:2" x14ac:dyDescent="0.3">
      <c r="A11688">
        <v>1168.5999999996275</v>
      </c>
      <c r="B11688">
        <v>-16.636723279953003</v>
      </c>
    </row>
    <row r="11689" spans="1:2" x14ac:dyDescent="0.3">
      <c r="A11689">
        <v>1168.6999999992549</v>
      </c>
      <c r="B11689">
        <v>-16.607969999313354</v>
      </c>
    </row>
    <row r="11690" spans="1:2" x14ac:dyDescent="0.3">
      <c r="A11690">
        <v>1168.8000000007451</v>
      </c>
      <c r="B11690">
        <v>-16.580763459205627</v>
      </c>
    </row>
    <row r="11691" spans="1:2" x14ac:dyDescent="0.3">
      <c r="A11691">
        <v>1168.9000000003725</v>
      </c>
      <c r="B11691">
        <v>-16.543766856193542</v>
      </c>
    </row>
    <row r="11692" spans="1:2" x14ac:dyDescent="0.3">
      <c r="A11692">
        <v>1169</v>
      </c>
      <c r="B11692">
        <v>-16.500771045684814</v>
      </c>
    </row>
    <row r="11693" spans="1:2" x14ac:dyDescent="0.3">
      <c r="A11693">
        <v>1169.0999999996275</v>
      </c>
      <c r="B11693">
        <v>-16.462701559066772</v>
      </c>
    </row>
    <row r="11694" spans="1:2" x14ac:dyDescent="0.3">
      <c r="A11694">
        <v>1169.1999999992549</v>
      </c>
      <c r="B11694">
        <v>-16.434904932975769</v>
      </c>
    </row>
    <row r="11695" spans="1:2" x14ac:dyDescent="0.3">
      <c r="A11695">
        <v>1169.3000000007451</v>
      </c>
      <c r="B11695">
        <v>-16.408351063728333</v>
      </c>
    </row>
    <row r="11696" spans="1:2" x14ac:dyDescent="0.3">
      <c r="A11696">
        <v>1169.4000000003725</v>
      </c>
      <c r="B11696">
        <v>-16.374832391738892</v>
      </c>
    </row>
    <row r="11697" spans="1:2" x14ac:dyDescent="0.3">
      <c r="A11697">
        <v>1169.5</v>
      </c>
      <c r="B11697">
        <v>-16.33133590221405</v>
      </c>
    </row>
    <row r="11698" spans="1:2" x14ac:dyDescent="0.3">
      <c r="A11698">
        <v>1169.5999999996275</v>
      </c>
      <c r="B11698">
        <v>-16.289645433425903</v>
      </c>
    </row>
    <row r="11699" spans="1:2" x14ac:dyDescent="0.3">
      <c r="A11699">
        <v>1169.6999999992549</v>
      </c>
      <c r="B11699">
        <v>-16.258826851844788</v>
      </c>
    </row>
    <row r="11700" spans="1:2" x14ac:dyDescent="0.3">
      <c r="A11700">
        <v>1169.8000000007451</v>
      </c>
      <c r="B11700">
        <v>-16.232514381408691</v>
      </c>
    </row>
    <row r="11701" spans="1:2" x14ac:dyDescent="0.3">
      <c r="A11701">
        <v>1169.9000000003725</v>
      </c>
      <c r="B11701">
        <v>-16.199585795402527</v>
      </c>
    </row>
    <row r="11702" spans="1:2" x14ac:dyDescent="0.3">
      <c r="A11702">
        <v>1170</v>
      </c>
      <c r="B11702">
        <v>-16.158556938171387</v>
      </c>
    </row>
    <row r="11703" spans="1:2" x14ac:dyDescent="0.3">
      <c r="A11703">
        <v>1170.0999999996275</v>
      </c>
      <c r="B11703">
        <v>-16.116544604301453</v>
      </c>
    </row>
    <row r="11704" spans="1:2" x14ac:dyDescent="0.3">
      <c r="A11704">
        <v>1170.1999999992549</v>
      </c>
      <c r="B11704">
        <v>-16.083097457885742</v>
      </c>
    </row>
    <row r="11705" spans="1:2" x14ac:dyDescent="0.3">
      <c r="A11705">
        <v>1170.3000000007451</v>
      </c>
      <c r="B11705">
        <v>-16.055586934089661</v>
      </c>
    </row>
    <row r="11706" spans="1:2" x14ac:dyDescent="0.3">
      <c r="A11706">
        <v>1170.4000000003725</v>
      </c>
      <c r="B11706">
        <v>-16.024607419967651</v>
      </c>
    </row>
    <row r="11707" spans="1:2" x14ac:dyDescent="0.3">
      <c r="A11707">
        <v>1170.5</v>
      </c>
      <c r="B11707">
        <v>-15.984025597572327</v>
      </c>
    </row>
    <row r="11708" spans="1:2" x14ac:dyDescent="0.3">
      <c r="A11708">
        <v>1170.5999999996275</v>
      </c>
      <c r="B11708">
        <v>-15.939545631408691</v>
      </c>
    </row>
    <row r="11709" spans="1:2" x14ac:dyDescent="0.3">
      <c r="A11709">
        <v>1170.6999999992549</v>
      </c>
      <c r="B11709">
        <v>-15.903148055076599</v>
      </c>
    </row>
    <row r="11710" spans="1:2" x14ac:dyDescent="0.3">
      <c r="A11710">
        <v>1170.8000000007451</v>
      </c>
      <c r="B11710">
        <v>-15.875691175460815</v>
      </c>
    </row>
    <row r="11711" spans="1:2" x14ac:dyDescent="0.3">
      <c r="A11711">
        <v>1170.9000000003725</v>
      </c>
      <c r="B11711">
        <v>-15.845882892608643</v>
      </c>
    </row>
    <row r="11712" spans="1:2" x14ac:dyDescent="0.3">
      <c r="A11712">
        <v>1171</v>
      </c>
      <c r="B11712">
        <v>-15.805327892303467</v>
      </c>
    </row>
    <row r="11713" spans="1:2" x14ac:dyDescent="0.3">
      <c r="A11713">
        <v>1171.0999999996275</v>
      </c>
      <c r="B11713">
        <v>-15.763092041015625</v>
      </c>
    </row>
    <row r="11714" spans="1:2" x14ac:dyDescent="0.3">
      <c r="A11714">
        <v>1171.1999999992549</v>
      </c>
      <c r="B11714">
        <v>-15.723010897636414</v>
      </c>
    </row>
    <row r="11715" spans="1:2" x14ac:dyDescent="0.3">
      <c r="A11715">
        <v>1171.3000000007451</v>
      </c>
      <c r="B11715">
        <v>-15.692996978759766</v>
      </c>
    </row>
    <row r="11716" spans="1:2" x14ac:dyDescent="0.3">
      <c r="A11716">
        <v>1171.4000000003725</v>
      </c>
      <c r="B11716">
        <v>-15.663886070251465</v>
      </c>
    </row>
    <row r="11717" spans="1:2" x14ac:dyDescent="0.3">
      <c r="A11717">
        <v>1171.5</v>
      </c>
      <c r="B11717">
        <v>-15.626925230026245</v>
      </c>
    </row>
    <row r="11718" spans="1:2" x14ac:dyDescent="0.3">
      <c r="A11718">
        <v>1171.5999999996275</v>
      </c>
      <c r="B11718">
        <v>-15.584179759025574</v>
      </c>
    </row>
    <row r="11719" spans="1:2" x14ac:dyDescent="0.3">
      <c r="A11719">
        <v>1171.6999999992549</v>
      </c>
      <c r="B11719">
        <v>-15.54073691368103</v>
      </c>
    </row>
    <row r="11720" spans="1:2" x14ac:dyDescent="0.3">
      <c r="A11720">
        <v>1171.8000000007451</v>
      </c>
      <c r="B11720">
        <v>-15.507969260215759</v>
      </c>
    </row>
    <row r="11721" spans="1:2" x14ac:dyDescent="0.3">
      <c r="A11721">
        <v>1171.9000000003725</v>
      </c>
      <c r="B11721">
        <v>-15.479296445846558</v>
      </c>
    </row>
    <row r="11722" spans="1:2" x14ac:dyDescent="0.3">
      <c r="A11722">
        <v>1172</v>
      </c>
      <c r="B11722">
        <v>-15.444910526275635</v>
      </c>
    </row>
    <row r="11723" spans="1:2" x14ac:dyDescent="0.3">
      <c r="A11723">
        <v>1172.0999999996275</v>
      </c>
      <c r="B11723">
        <v>-15.402156114578247</v>
      </c>
    </row>
    <row r="11724" spans="1:2" x14ac:dyDescent="0.3">
      <c r="A11724">
        <v>1172.1999999992549</v>
      </c>
      <c r="B11724">
        <v>-15.357810258865356</v>
      </c>
    </row>
    <row r="11725" spans="1:2" x14ac:dyDescent="0.3">
      <c r="A11725">
        <v>1172.3000000007451</v>
      </c>
      <c r="B11725">
        <v>-15.32377302646637</v>
      </c>
    </row>
    <row r="11726" spans="1:2" x14ac:dyDescent="0.3">
      <c r="A11726">
        <v>1172.4000000003725</v>
      </c>
      <c r="B11726">
        <v>-15.293902158737183</v>
      </c>
    </row>
    <row r="11727" spans="1:2" x14ac:dyDescent="0.3">
      <c r="A11727">
        <v>1172.5</v>
      </c>
      <c r="B11727">
        <v>-15.261635184288025</v>
      </c>
    </row>
    <row r="11728" spans="1:2" x14ac:dyDescent="0.3">
      <c r="A11728">
        <v>1172.5999999996275</v>
      </c>
      <c r="B11728">
        <v>-15.219792723655701</v>
      </c>
    </row>
    <row r="11729" spans="1:2" x14ac:dyDescent="0.3">
      <c r="A11729">
        <v>1172.6999999992549</v>
      </c>
      <c r="B11729">
        <v>-15.172237157821655</v>
      </c>
    </row>
    <row r="11730" spans="1:2" x14ac:dyDescent="0.3">
      <c r="A11730">
        <v>1172.8000000007451</v>
      </c>
      <c r="B11730">
        <v>-15.135142207145691</v>
      </c>
    </row>
    <row r="11731" spans="1:2" x14ac:dyDescent="0.3">
      <c r="A11731">
        <v>1172.9000000003725</v>
      </c>
      <c r="B11731">
        <v>-15.104708075523376</v>
      </c>
    </row>
    <row r="11732" spans="1:2" x14ac:dyDescent="0.3">
      <c r="A11732">
        <v>1173</v>
      </c>
      <c r="B11732">
        <v>-15.072771906852722</v>
      </c>
    </row>
    <row r="11733" spans="1:2" x14ac:dyDescent="0.3">
      <c r="A11733">
        <v>1173.0999999996275</v>
      </c>
      <c r="B11733">
        <v>-15.032199025154114</v>
      </c>
    </row>
    <row r="11734" spans="1:2" x14ac:dyDescent="0.3">
      <c r="A11734">
        <v>1173.1999999992549</v>
      </c>
      <c r="B11734">
        <v>-14.985698461532593</v>
      </c>
    </row>
    <row r="11735" spans="1:2" x14ac:dyDescent="0.3">
      <c r="A11735">
        <v>1173.3000000007451</v>
      </c>
      <c r="B11735">
        <v>-14.943113923072815</v>
      </c>
    </row>
    <row r="11736" spans="1:2" x14ac:dyDescent="0.3">
      <c r="A11736">
        <v>1173.4000000003725</v>
      </c>
      <c r="B11736">
        <v>-14.910918474197388</v>
      </c>
    </row>
    <row r="11737" spans="1:2" x14ac:dyDescent="0.3">
      <c r="A11737">
        <v>1173.5</v>
      </c>
      <c r="B11737">
        <v>-14.881306886672974</v>
      </c>
    </row>
    <row r="11738" spans="1:2" x14ac:dyDescent="0.3">
      <c r="A11738">
        <v>1173.5999999996275</v>
      </c>
      <c r="B11738">
        <v>-14.844122529029846</v>
      </c>
    </row>
    <row r="11739" spans="1:2" x14ac:dyDescent="0.3">
      <c r="A11739">
        <v>1173.6999999992549</v>
      </c>
      <c r="B11739">
        <v>-14.798212051391602</v>
      </c>
    </row>
    <row r="11740" spans="1:2" x14ac:dyDescent="0.3">
      <c r="A11740">
        <v>1173.8000000007451</v>
      </c>
      <c r="B11740">
        <v>-14.755305647850037</v>
      </c>
    </row>
    <row r="11741" spans="1:2" x14ac:dyDescent="0.3">
      <c r="A11741">
        <v>1173.9000000003725</v>
      </c>
      <c r="B11741">
        <v>-14.719775319099426</v>
      </c>
    </row>
    <row r="11742" spans="1:2" x14ac:dyDescent="0.3">
      <c r="A11742">
        <v>1174</v>
      </c>
      <c r="B11742">
        <v>-14.690682291984558</v>
      </c>
    </row>
    <row r="11743" spans="1:2" x14ac:dyDescent="0.3">
      <c r="A11743">
        <v>1174.0999999996275</v>
      </c>
      <c r="B11743">
        <v>-14.652273058891296</v>
      </c>
    </row>
    <row r="11744" spans="1:2" x14ac:dyDescent="0.3">
      <c r="A11744">
        <v>1174.1999999992549</v>
      </c>
      <c r="B11744">
        <v>-14.607918262481689</v>
      </c>
    </row>
    <row r="11745" spans="1:2" x14ac:dyDescent="0.3">
      <c r="A11745">
        <v>1174.3000000007451</v>
      </c>
      <c r="B11745">
        <v>-14.562919735908508</v>
      </c>
    </row>
    <row r="11746" spans="1:2" x14ac:dyDescent="0.3">
      <c r="A11746">
        <v>1174.4000000003725</v>
      </c>
      <c r="B11746">
        <v>-14.524626731872559</v>
      </c>
    </row>
    <row r="11747" spans="1:2" x14ac:dyDescent="0.3">
      <c r="A11747">
        <v>1174.5</v>
      </c>
      <c r="B11747">
        <v>-14.492771029472351</v>
      </c>
    </row>
    <row r="11748" spans="1:2" x14ac:dyDescent="0.3">
      <c r="A11748">
        <v>1174.5999999996275</v>
      </c>
      <c r="B11748">
        <v>-14.459815621376038</v>
      </c>
    </row>
    <row r="11749" spans="1:2" x14ac:dyDescent="0.3">
      <c r="A11749">
        <v>1174.6999999992549</v>
      </c>
      <c r="B11749">
        <v>-14.415997266769409</v>
      </c>
    </row>
    <row r="11750" spans="1:2" x14ac:dyDescent="0.3">
      <c r="A11750">
        <v>1174.8000000007451</v>
      </c>
      <c r="B11750">
        <v>-14.369979500770569</v>
      </c>
    </row>
    <row r="11751" spans="1:2" x14ac:dyDescent="0.3">
      <c r="A11751">
        <v>1174.9000000003725</v>
      </c>
      <c r="B11751">
        <v>-14.330291748046875</v>
      </c>
    </row>
    <row r="11752" spans="1:2" x14ac:dyDescent="0.3">
      <c r="A11752">
        <v>1175</v>
      </c>
      <c r="B11752">
        <v>-14.299321174621582</v>
      </c>
    </row>
    <row r="11753" spans="1:2" x14ac:dyDescent="0.3">
      <c r="A11753">
        <v>1175.0999999996275</v>
      </c>
      <c r="B11753">
        <v>-14.266571402549744</v>
      </c>
    </row>
    <row r="11754" spans="1:2" x14ac:dyDescent="0.3">
      <c r="A11754">
        <v>1175.1999999992549</v>
      </c>
      <c r="B11754">
        <v>-14.224693179130554</v>
      </c>
    </row>
    <row r="11755" spans="1:2" x14ac:dyDescent="0.3">
      <c r="A11755">
        <v>1175.3000000007451</v>
      </c>
      <c r="B11755">
        <v>-14.175724983215332</v>
      </c>
    </row>
    <row r="11756" spans="1:2" x14ac:dyDescent="0.3">
      <c r="A11756">
        <v>1175.4000000003725</v>
      </c>
      <c r="B11756">
        <v>-14.134141802787781</v>
      </c>
    </row>
    <row r="11757" spans="1:2" x14ac:dyDescent="0.3">
      <c r="A11757">
        <v>1175.5</v>
      </c>
      <c r="B11757">
        <v>-14.100730419158936</v>
      </c>
    </row>
    <row r="11758" spans="1:2" x14ac:dyDescent="0.3">
      <c r="A11758">
        <v>1175.5999999996275</v>
      </c>
      <c r="B11758">
        <v>-14.068803191184998</v>
      </c>
    </row>
    <row r="11759" spans="1:2" x14ac:dyDescent="0.3">
      <c r="A11759">
        <v>1175.6999999992549</v>
      </c>
      <c r="B11759">
        <v>-14.029973745346069</v>
      </c>
    </row>
    <row r="11760" spans="1:2" x14ac:dyDescent="0.3">
      <c r="A11760">
        <v>1175.8000000007451</v>
      </c>
      <c r="B11760">
        <v>-13.981166481971741</v>
      </c>
    </row>
    <row r="11761" spans="1:2" x14ac:dyDescent="0.3">
      <c r="A11761">
        <v>1175.9000000003725</v>
      </c>
      <c r="B11761">
        <v>-13.937142491340637</v>
      </c>
    </row>
    <row r="11762" spans="1:2" x14ac:dyDescent="0.3">
      <c r="A11762">
        <v>1176</v>
      </c>
      <c r="B11762">
        <v>-13.901031017303467</v>
      </c>
    </row>
    <row r="11763" spans="1:2" x14ac:dyDescent="0.3">
      <c r="A11763">
        <v>1176.0999999996275</v>
      </c>
      <c r="B11763">
        <v>-13.868603110313416</v>
      </c>
    </row>
    <row r="11764" spans="1:2" x14ac:dyDescent="0.3">
      <c r="A11764">
        <v>1176.1999999992549</v>
      </c>
      <c r="B11764">
        <v>-13.830336928367615</v>
      </c>
    </row>
    <row r="11765" spans="1:2" x14ac:dyDescent="0.3">
      <c r="A11765">
        <v>1176.3000000007451</v>
      </c>
      <c r="B11765">
        <v>-13.78275454044342</v>
      </c>
    </row>
    <row r="11766" spans="1:2" x14ac:dyDescent="0.3">
      <c r="A11766">
        <v>1176.4000000003725</v>
      </c>
      <c r="B11766">
        <v>-13.736575841903687</v>
      </c>
    </row>
    <row r="11767" spans="1:2" x14ac:dyDescent="0.3">
      <c r="A11767">
        <v>1176.5</v>
      </c>
      <c r="B11767">
        <v>-13.697254657745361</v>
      </c>
    </row>
    <row r="11768" spans="1:2" x14ac:dyDescent="0.3">
      <c r="A11768">
        <v>1176.5999999996275</v>
      </c>
      <c r="B11768">
        <v>-13.66523802280426</v>
      </c>
    </row>
    <row r="11769" spans="1:2" x14ac:dyDescent="0.3">
      <c r="A11769">
        <v>1176.6999999992549</v>
      </c>
      <c r="B11769">
        <v>-13.629993796348572</v>
      </c>
    </row>
    <row r="11770" spans="1:2" x14ac:dyDescent="0.3">
      <c r="A11770">
        <v>1176.8000000007451</v>
      </c>
      <c r="B11770">
        <v>-13.584476709365845</v>
      </c>
    </row>
    <row r="11771" spans="1:2" x14ac:dyDescent="0.3">
      <c r="A11771">
        <v>1176.9000000003725</v>
      </c>
      <c r="B11771">
        <v>-13.535964488983154</v>
      </c>
    </row>
    <row r="11772" spans="1:2" x14ac:dyDescent="0.3">
      <c r="A11772">
        <v>1177</v>
      </c>
      <c r="B11772">
        <v>-13.495436310768127</v>
      </c>
    </row>
    <row r="11773" spans="1:2" x14ac:dyDescent="0.3">
      <c r="A11773">
        <v>1177.0999999996275</v>
      </c>
      <c r="B11773">
        <v>-13.462373614311218</v>
      </c>
    </row>
    <row r="11774" spans="1:2" x14ac:dyDescent="0.3">
      <c r="A11774">
        <v>1177.1999999992549</v>
      </c>
      <c r="B11774">
        <v>-13.426709175109863</v>
      </c>
    </row>
    <row r="11775" spans="1:2" x14ac:dyDescent="0.3">
      <c r="A11775">
        <v>1177.3000000007451</v>
      </c>
      <c r="B11775">
        <v>-13.381585478782654</v>
      </c>
    </row>
    <row r="11776" spans="1:2" x14ac:dyDescent="0.3">
      <c r="A11776">
        <v>1177.4000000003725</v>
      </c>
      <c r="B11776">
        <v>-13.33240270614624</v>
      </c>
    </row>
    <row r="11777" spans="1:2" x14ac:dyDescent="0.3">
      <c r="A11777">
        <v>1177.5</v>
      </c>
      <c r="B11777">
        <v>-13.290658593177795</v>
      </c>
    </row>
    <row r="11778" spans="1:2" x14ac:dyDescent="0.3">
      <c r="A11778">
        <v>1177.5999999996275</v>
      </c>
      <c r="B11778">
        <v>-13.254573941230774</v>
      </c>
    </row>
    <row r="11779" spans="1:2" x14ac:dyDescent="0.3">
      <c r="A11779">
        <v>1177.6999999992549</v>
      </c>
      <c r="B11779">
        <v>-13.222002983093262</v>
      </c>
    </row>
    <row r="11780" spans="1:2" x14ac:dyDescent="0.3">
      <c r="A11780">
        <v>1177.8000000007451</v>
      </c>
      <c r="B11780">
        <v>-13.179901242256165</v>
      </c>
    </row>
    <row r="11781" spans="1:2" x14ac:dyDescent="0.3">
      <c r="A11781">
        <v>1177.9000000003725</v>
      </c>
      <c r="B11781">
        <v>-13.131120800971985</v>
      </c>
    </row>
    <row r="11782" spans="1:2" x14ac:dyDescent="0.3">
      <c r="A11782">
        <v>1178</v>
      </c>
      <c r="B11782">
        <v>-13.084709644317627</v>
      </c>
    </row>
    <row r="11783" spans="1:2" x14ac:dyDescent="0.3">
      <c r="A11783">
        <v>1178.0999999996275</v>
      </c>
      <c r="B11783">
        <v>-13.049429655075073</v>
      </c>
    </row>
    <row r="11784" spans="1:2" x14ac:dyDescent="0.3">
      <c r="A11784">
        <v>1178.1999999992549</v>
      </c>
      <c r="B11784">
        <v>-13.016688823699951</v>
      </c>
    </row>
    <row r="11785" spans="1:2" x14ac:dyDescent="0.3">
      <c r="A11785">
        <v>1178.3000000007451</v>
      </c>
      <c r="B11785">
        <v>-12.97701895236969</v>
      </c>
    </row>
    <row r="11786" spans="1:2" x14ac:dyDescent="0.3">
      <c r="A11786">
        <v>1178.4000000003725</v>
      </c>
      <c r="B11786">
        <v>-12.928310036659241</v>
      </c>
    </row>
    <row r="11787" spans="1:2" x14ac:dyDescent="0.3">
      <c r="A11787">
        <v>1178.5</v>
      </c>
      <c r="B11787">
        <v>-12.880700826644897</v>
      </c>
    </row>
    <row r="11788" spans="1:2" x14ac:dyDescent="0.3">
      <c r="A11788">
        <v>1178.5999999996275</v>
      </c>
      <c r="B11788">
        <v>-12.841960787773132</v>
      </c>
    </row>
    <row r="11789" spans="1:2" x14ac:dyDescent="0.3">
      <c r="A11789">
        <v>1178.6999999992549</v>
      </c>
      <c r="B11789">
        <v>-12.807637453079224</v>
      </c>
    </row>
    <row r="11790" spans="1:2" x14ac:dyDescent="0.3">
      <c r="A11790">
        <v>1178.8000000007451</v>
      </c>
      <c r="B11790">
        <v>-12.770739197731018</v>
      </c>
    </row>
    <row r="11791" spans="1:2" x14ac:dyDescent="0.3">
      <c r="A11791">
        <v>1178.9000000003725</v>
      </c>
      <c r="B11791">
        <v>-12.724480032920837</v>
      </c>
    </row>
    <row r="11792" spans="1:2" x14ac:dyDescent="0.3">
      <c r="A11792">
        <v>1179</v>
      </c>
      <c r="B11792">
        <v>-12.676218152046204</v>
      </c>
    </row>
    <row r="11793" spans="1:2" x14ac:dyDescent="0.3">
      <c r="A11793">
        <v>1179.0999999996275</v>
      </c>
      <c r="B11793">
        <v>-12.633597850799561</v>
      </c>
    </row>
    <row r="11794" spans="1:2" x14ac:dyDescent="0.3">
      <c r="A11794">
        <v>1179.1999999992549</v>
      </c>
      <c r="B11794">
        <v>-12.600222229957581</v>
      </c>
    </row>
    <row r="11795" spans="1:2" x14ac:dyDescent="0.3">
      <c r="A11795">
        <v>1179.3000000007451</v>
      </c>
      <c r="B11795">
        <v>-12.563779950141907</v>
      </c>
    </row>
    <row r="11796" spans="1:2" x14ac:dyDescent="0.3">
      <c r="A11796">
        <v>1179.4000000003725</v>
      </c>
      <c r="B11796">
        <v>-12.519112229347229</v>
      </c>
    </row>
    <row r="11797" spans="1:2" x14ac:dyDescent="0.3">
      <c r="A11797">
        <v>1179.5</v>
      </c>
      <c r="B11797">
        <v>-12.468954920768738</v>
      </c>
    </row>
    <row r="11798" spans="1:2" x14ac:dyDescent="0.3">
      <c r="A11798">
        <v>1179.5999999996275</v>
      </c>
      <c r="B11798">
        <v>-12.425154447555542</v>
      </c>
    </row>
    <row r="11799" spans="1:2" x14ac:dyDescent="0.3">
      <c r="A11799">
        <v>1179.6999999992549</v>
      </c>
      <c r="B11799">
        <v>-12.386825680732727</v>
      </c>
    </row>
    <row r="11800" spans="1:2" x14ac:dyDescent="0.3">
      <c r="A11800">
        <v>1179.8000000007451</v>
      </c>
      <c r="B11800">
        <v>-12.352225184440613</v>
      </c>
    </row>
    <row r="11801" spans="1:2" x14ac:dyDescent="0.3">
      <c r="A11801">
        <v>1179.9000000003725</v>
      </c>
      <c r="B11801">
        <v>-12.307190895080566</v>
      </c>
    </row>
    <row r="11802" spans="1:2" x14ac:dyDescent="0.3">
      <c r="A11802">
        <v>1180</v>
      </c>
      <c r="B11802">
        <v>-12.257587909698486</v>
      </c>
    </row>
    <row r="11803" spans="1:2" x14ac:dyDescent="0.3">
      <c r="A11803">
        <v>1180.0999999996275</v>
      </c>
      <c r="B11803">
        <v>-12.211793661117554</v>
      </c>
    </row>
    <row r="11804" spans="1:2" x14ac:dyDescent="0.3">
      <c r="A11804">
        <v>1180.1999999992549</v>
      </c>
      <c r="B11804">
        <v>-12.174546718597412</v>
      </c>
    </row>
    <row r="11805" spans="1:2" x14ac:dyDescent="0.3">
      <c r="A11805">
        <v>1180.3000000007451</v>
      </c>
      <c r="B11805">
        <v>-12.141188979148865</v>
      </c>
    </row>
    <row r="11806" spans="1:2" x14ac:dyDescent="0.3">
      <c r="A11806">
        <v>1180.4000000003725</v>
      </c>
      <c r="B11806">
        <v>-12.098881602287292</v>
      </c>
    </row>
    <row r="11807" spans="1:2" x14ac:dyDescent="0.3">
      <c r="A11807">
        <v>1180.5</v>
      </c>
      <c r="B11807">
        <v>-12.049823999404907</v>
      </c>
    </row>
    <row r="11808" spans="1:2" x14ac:dyDescent="0.3">
      <c r="A11808">
        <v>1180.5999999996275</v>
      </c>
      <c r="B11808">
        <v>-12.002214789390564</v>
      </c>
    </row>
    <row r="11809" spans="1:2" x14ac:dyDescent="0.3">
      <c r="A11809">
        <v>1180.6999999992549</v>
      </c>
      <c r="B11809">
        <v>-11.96061372756958</v>
      </c>
    </row>
    <row r="11810" spans="1:2" x14ac:dyDescent="0.3">
      <c r="A11810">
        <v>1180.8000000007451</v>
      </c>
      <c r="B11810">
        <v>-11.926844716072083</v>
      </c>
    </row>
    <row r="11811" spans="1:2" x14ac:dyDescent="0.3">
      <c r="A11811">
        <v>1180.9000000003725</v>
      </c>
      <c r="B11811">
        <v>-11.889329552650452</v>
      </c>
    </row>
    <row r="11812" spans="1:2" x14ac:dyDescent="0.3">
      <c r="A11812">
        <v>1181</v>
      </c>
      <c r="B11812">
        <v>-11.84118390083313</v>
      </c>
    </row>
    <row r="11813" spans="1:2" x14ac:dyDescent="0.3">
      <c r="A11813">
        <v>1181.0999999996275</v>
      </c>
      <c r="B11813">
        <v>-11.792439222335815</v>
      </c>
    </row>
    <row r="11814" spans="1:2" x14ac:dyDescent="0.3">
      <c r="A11814">
        <v>1181.1999999992549</v>
      </c>
      <c r="B11814">
        <v>-11.744982004165649</v>
      </c>
    </row>
    <row r="11815" spans="1:2" x14ac:dyDescent="0.3">
      <c r="A11815">
        <v>1181.3000000007451</v>
      </c>
      <c r="B11815">
        <v>-11.712446808815002</v>
      </c>
    </row>
    <row r="11816" spans="1:2" x14ac:dyDescent="0.3">
      <c r="A11816">
        <v>1181.4000000003725</v>
      </c>
      <c r="B11816">
        <v>-11.674386262893677</v>
      </c>
    </row>
    <row r="11817" spans="1:2" x14ac:dyDescent="0.3">
      <c r="A11817">
        <v>1181.5</v>
      </c>
      <c r="B11817">
        <v>-11.628860235214233</v>
      </c>
    </row>
    <row r="11818" spans="1:2" x14ac:dyDescent="0.3">
      <c r="A11818">
        <v>1181.5999999996275</v>
      </c>
      <c r="B11818">
        <v>-11.57957911491394</v>
      </c>
    </row>
    <row r="11819" spans="1:2" x14ac:dyDescent="0.3">
      <c r="A11819">
        <v>1181.6999999992549</v>
      </c>
      <c r="B11819">
        <v>-11.53431236743927</v>
      </c>
    </row>
    <row r="11820" spans="1:2" x14ac:dyDescent="0.3">
      <c r="A11820">
        <v>1181.8000000007451</v>
      </c>
      <c r="B11820">
        <v>-11.496457457542419</v>
      </c>
    </row>
    <row r="11821" spans="1:2" x14ac:dyDescent="0.3">
      <c r="A11821">
        <v>1181.9000000003725</v>
      </c>
      <c r="B11821">
        <v>-11.461436748504639</v>
      </c>
    </row>
    <row r="11822" spans="1:2" x14ac:dyDescent="0.3">
      <c r="A11822">
        <v>1182</v>
      </c>
      <c r="B11822">
        <v>-11.416769027709961</v>
      </c>
    </row>
    <row r="11823" spans="1:2" x14ac:dyDescent="0.3">
      <c r="A11823">
        <v>1182.0999999996275</v>
      </c>
      <c r="B11823">
        <v>-11.366245150566101</v>
      </c>
    </row>
    <row r="11824" spans="1:2" x14ac:dyDescent="0.3">
      <c r="A11824">
        <v>1182.1999999992549</v>
      </c>
      <c r="B11824">
        <v>-11.317259073257446</v>
      </c>
    </row>
    <row r="11825" spans="1:2" x14ac:dyDescent="0.3">
      <c r="A11825">
        <v>1182.3000000007451</v>
      </c>
      <c r="B11825">
        <v>-11.279386281967163</v>
      </c>
    </row>
    <row r="11826" spans="1:2" x14ac:dyDescent="0.3">
      <c r="A11826">
        <v>1182.4000000003725</v>
      </c>
      <c r="B11826">
        <v>-11.246216297149658</v>
      </c>
    </row>
    <row r="11827" spans="1:2" x14ac:dyDescent="0.3">
      <c r="A11827">
        <v>1182.5</v>
      </c>
      <c r="B11827">
        <v>-11.204704642295837</v>
      </c>
    </row>
    <row r="11828" spans="1:2" x14ac:dyDescent="0.3">
      <c r="A11828">
        <v>1182.5999999996275</v>
      </c>
      <c r="B11828">
        <v>-11.150819063186646</v>
      </c>
    </row>
    <row r="11829" spans="1:2" x14ac:dyDescent="0.3">
      <c r="A11829">
        <v>1182.6999999992549</v>
      </c>
      <c r="B11829">
        <v>-11.102047562599182</v>
      </c>
    </row>
    <row r="11830" spans="1:2" x14ac:dyDescent="0.3">
      <c r="A11830">
        <v>1182.8000000007451</v>
      </c>
      <c r="B11830">
        <v>-11.061671376228333</v>
      </c>
    </row>
    <row r="11831" spans="1:2" x14ac:dyDescent="0.3">
      <c r="A11831">
        <v>1182.9000000003725</v>
      </c>
      <c r="B11831">
        <v>-11.02677583694458</v>
      </c>
    </row>
    <row r="11832" spans="1:2" x14ac:dyDescent="0.3">
      <c r="A11832">
        <v>1183</v>
      </c>
      <c r="B11832">
        <v>-10.984763503074646</v>
      </c>
    </row>
    <row r="11833" spans="1:2" x14ac:dyDescent="0.3">
      <c r="A11833">
        <v>1183.0999999996275</v>
      </c>
      <c r="B11833">
        <v>-10.936662554740906</v>
      </c>
    </row>
    <row r="11834" spans="1:2" x14ac:dyDescent="0.3">
      <c r="A11834">
        <v>1183.1999999992549</v>
      </c>
      <c r="B11834">
        <v>-10.887470841407776</v>
      </c>
    </row>
    <row r="11835" spans="1:2" x14ac:dyDescent="0.3">
      <c r="A11835">
        <v>1183.3000000007451</v>
      </c>
      <c r="B11835">
        <v>-10.842445492744446</v>
      </c>
    </row>
    <row r="11836" spans="1:2" x14ac:dyDescent="0.3">
      <c r="A11836">
        <v>1183.4000000003725</v>
      </c>
      <c r="B11836">
        <v>-10.805332660675049</v>
      </c>
    </row>
    <row r="11837" spans="1:2" x14ac:dyDescent="0.3">
      <c r="A11837">
        <v>1183.5</v>
      </c>
      <c r="B11837">
        <v>-10.768157243728638</v>
      </c>
    </row>
    <row r="11838" spans="1:2" x14ac:dyDescent="0.3">
      <c r="A11838">
        <v>1183.5999999996275</v>
      </c>
      <c r="B11838">
        <v>-10.721379518508911</v>
      </c>
    </row>
    <row r="11839" spans="1:2" x14ac:dyDescent="0.3">
      <c r="A11839">
        <v>1183.6999999992549</v>
      </c>
      <c r="B11839">
        <v>-10.670328140258789</v>
      </c>
    </row>
    <row r="11840" spans="1:2" x14ac:dyDescent="0.3">
      <c r="A11840">
        <v>1183.8000000007451</v>
      </c>
      <c r="B11840">
        <v>-10.625633597373962</v>
      </c>
    </row>
    <row r="11841" spans="1:2" x14ac:dyDescent="0.3">
      <c r="A11841">
        <v>1183.9000000003725</v>
      </c>
      <c r="B11841">
        <v>-10.587170720100403</v>
      </c>
    </row>
    <row r="11842" spans="1:2" x14ac:dyDescent="0.3">
      <c r="A11842">
        <v>1184</v>
      </c>
      <c r="B11842">
        <v>-10.551854968070984</v>
      </c>
    </row>
    <row r="11843" spans="1:2" x14ac:dyDescent="0.3">
      <c r="A11843">
        <v>1184.0999999996275</v>
      </c>
      <c r="B11843">
        <v>-10.504916310310364</v>
      </c>
    </row>
    <row r="11844" spans="1:2" x14ac:dyDescent="0.3">
      <c r="A11844">
        <v>1184.1999999992549</v>
      </c>
      <c r="B11844">
        <v>-10.452890396118164</v>
      </c>
    </row>
    <row r="11845" spans="1:2" x14ac:dyDescent="0.3">
      <c r="A11845">
        <v>1184.3000000007451</v>
      </c>
      <c r="B11845">
        <v>-10.4053795337677</v>
      </c>
    </row>
    <row r="11846" spans="1:2" x14ac:dyDescent="0.3">
      <c r="A11846">
        <v>1184.4000000003725</v>
      </c>
      <c r="B11846">
        <v>-10.366550087928772</v>
      </c>
    </row>
    <row r="11847" spans="1:2" x14ac:dyDescent="0.3">
      <c r="A11847">
        <v>1184.5</v>
      </c>
      <c r="B11847">
        <v>-10.328596830368042</v>
      </c>
    </row>
    <row r="11848" spans="1:2" x14ac:dyDescent="0.3">
      <c r="A11848">
        <v>1184.5999999996275</v>
      </c>
      <c r="B11848">
        <v>-10.285654664039612</v>
      </c>
    </row>
    <row r="11849" spans="1:2" x14ac:dyDescent="0.3">
      <c r="A11849">
        <v>1184.6999999992549</v>
      </c>
      <c r="B11849">
        <v>-10.235175490379333</v>
      </c>
    </row>
    <row r="11850" spans="1:2" x14ac:dyDescent="0.3">
      <c r="A11850">
        <v>1184.8000000007451</v>
      </c>
      <c r="B11850">
        <v>-10.183846950531006</v>
      </c>
    </row>
    <row r="11851" spans="1:2" x14ac:dyDescent="0.3">
      <c r="A11851">
        <v>1184.9000000003725</v>
      </c>
      <c r="B11851">
        <v>-10.14237105846405</v>
      </c>
    </row>
    <row r="11852" spans="1:2" x14ac:dyDescent="0.3">
      <c r="A11852">
        <v>1185</v>
      </c>
      <c r="B11852">
        <v>-10.106948018074036</v>
      </c>
    </row>
    <row r="11853" spans="1:2" x14ac:dyDescent="0.3">
      <c r="A11853">
        <v>1185.0999999996275</v>
      </c>
      <c r="B11853">
        <v>-10.066875815391541</v>
      </c>
    </row>
    <row r="11854" spans="1:2" x14ac:dyDescent="0.3">
      <c r="A11854">
        <v>1185.1999999992549</v>
      </c>
      <c r="B11854">
        <v>-10.019570589065552</v>
      </c>
    </row>
    <row r="11855" spans="1:2" x14ac:dyDescent="0.3">
      <c r="A11855">
        <v>1185.3000000007451</v>
      </c>
      <c r="B11855">
        <v>-9.968644380569458</v>
      </c>
    </row>
    <row r="11856" spans="1:2" x14ac:dyDescent="0.3">
      <c r="A11856">
        <v>1185.4000000003725</v>
      </c>
      <c r="B11856">
        <v>-9.9246740341186523</v>
      </c>
    </row>
    <row r="11857" spans="1:2" x14ac:dyDescent="0.3">
      <c r="A11857">
        <v>1185.5</v>
      </c>
      <c r="B11857">
        <v>-9.887346625328064</v>
      </c>
    </row>
    <row r="11858" spans="1:2" x14ac:dyDescent="0.3">
      <c r="A11858">
        <v>1185.5999999996275</v>
      </c>
      <c r="B11858">
        <v>-9.8476409912109375</v>
      </c>
    </row>
    <row r="11859" spans="1:2" x14ac:dyDescent="0.3">
      <c r="A11859">
        <v>1185.6999999992549</v>
      </c>
      <c r="B11859">
        <v>-9.798923134803772</v>
      </c>
    </row>
    <row r="11860" spans="1:2" x14ac:dyDescent="0.3">
      <c r="A11860">
        <v>1185.8000000007451</v>
      </c>
      <c r="B11860">
        <v>-9.747961163520813</v>
      </c>
    </row>
    <row r="11861" spans="1:2" x14ac:dyDescent="0.3">
      <c r="A11861">
        <v>1185.9000000003725</v>
      </c>
      <c r="B11861">
        <v>-9.7033202648162842</v>
      </c>
    </row>
    <row r="11862" spans="1:2" x14ac:dyDescent="0.3">
      <c r="A11862">
        <v>1186</v>
      </c>
      <c r="B11862">
        <v>-9.6647679805755615</v>
      </c>
    </row>
    <row r="11863" spans="1:2" x14ac:dyDescent="0.3">
      <c r="A11863">
        <v>1186.0999999996275</v>
      </c>
      <c r="B11863">
        <v>-9.6272885799407959</v>
      </c>
    </row>
    <row r="11864" spans="1:2" x14ac:dyDescent="0.3">
      <c r="A11864">
        <v>1186.1999999992549</v>
      </c>
      <c r="B11864">
        <v>-9.5820844173431396</v>
      </c>
    </row>
    <row r="11865" spans="1:2" x14ac:dyDescent="0.3">
      <c r="A11865">
        <v>1186.3000000007451</v>
      </c>
      <c r="B11865">
        <v>-9.5290035009384155</v>
      </c>
    </row>
    <row r="11866" spans="1:2" x14ac:dyDescent="0.3">
      <c r="A11866">
        <v>1186.4000000003725</v>
      </c>
      <c r="B11866">
        <v>-9.4818234443664551</v>
      </c>
    </row>
    <row r="11867" spans="1:2" x14ac:dyDescent="0.3">
      <c r="A11867">
        <v>1186.5</v>
      </c>
      <c r="B11867">
        <v>-9.441143274307251</v>
      </c>
    </row>
    <row r="11868" spans="1:2" x14ac:dyDescent="0.3">
      <c r="A11868">
        <v>1186.5999999996275</v>
      </c>
      <c r="B11868">
        <v>-9.4047993421554565</v>
      </c>
    </row>
    <row r="11869" spans="1:2" x14ac:dyDescent="0.3">
      <c r="A11869">
        <v>1186.6999999992549</v>
      </c>
      <c r="B11869">
        <v>-9.3610614538192749</v>
      </c>
    </row>
    <row r="11870" spans="1:2" x14ac:dyDescent="0.3">
      <c r="A11870">
        <v>1186.8000000007451</v>
      </c>
      <c r="B11870">
        <v>-9.3090087175369263</v>
      </c>
    </row>
    <row r="11871" spans="1:2" x14ac:dyDescent="0.3">
      <c r="A11871">
        <v>1186.9000000003725</v>
      </c>
      <c r="B11871">
        <v>-9.2590212821960449</v>
      </c>
    </row>
    <row r="11872" spans="1:2" x14ac:dyDescent="0.3">
      <c r="A11872">
        <v>1187</v>
      </c>
      <c r="B11872">
        <v>-9.2166244983673096</v>
      </c>
    </row>
    <row r="11873" spans="1:2" x14ac:dyDescent="0.3">
      <c r="A11873">
        <v>1187.0999999996275</v>
      </c>
      <c r="B11873">
        <v>-9.1802358627319336</v>
      </c>
    </row>
    <row r="11874" spans="1:2" x14ac:dyDescent="0.3">
      <c r="A11874">
        <v>1187.1999999992549</v>
      </c>
      <c r="B11874">
        <v>-9.1391801834106445</v>
      </c>
    </row>
    <row r="11875" spans="1:2" x14ac:dyDescent="0.3">
      <c r="A11875">
        <v>1187.3000000007451</v>
      </c>
      <c r="B11875">
        <v>-9.0895861387252808</v>
      </c>
    </row>
    <row r="11876" spans="1:2" x14ac:dyDescent="0.3">
      <c r="A11876">
        <v>1187.4000000003725</v>
      </c>
      <c r="B11876">
        <v>-9.0376585721969604</v>
      </c>
    </row>
    <row r="11877" spans="1:2" x14ac:dyDescent="0.3">
      <c r="A11877">
        <v>1187.5</v>
      </c>
      <c r="B11877">
        <v>-8.9939475059509277</v>
      </c>
    </row>
    <row r="11878" spans="1:2" x14ac:dyDescent="0.3">
      <c r="A11878">
        <v>1187.5999999996275</v>
      </c>
      <c r="B11878">
        <v>-8.9560657739639282</v>
      </c>
    </row>
    <row r="11879" spans="1:2" x14ac:dyDescent="0.3">
      <c r="A11879">
        <v>1187.6999999992549</v>
      </c>
      <c r="B11879">
        <v>-8.9155018329620361</v>
      </c>
    </row>
    <row r="11880" spans="1:2" x14ac:dyDescent="0.3">
      <c r="A11880">
        <v>1187.8000000007451</v>
      </c>
      <c r="B11880">
        <v>-8.8680624961853027</v>
      </c>
    </row>
    <row r="11881" spans="1:2" x14ac:dyDescent="0.3">
      <c r="A11881">
        <v>1187.9000000003725</v>
      </c>
      <c r="B11881">
        <v>-8.8167160749435425</v>
      </c>
    </row>
    <row r="11882" spans="1:2" x14ac:dyDescent="0.3">
      <c r="A11882">
        <v>1188</v>
      </c>
      <c r="B11882">
        <v>-8.7702691555023193</v>
      </c>
    </row>
    <row r="11883" spans="1:2" x14ac:dyDescent="0.3">
      <c r="A11883">
        <v>1188.0999999996275</v>
      </c>
      <c r="B11883">
        <v>-8.7309479713439941</v>
      </c>
    </row>
    <row r="11884" spans="1:2" x14ac:dyDescent="0.3">
      <c r="A11884">
        <v>1188.1999999992549</v>
      </c>
      <c r="B11884">
        <v>-8.6934775114059448</v>
      </c>
    </row>
    <row r="11885" spans="1:2" x14ac:dyDescent="0.3">
      <c r="A11885">
        <v>1188.3000000007451</v>
      </c>
      <c r="B11885">
        <v>-8.6464583873748779</v>
      </c>
    </row>
    <row r="11886" spans="1:2" x14ac:dyDescent="0.3">
      <c r="A11886">
        <v>1188.4000000003725</v>
      </c>
      <c r="B11886">
        <v>-8.594629168510437</v>
      </c>
    </row>
    <row r="11887" spans="1:2" x14ac:dyDescent="0.3">
      <c r="A11887">
        <v>1188.5</v>
      </c>
      <c r="B11887">
        <v>-8.5454195737838745</v>
      </c>
    </row>
    <row r="11888" spans="1:2" x14ac:dyDescent="0.3">
      <c r="A11888">
        <v>1188.5999999996275</v>
      </c>
      <c r="B11888">
        <v>-8.5071444511413574</v>
      </c>
    </row>
    <row r="11889" spans="1:2" x14ac:dyDescent="0.3">
      <c r="A11889">
        <v>1188.6999999992549</v>
      </c>
      <c r="B11889">
        <v>-8.4697633981704712</v>
      </c>
    </row>
    <row r="11890" spans="1:2" x14ac:dyDescent="0.3">
      <c r="A11890">
        <v>1188.8000000007451</v>
      </c>
      <c r="B11890">
        <v>-8.425140380859375</v>
      </c>
    </row>
    <row r="11891" spans="1:2" x14ac:dyDescent="0.3">
      <c r="A11891">
        <v>1188.9000000003725</v>
      </c>
      <c r="B11891">
        <v>-8.3727657794952393</v>
      </c>
    </row>
    <row r="11892" spans="1:2" x14ac:dyDescent="0.3">
      <c r="A11892">
        <v>1189</v>
      </c>
      <c r="B11892">
        <v>-8.3227157592773438</v>
      </c>
    </row>
    <row r="11893" spans="1:2" x14ac:dyDescent="0.3">
      <c r="A11893">
        <v>1189.0999999996275</v>
      </c>
      <c r="B11893">
        <v>-8.2819551229476929</v>
      </c>
    </row>
    <row r="11894" spans="1:2" x14ac:dyDescent="0.3">
      <c r="A11894">
        <v>1189.1999999992549</v>
      </c>
      <c r="B11894">
        <v>-8.2416951656341553</v>
      </c>
    </row>
    <row r="11895" spans="1:2" x14ac:dyDescent="0.3">
      <c r="A11895">
        <v>1189.3000000007451</v>
      </c>
      <c r="B11895">
        <v>-8.2005500793457031</v>
      </c>
    </row>
    <row r="11896" spans="1:2" x14ac:dyDescent="0.3">
      <c r="A11896">
        <v>1189.4000000003725</v>
      </c>
      <c r="B11896">
        <v>-8.1507325172424316</v>
      </c>
    </row>
    <row r="11897" spans="1:2" x14ac:dyDescent="0.3">
      <c r="A11897">
        <v>1189.5</v>
      </c>
      <c r="B11897">
        <v>-8.1009238958358765</v>
      </c>
    </row>
    <row r="11898" spans="1:2" x14ac:dyDescent="0.3">
      <c r="A11898">
        <v>1189.5999999996275</v>
      </c>
      <c r="B11898">
        <v>-8.0569982528686523</v>
      </c>
    </row>
    <row r="11899" spans="1:2" x14ac:dyDescent="0.3">
      <c r="A11899">
        <v>1189.6999999992549</v>
      </c>
      <c r="B11899">
        <v>-8.0186605453491211</v>
      </c>
    </row>
    <row r="11900" spans="1:2" x14ac:dyDescent="0.3">
      <c r="A11900">
        <v>1189.8000000007451</v>
      </c>
      <c r="B11900">
        <v>-7.9791873693466187</v>
      </c>
    </row>
    <row r="11901" spans="1:2" x14ac:dyDescent="0.3">
      <c r="A11901">
        <v>1189.9000000003725</v>
      </c>
      <c r="B11901">
        <v>-7.9304248094558716</v>
      </c>
    </row>
    <row r="11902" spans="1:2" x14ac:dyDescent="0.3">
      <c r="A11902">
        <v>1190</v>
      </c>
      <c r="B11902">
        <v>-7.8771024942398071</v>
      </c>
    </row>
    <row r="11903" spans="1:2" x14ac:dyDescent="0.3">
      <c r="A11903">
        <v>1190.0999999996275</v>
      </c>
      <c r="B11903">
        <v>-7.8306108713150024</v>
      </c>
    </row>
    <row r="11904" spans="1:2" x14ac:dyDescent="0.3">
      <c r="A11904">
        <v>1190.1999999992549</v>
      </c>
      <c r="B11904">
        <v>-7.7929884195327759</v>
      </c>
    </row>
    <row r="11905" spans="1:2" x14ac:dyDescent="0.3">
      <c r="A11905">
        <v>1190.3000000007451</v>
      </c>
      <c r="B11905">
        <v>-7.7538728713989258</v>
      </c>
    </row>
    <row r="11906" spans="1:2" x14ac:dyDescent="0.3">
      <c r="A11906">
        <v>1190.4000000003725</v>
      </c>
      <c r="B11906">
        <v>-7.7064871788024902</v>
      </c>
    </row>
    <row r="11907" spans="1:2" x14ac:dyDescent="0.3">
      <c r="A11907">
        <v>1190.5</v>
      </c>
      <c r="B11907">
        <v>-7.6547384262084961</v>
      </c>
    </row>
    <row r="11908" spans="1:2" x14ac:dyDescent="0.3">
      <c r="A11908">
        <v>1190.5999999996275</v>
      </c>
      <c r="B11908">
        <v>-7.6062262058258057</v>
      </c>
    </row>
    <row r="11909" spans="1:2" x14ac:dyDescent="0.3">
      <c r="A11909">
        <v>1190.6999999992549</v>
      </c>
      <c r="B11909">
        <v>-7.5679510831832886</v>
      </c>
    </row>
    <row r="11910" spans="1:2" x14ac:dyDescent="0.3">
      <c r="A11910">
        <v>1190.8000000007451</v>
      </c>
      <c r="B11910">
        <v>-7.5307220220565796</v>
      </c>
    </row>
    <row r="11911" spans="1:2" x14ac:dyDescent="0.3">
      <c r="A11911">
        <v>1190.9000000003725</v>
      </c>
      <c r="B11911">
        <v>-7.484784722328186</v>
      </c>
    </row>
    <row r="11912" spans="1:2" x14ac:dyDescent="0.3">
      <c r="A11912">
        <v>1191</v>
      </c>
      <c r="B11912">
        <v>-7.432982325553894</v>
      </c>
    </row>
    <row r="11913" spans="1:2" x14ac:dyDescent="0.3">
      <c r="A11913">
        <v>1191.0999999996275</v>
      </c>
      <c r="B11913">
        <v>-7.3841303586959839</v>
      </c>
    </row>
    <row r="11914" spans="1:2" x14ac:dyDescent="0.3">
      <c r="A11914">
        <v>1191.1999999992549</v>
      </c>
      <c r="B11914">
        <v>-7.3413044214248657</v>
      </c>
    </row>
    <row r="11915" spans="1:2" x14ac:dyDescent="0.3">
      <c r="A11915">
        <v>1191.3000000007451</v>
      </c>
      <c r="B11915">
        <v>-7.3042362928390503</v>
      </c>
    </row>
    <row r="11916" spans="1:2" x14ac:dyDescent="0.3">
      <c r="A11916">
        <v>1191.4000000003725</v>
      </c>
      <c r="B11916">
        <v>-7.2617411613464355</v>
      </c>
    </row>
    <row r="11917" spans="1:2" x14ac:dyDescent="0.3">
      <c r="A11917">
        <v>1191.5</v>
      </c>
      <c r="B11917">
        <v>-7.21110999584198</v>
      </c>
    </row>
    <row r="11918" spans="1:2" x14ac:dyDescent="0.3">
      <c r="A11918">
        <v>1191.5999999996275</v>
      </c>
      <c r="B11918">
        <v>-7.1594417095184326</v>
      </c>
    </row>
    <row r="11919" spans="1:2" x14ac:dyDescent="0.3">
      <c r="A11919">
        <v>1191.6999999992549</v>
      </c>
      <c r="B11919">
        <v>-7.115444540977478</v>
      </c>
    </row>
    <row r="11920" spans="1:2" x14ac:dyDescent="0.3">
      <c r="A11920">
        <v>1191.8000000007451</v>
      </c>
      <c r="B11920">
        <v>-7.0793867111206055</v>
      </c>
    </row>
    <row r="11921" spans="1:2" x14ac:dyDescent="0.3">
      <c r="A11921">
        <v>1191.9000000003725</v>
      </c>
      <c r="B11921">
        <v>-7.0402622222900391</v>
      </c>
    </row>
    <row r="11922" spans="1:2" x14ac:dyDescent="0.3">
      <c r="A11922">
        <v>1192</v>
      </c>
      <c r="B11922">
        <v>-6.9903463125228882</v>
      </c>
    </row>
    <row r="11923" spans="1:2" x14ac:dyDescent="0.3">
      <c r="A11923">
        <v>1192.0999999996275</v>
      </c>
      <c r="B11923">
        <v>-6.9400638341903687</v>
      </c>
    </row>
    <row r="11924" spans="1:2" x14ac:dyDescent="0.3">
      <c r="A11924">
        <v>1192.1999999992549</v>
      </c>
      <c r="B11924">
        <v>-6.8941444158554077</v>
      </c>
    </row>
    <row r="11925" spans="1:2" x14ac:dyDescent="0.3">
      <c r="A11925">
        <v>1192.3000000007451</v>
      </c>
      <c r="B11925">
        <v>-6.8555563688278198</v>
      </c>
    </row>
    <row r="11926" spans="1:2" x14ac:dyDescent="0.3">
      <c r="A11926">
        <v>1192.4000000003725</v>
      </c>
      <c r="B11926">
        <v>-6.8154573440551758</v>
      </c>
    </row>
    <row r="11927" spans="1:2" x14ac:dyDescent="0.3">
      <c r="A11927">
        <v>1192.5</v>
      </c>
      <c r="B11927">
        <v>-6.7685991525650024</v>
      </c>
    </row>
    <row r="11928" spans="1:2" x14ac:dyDescent="0.3">
      <c r="A11928">
        <v>1192.5999999996275</v>
      </c>
      <c r="B11928">
        <v>-6.7149192094802856</v>
      </c>
    </row>
    <row r="11929" spans="1:2" x14ac:dyDescent="0.3">
      <c r="A11929">
        <v>1192.6999999992549</v>
      </c>
      <c r="B11929">
        <v>-6.6684812307357788</v>
      </c>
    </row>
    <row r="11930" spans="1:2" x14ac:dyDescent="0.3">
      <c r="A11930">
        <v>1192.8000000007451</v>
      </c>
      <c r="B11930">
        <v>-6.6285878419876099</v>
      </c>
    </row>
    <row r="11931" spans="1:2" x14ac:dyDescent="0.3">
      <c r="A11931">
        <v>1192.9000000003725</v>
      </c>
      <c r="B11931">
        <v>-6.592261791229248</v>
      </c>
    </row>
    <row r="11932" spans="1:2" x14ac:dyDescent="0.3">
      <c r="A11932">
        <v>1193</v>
      </c>
      <c r="B11932">
        <v>-6.546628475189209</v>
      </c>
    </row>
    <row r="11933" spans="1:2" x14ac:dyDescent="0.3">
      <c r="A11933">
        <v>1193.0999999996275</v>
      </c>
      <c r="B11933">
        <v>-6.4951300621032715</v>
      </c>
    </row>
    <row r="11934" spans="1:2" x14ac:dyDescent="0.3">
      <c r="A11934">
        <v>1193.1999999992549</v>
      </c>
      <c r="B11934">
        <v>-6.4452499151229858</v>
      </c>
    </row>
    <row r="11935" spans="1:2" x14ac:dyDescent="0.3">
      <c r="A11935">
        <v>1193.3000000007451</v>
      </c>
      <c r="B11935">
        <v>-6.4051061868667603</v>
      </c>
    </row>
    <row r="11936" spans="1:2" x14ac:dyDescent="0.3">
      <c r="A11936">
        <v>1193.4000000003725</v>
      </c>
      <c r="B11936">
        <v>-6.3672959804534912</v>
      </c>
    </row>
    <row r="11937" spans="1:2" x14ac:dyDescent="0.3">
      <c r="A11937">
        <v>1193.5</v>
      </c>
      <c r="B11937">
        <v>-6.3244432210922241</v>
      </c>
    </row>
    <row r="11938" spans="1:2" x14ac:dyDescent="0.3">
      <c r="A11938">
        <v>1193.5999999996275</v>
      </c>
      <c r="B11938">
        <v>-6.2746614217758179</v>
      </c>
    </row>
    <row r="11939" spans="1:2" x14ac:dyDescent="0.3">
      <c r="A11939">
        <v>1193.6999999992549</v>
      </c>
      <c r="B11939">
        <v>-6.22367262840271</v>
      </c>
    </row>
    <row r="11940" spans="1:2" x14ac:dyDescent="0.3">
      <c r="A11940">
        <v>1193.8000000007451</v>
      </c>
      <c r="B11940">
        <v>-6.1807841062545776</v>
      </c>
    </row>
    <row r="11941" spans="1:2" x14ac:dyDescent="0.3">
      <c r="A11941">
        <v>1193.9000000003725</v>
      </c>
      <c r="B11941">
        <v>-6.1435908079147339</v>
      </c>
    </row>
    <row r="11942" spans="1:2" x14ac:dyDescent="0.3">
      <c r="A11942">
        <v>1194</v>
      </c>
      <c r="B11942">
        <v>-6.1026513576507568</v>
      </c>
    </row>
    <row r="11943" spans="1:2" x14ac:dyDescent="0.3">
      <c r="A11943">
        <v>1194.0999999996275</v>
      </c>
      <c r="B11943">
        <v>-6.0528695583343506</v>
      </c>
    </row>
    <row r="11944" spans="1:2" x14ac:dyDescent="0.3">
      <c r="A11944">
        <v>1194.1999999992549</v>
      </c>
      <c r="B11944">
        <v>-6.0018539428710938</v>
      </c>
    </row>
    <row r="11945" spans="1:2" x14ac:dyDescent="0.3">
      <c r="A11945">
        <v>1194.3000000007451</v>
      </c>
      <c r="B11945">
        <v>-5.9558629989624023</v>
      </c>
    </row>
    <row r="11946" spans="1:2" x14ac:dyDescent="0.3">
      <c r="A11946">
        <v>1194.4000000003725</v>
      </c>
      <c r="B11946">
        <v>-5.9176772832870483</v>
      </c>
    </row>
    <row r="11947" spans="1:2" x14ac:dyDescent="0.3">
      <c r="A11947">
        <v>1194.5</v>
      </c>
      <c r="B11947">
        <v>-5.8800458908081055</v>
      </c>
    </row>
    <row r="11948" spans="1:2" x14ac:dyDescent="0.3">
      <c r="A11948">
        <v>1194.5999999996275</v>
      </c>
      <c r="B11948">
        <v>-5.8334469795227051</v>
      </c>
    </row>
    <row r="11949" spans="1:2" x14ac:dyDescent="0.3">
      <c r="A11949">
        <v>1194.6999999992549</v>
      </c>
      <c r="B11949">
        <v>-5.7809114456176758</v>
      </c>
    </row>
    <row r="11950" spans="1:2" x14ac:dyDescent="0.3">
      <c r="A11950">
        <v>1194.8000000007451</v>
      </c>
      <c r="B11950">
        <v>-5.7333201169967651</v>
      </c>
    </row>
    <row r="11951" spans="1:2" x14ac:dyDescent="0.3">
      <c r="A11951">
        <v>1194.9000000003725</v>
      </c>
      <c r="B11951">
        <v>-5.6935966014862061</v>
      </c>
    </row>
    <row r="11952" spans="1:2" x14ac:dyDescent="0.3">
      <c r="A11952">
        <v>1195</v>
      </c>
      <c r="B11952">
        <v>-5.6558042764663696</v>
      </c>
    </row>
    <row r="11953" spans="1:2" x14ac:dyDescent="0.3">
      <c r="A11953">
        <v>1195.0999999996275</v>
      </c>
      <c r="B11953">
        <v>-5.6107789278030396</v>
      </c>
    </row>
    <row r="11954" spans="1:2" x14ac:dyDescent="0.3">
      <c r="A11954">
        <v>1195.1999999992549</v>
      </c>
      <c r="B11954">
        <v>-5.5596292018890381</v>
      </c>
    </row>
    <row r="11955" spans="1:2" x14ac:dyDescent="0.3">
      <c r="A11955">
        <v>1195.3000000007451</v>
      </c>
      <c r="B11955">
        <v>-5.5127531290054321</v>
      </c>
    </row>
    <row r="11956" spans="1:2" x14ac:dyDescent="0.3">
      <c r="A11956">
        <v>1195.4000000003725</v>
      </c>
      <c r="B11956">
        <v>-5.470624566078186</v>
      </c>
    </row>
    <row r="11957" spans="1:2" x14ac:dyDescent="0.3">
      <c r="A11957">
        <v>1195.5</v>
      </c>
      <c r="B11957">
        <v>-5.4328322410583496</v>
      </c>
    </row>
    <row r="11958" spans="1:2" x14ac:dyDescent="0.3">
      <c r="A11958">
        <v>1195.5999999996275</v>
      </c>
      <c r="B11958">
        <v>-5.3911596536636353</v>
      </c>
    </row>
    <row r="11959" spans="1:2" x14ac:dyDescent="0.3">
      <c r="A11959">
        <v>1195.6999999992549</v>
      </c>
      <c r="B11959">
        <v>-5.3418427705764771</v>
      </c>
    </row>
    <row r="11960" spans="1:2" x14ac:dyDescent="0.3">
      <c r="A11960">
        <v>1195.8000000007451</v>
      </c>
      <c r="B11960">
        <v>-5.2901476621627808</v>
      </c>
    </row>
    <row r="11961" spans="1:2" x14ac:dyDescent="0.3">
      <c r="A11961">
        <v>1195.9000000003725</v>
      </c>
      <c r="B11961">
        <v>-5.2484482526779175</v>
      </c>
    </row>
    <row r="11962" spans="1:2" x14ac:dyDescent="0.3">
      <c r="A11962">
        <v>1196</v>
      </c>
      <c r="B11962">
        <v>-5.211147665977478</v>
      </c>
    </row>
    <row r="11963" spans="1:2" x14ac:dyDescent="0.3">
      <c r="A11963">
        <v>1196.0999999996275</v>
      </c>
      <c r="B11963">
        <v>-5.1710754632949829</v>
      </c>
    </row>
    <row r="11964" spans="1:2" x14ac:dyDescent="0.3">
      <c r="A11964">
        <v>1196.1999999992549</v>
      </c>
      <c r="B11964">
        <v>-5.1211684942245483</v>
      </c>
    </row>
    <row r="11965" spans="1:2" x14ac:dyDescent="0.3">
      <c r="A11965">
        <v>1196.3000000007451</v>
      </c>
      <c r="B11965">
        <v>-5.071064829826355</v>
      </c>
    </row>
    <row r="11966" spans="1:2" x14ac:dyDescent="0.3">
      <c r="A11966">
        <v>1196.4000000003725</v>
      </c>
      <c r="B11966">
        <v>-5.0269246101379395</v>
      </c>
    </row>
    <row r="11967" spans="1:2" x14ac:dyDescent="0.3">
      <c r="A11967">
        <v>1196.5</v>
      </c>
      <c r="B11967">
        <v>-4.9901962280273438</v>
      </c>
    </row>
    <row r="11968" spans="1:2" x14ac:dyDescent="0.3">
      <c r="A11968">
        <v>1196.5999999996275</v>
      </c>
      <c r="B11968">
        <v>-4.9530297517776489</v>
      </c>
    </row>
    <row r="11969" spans="1:2" x14ac:dyDescent="0.3">
      <c r="A11969">
        <v>1196.6999999992549</v>
      </c>
      <c r="B11969">
        <v>-4.9057960510253906</v>
      </c>
    </row>
    <row r="11970" spans="1:2" x14ac:dyDescent="0.3">
      <c r="A11970">
        <v>1196.8000000007451</v>
      </c>
      <c r="B11970">
        <v>-4.8530638217926025</v>
      </c>
    </row>
    <row r="11971" spans="1:2" x14ac:dyDescent="0.3">
      <c r="A11971">
        <v>1196.9000000003725</v>
      </c>
      <c r="B11971">
        <v>-4.8091292381286621</v>
      </c>
    </row>
    <row r="11972" spans="1:2" x14ac:dyDescent="0.3">
      <c r="A11972">
        <v>1197</v>
      </c>
      <c r="B11972">
        <v>-4.7700583934783936</v>
      </c>
    </row>
    <row r="11973" spans="1:2" x14ac:dyDescent="0.3">
      <c r="A11973">
        <v>1197.0999999996275</v>
      </c>
      <c r="B11973">
        <v>-4.732552170753479</v>
      </c>
    </row>
    <row r="11974" spans="1:2" x14ac:dyDescent="0.3">
      <c r="A11974">
        <v>1197.1999999992549</v>
      </c>
      <c r="B11974">
        <v>-4.6867936849594116</v>
      </c>
    </row>
    <row r="11975" spans="1:2" x14ac:dyDescent="0.3">
      <c r="A11975">
        <v>1197.3000000007451</v>
      </c>
      <c r="B11975">
        <v>-4.6354204416275024</v>
      </c>
    </row>
    <row r="11976" spans="1:2" x14ac:dyDescent="0.3">
      <c r="A11976">
        <v>1197.4000000003725</v>
      </c>
      <c r="B11976">
        <v>-4.58812415599823</v>
      </c>
    </row>
    <row r="11977" spans="1:2" x14ac:dyDescent="0.3">
      <c r="A11977">
        <v>1197.5</v>
      </c>
      <c r="B11977">
        <v>-4.5488208532333374</v>
      </c>
    </row>
    <row r="11978" spans="1:2" x14ac:dyDescent="0.3">
      <c r="A11978">
        <v>1197.5999999996275</v>
      </c>
      <c r="B11978">
        <v>-4.5118421316146851</v>
      </c>
    </row>
    <row r="11979" spans="1:2" x14ac:dyDescent="0.3">
      <c r="A11979">
        <v>1197.6999999992549</v>
      </c>
      <c r="B11979">
        <v>-4.4703662395477295</v>
      </c>
    </row>
    <row r="11980" spans="1:2" x14ac:dyDescent="0.3">
      <c r="A11980">
        <v>1197.8000000007451</v>
      </c>
      <c r="B11980">
        <v>-4.4209867715835571</v>
      </c>
    </row>
    <row r="11981" spans="1:2" x14ac:dyDescent="0.3">
      <c r="A11981">
        <v>1197.9000000003725</v>
      </c>
      <c r="B11981">
        <v>-4.3699800968170166</v>
      </c>
    </row>
    <row r="11982" spans="1:2" x14ac:dyDescent="0.3">
      <c r="A11982">
        <v>1198</v>
      </c>
      <c r="B11982">
        <v>-4.3279945850372314</v>
      </c>
    </row>
    <row r="11983" spans="1:2" x14ac:dyDescent="0.3">
      <c r="A11983">
        <v>1198.0999999996275</v>
      </c>
      <c r="B11983">
        <v>-4.2917847633361816</v>
      </c>
    </row>
    <row r="11984" spans="1:2" x14ac:dyDescent="0.3">
      <c r="A11984">
        <v>1198.1999999992549</v>
      </c>
      <c r="B11984">
        <v>-4.2514443397521973</v>
      </c>
    </row>
    <row r="11985" spans="1:2" x14ac:dyDescent="0.3">
      <c r="A11985">
        <v>1198.3000000007451</v>
      </c>
      <c r="B11985">
        <v>-4.2035669088363647</v>
      </c>
    </row>
    <row r="11986" spans="1:2" x14ac:dyDescent="0.3">
      <c r="A11986">
        <v>1198.4000000003725</v>
      </c>
      <c r="B11986">
        <v>-4.1518092155456543</v>
      </c>
    </row>
    <row r="11987" spans="1:2" x14ac:dyDescent="0.3">
      <c r="A11987">
        <v>1198.5</v>
      </c>
      <c r="B11987">
        <v>-4.1088849306106567</v>
      </c>
    </row>
    <row r="11988" spans="1:2" x14ac:dyDescent="0.3">
      <c r="A11988">
        <v>1198.5999999996275</v>
      </c>
      <c r="B11988">
        <v>-4.0718793869018555</v>
      </c>
    </row>
    <row r="11989" spans="1:2" x14ac:dyDescent="0.3">
      <c r="A11989">
        <v>1198.6999999992549</v>
      </c>
      <c r="B11989">
        <v>-4.0322631597518921</v>
      </c>
    </row>
    <row r="11990" spans="1:2" x14ac:dyDescent="0.3">
      <c r="A11990">
        <v>1198.8000000007451</v>
      </c>
      <c r="B11990">
        <v>-3.9863348007202148</v>
      </c>
    </row>
    <row r="11991" spans="1:2" x14ac:dyDescent="0.3">
      <c r="A11991">
        <v>1198.9000000003725</v>
      </c>
      <c r="B11991">
        <v>-3.9365530014038086</v>
      </c>
    </row>
    <row r="11992" spans="1:2" x14ac:dyDescent="0.3">
      <c r="A11992">
        <v>1199</v>
      </c>
      <c r="B11992">
        <v>-3.8917958736419678</v>
      </c>
    </row>
    <row r="11993" spans="1:2" x14ac:dyDescent="0.3">
      <c r="A11993">
        <v>1199.0999999996275</v>
      </c>
      <c r="B11993">
        <v>-3.8556128740310669</v>
      </c>
    </row>
    <row r="11994" spans="1:2" x14ac:dyDescent="0.3">
      <c r="A11994">
        <v>1199.1999999992549</v>
      </c>
      <c r="B11994">
        <v>-3.8156479597091675</v>
      </c>
    </row>
    <row r="11995" spans="1:2" x14ac:dyDescent="0.3">
      <c r="A11995">
        <v>1199.3000000007451</v>
      </c>
      <c r="B11995">
        <v>-3.7730187177658081</v>
      </c>
    </row>
    <row r="11996" spans="1:2" x14ac:dyDescent="0.3">
      <c r="A11996">
        <v>1199.4000000003725</v>
      </c>
      <c r="B11996">
        <v>-3.7233263254165649</v>
      </c>
    </row>
    <row r="11997" spans="1:2" x14ac:dyDescent="0.3">
      <c r="A11997">
        <v>1199.5</v>
      </c>
      <c r="B11997">
        <v>-3.6755204200744629</v>
      </c>
    </row>
    <row r="11998" spans="1:2" x14ac:dyDescent="0.3">
      <c r="A11998">
        <v>1199.5999999996275</v>
      </c>
      <c r="B11998">
        <v>-3.6361813545227051</v>
      </c>
    </row>
    <row r="11999" spans="1:2" x14ac:dyDescent="0.3">
      <c r="A11999">
        <v>1199.6999999992549</v>
      </c>
      <c r="B11999">
        <v>-3.6005884408950806</v>
      </c>
    </row>
    <row r="12000" spans="1:2" x14ac:dyDescent="0.3">
      <c r="A12000">
        <v>1199.8000000007451</v>
      </c>
      <c r="B12000">
        <v>-3.5588175058364868</v>
      </c>
    </row>
    <row r="12001" spans="1:2" x14ac:dyDescent="0.3">
      <c r="A12001">
        <v>1199.9000000003725</v>
      </c>
      <c r="B12001">
        <v>-3.5100102424621582</v>
      </c>
    </row>
    <row r="12002" spans="1:2" x14ac:dyDescent="0.3">
      <c r="A12002">
        <v>1200</v>
      </c>
      <c r="B12002">
        <v>-3.4621775150299072</v>
      </c>
    </row>
    <row r="12003" spans="1:2" x14ac:dyDescent="0.3">
      <c r="A12003">
        <v>1200.0999999996275</v>
      </c>
      <c r="B12003">
        <v>-3.4201651811599731</v>
      </c>
    </row>
    <row r="12004" spans="1:2" x14ac:dyDescent="0.3">
      <c r="A12004">
        <v>1200.1999999992549</v>
      </c>
      <c r="B12004">
        <v>-3.3860117197036743</v>
      </c>
    </row>
    <row r="12005" spans="1:2" x14ac:dyDescent="0.3">
      <c r="A12005">
        <v>1200.3000000007451</v>
      </c>
      <c r="B12005">
        <v>-3.3474951982498169</v>
      </c>
    </row>
    <row r="12006" spans="1:2" x14ac:dyDescent="0.3">
      <c r="A12006">
        <v>1200.4000000003725</v>
      </c>
      <c r="B12006">
        <v>-3.2993227243423462</v>
      </c>
    </row>
    <row r="12007" spans="1:2" x14ac:dyDescent="0.3">
      <c r="A12007">
        <v>1200.5</v>
      </c>
      <c r="B12007">
        <v>-3.2496124505996704</v>
      </c>
    </row>
    <row r="12008" spans="1:2" x14ac:dyDescent="0.3">
      <c r="A12008">
        <v>1200.5999999996275</v>
      </c>
      <c r="B12008">
        <v>-3.2075375318527222</v>
      </c>
    </row>
    <row r="12009" spans="1:2" x14ac:dyDescent="0.3">
      <c r="A12009">
        <v>1200.6999999992549</v>
      </c>
      <c r="B12009">
        <v>-3.1701743602752686</v>
      </c>
    </row>
    <row r="12010" spans="1:2" x14ac:dyDescent="0.3">
      <c r="A12010">
        <v>1200.8000000007451</v>
      </c>
      <c r="B12010">
        <v>-3.1335890293121338</v>
      </c>
    </row>
    <row r="12011" spans="1:2" x14ac:dyDescent="0.3">
      <c r="A12011">
        <v>1200.9000000003725</v>
      </c>
      <c r="B12011">
        <v>-3.0880540609359741</v>
      </c>
    </row>
    <row r="12012" spans="1:2" x14ac:dyDescent="0.3">
      <c r="A12012">
        <v>1201</v>
      </c>
      <c r="B12012">
        <v>-3.0388981103897095</v>
      </c>
    </row>
    <row r="12013" spans="1:2" x14ac:dyDescent="0.3">
      <c r="A12013">
        <v>1201.0999999996275</v>
      </c>
      <c r="B12013">
        <v>-2.9951959848403931</v>
      </c>
    </row>
    <row r="12014" spans="1:2" x14ac:dyDescent="0.3">
      <c r="A12014">
        <v>1201.1999999992549</v>
      </c>
      <c r="B12014">
        <v>-2.9600322246551514</v>
      </c>
    </row>
    <row r="12015" spans="1:2" x14ac:dyDescent="0.3">
      <c r="A12015">
        <v>1201.3000000007451</v>
      </c>
      <c r="B12015">
        <v>-2.9223740100860596</v>
      </c>
    </row>
    <row r="12016" spans="1:2" x14ac:dyDescent="0.3">
      <c r="A12016">
        <v>1201.4000000003725</v>
      </c>
      <c r="B12016">
        <v>-2.878144383430481</v>
      </c>
    </row>
    <row r="12017" spans="1:2" x14ac:dyDescent="0.3">
      <c r="A12017">
        <v>1201.5</v>
      </c>
      <c r="B12017">
        <v>-2.8285592794418335</v>
      </c>
    </row>
    <row r="12018" spans="1:2" x14ac:dyDescent="0.3">
      <c r="A12018">
        <v>1201.5999999996275</v>
      </c>
      <c r="B12018">
        <v>-2.7822554111480713</v>
      </c>
    </row>
    <row r="12019" spans="1:2" x14ac:dyDescent="0.3">
      <c r="A12019">
        <v>1201.6999999992549</v>
      </c>
      <c r="B12019">
        <v>-2.7440786361694336</v>
      </c>
    </row>
    <row r="12020" spans="1:2" x14ac:dyDescent="0.3">
      <c r="A12020">
        <v>1201.8000000007451</v>
      </c>
      <c r="B12020">
        <v>-2.7100682258605957</v>
      </c>
    </row>
    <row r="12021" spans="1:2" x14ac:dyDescent="0.3">
      <c r="A12021">
        <v>1201.9000000003725</v>
      </c>
      <c r="B12021">
        <v>-2.6695847511291504</v>
      </c>
    </row>
    <row r="12022" spans="1:2" x14ac:dyDescent="0.3">
      <c r="A12022">
        <v>1202</v>
      </c>
      <c r="B12022">
        <v>-2.6205539703369141</v>
      </c>
    </row>
    <row r="12023" spans="1:2" x14ac:dyDescent="0.3">
      <c r="A12023">
        <v>1202.0999999996275</v>
      </c>
      <c r="B12023">
        <v>-2.5722295045852661</v>
      </c>
    </row>
    <row r="12024" spans="1:2" x14ac:dyDescent="0.3">
      <c r="A12024">
        <v>1202.1999999992549</v>
      </c>
      <c r="B12024">
        <v>-2.5326758623123169</v>
      </c>
    </row>
    <row r="12025" spans="1:2" x14ac:dyDescent="0.3">
      <c r="A12025">
        <v>1202.3000000007451</v>
      </c>
      <c r="B12025">
        <v>-2.4977713823318481</v>
      </c>
    </row>
    <row r="12026" spans="1:2" x14ac:dyDescent="0.3">
      <c r="A12026">
        <v>1202.4000000003725</v>
      </c>
      <c r="B12026">
        <v>-2.4593889713287354</v>
      </c>
    </row>
    <row r="12027" spans="1:2" x14ac:dyDescent="0.3">
      <c r="A12027">
        <v>1202.5</v>
      </c>
      <c r="B12027">
        <v>-2.412182092666626</v>
      </c>
    </row>
    <row r="12028" spans="1:2" x14ac:dyDescent="0.3">
      <c r="A12028">
        <v>1202.5999999996275</v>
      </c>
      <c r="B12028">
        <v>-2.3657619953155518</v>
      </c>
    </row>
    <row r="12029" spans="1:2" x14ac:dyDescent="0.3">
      <c r="A12029">
        <v>1202.6999999992549</v>
      </c>
      <c r="B12029">
        <v>-2.3243576288223267</v>
      </c>
    </row>
    <row r="12030" spans="1:2" x14ac:dyDescent="0.3">
      <c r="A12030">
        <v>1202.8000000007451</v>
      </c>
      <c r="B12030">
        <v>-2.2887289524078369</v>
      </c>
    </row>
    <row r="12031" spans="1:2" x14ac:dyDescent="0.3">
      <c r="A12031">
        <v>1202.9000000003725</v>
      </c>
      <c r="B12031">
        <v>-2.2518038749694824</v>
      </c>
    </row>
    <row r="12032" spans="1:2" x14ac:dyDescent="0.3">
      <c r="A12032">
        <v>1203</v>
      </c>
      <c r="B12032">
        <v>-2.2094875574111938</v>
      </c>
    </row>
    <row r="12033" spans="1:2" x14ac:dyDescent="0.3">
      <c r="A12033">
        <v>1203.0999999996275</v>
      </c>
      <c r="B12033">
        <v>-2.1608948707580566</v>
      </c>
    </row>
    <row r="12034" spans="1:2" x14ac:dyDescent="0.3">
      <c r="A12034">
        <v>1203.1999999992549</v>
      </c>
      <c r="B12034">
        <v>-2.1169781684875488</v>
      </c>
    </row>
    <row r="12035" spans="1:2" x14ac:dyDescent="0.3">
      <c r="A12035">
        <v>1203.3000000007451</v>
      </c>
      <c r="B12035">
        <v>-2.08282470703125</v>
      </c>
    </row>
    <row r="12036" spans="1:2" x14ac:dyDescent="0.3">
      <c r="A12036">
        <v>1203.4000000003725</v>
      </c>
      <c r="B12036">
        <v>-2.0450234413146973</v>
      </c>
    </row>
    <row r="12037" spans="1:2" x14ac:dyDescent="0.3">
      <c r="A12037">
        <v>1203.5</v>
      </c>
      <c r="B12037">
        <v>-2.0022064447402954</v>
      </c>
    </row>
    <row r="12038" spans="1:2" x14ac:dyDescent="0.3">
      <c r="A12038">
        <v>1203.5999999996275</v>
      </c>
      <c r="B12038">
        <v>-1.9554018974304199</v>
      </c>
    </row>
    <row r="12039" spans="1:2" x14ac:dyDescent="0.3">
      <c r="A12039">
        <v>1203.6999999992549</v>
      </c>
      <c r="B12039">
        <v>-1.9111454486846924</v>
      </c>
    </row>
    <row r="12040" spans="1:2" x14ac:dyDescent="0.3">
      <c r="A12040">
        <v>1203.8000000007451</v>
      </c>
      <c r="B12040">
        <v>-1.8742650747299194</v>
      </c>
    </row>
    <row r="12041" spans="1:2" x14ac:dyDescent="0.3">
      <c r="A12041">
        <v>1203.9000000003725</v>
      </c>
      <c r="B12041">
        <v>-1.8405050039291382</v>
      </c>
    </row>
    <row r="12042" spans="1:2" x14ac:dyDescent="0.3">
      <c r="A12042">
        <v>1204</v>
      </c>
      <c r="B12042">
        <v>-1.8000304698944092</v>
      </c>
    </row>
    <row r="12043" spans="1:2" x14ac:dyDescent="0.3">
      <c r="A12043">
        <v>1204.0999999996275</v>
      </c>
      <c r="B12043">
        <v>-1.7536818981170654</v>
      </c>
    </row>
    <row r="12044" spans="1:2" x14ac:dyDescent="0.3">
      <c r="A12044">
        <v>1204.1999999992549</v>
      </c>
      <c r="B12044">
        <v>-1.7068326473236084</v>
      </c>
    </row>
    <row r="12045" spans="1:2" x14ac:dyDescent="0.3">
      <c r="A12045">
        <v>1204.3000000007451</v>
      </c>
      <c r="B12045">
        <v>-1.6693711280822754</v>
      </c>
    </row>
    <row r="12046" spans="1:2" x14ac:dyDescent="0.3">
      <c r="A12046">
        <v>1204.4000000003725</v>
      </c>
      <c r="B12046">
        <v>-1.6354858875274658</v>
      </c>
    </row>
    <row r="12047" spans="1:2" x14ac:dyDescent="0.3">
      <c r="A12047">
        <v>1204.5</v>
      </c>
      <c r="B12047">
        <v>-1.5958249568939209</v>
      </c>
    </row>
    <row r="12048" spans="1:2" x14ac:dyDescent="0.3">
      <c r="A12048">
        <v>1204.5999999996275</v>
      </c>
      <c r="B12048">
        <v>-1.5503168106079102</v>
      </c>
    </row>
    <row r="12049" spans="1:2" x14ac:dyDescent="0.3">
      <c r="A12049">
        <v>1204.6999999992549</v>
      </c>
      <c r="B12049">
        <v>-1.5017867088317871</v>
      </c>
    </row>
    <row r="12050" spans="1:2" x14ac:dyDescent="0.3">
      <c r="A12050">
        <v>1204.8000000007451</v>
      </c>
      <c r="B12050">
        <v>-1.46293044090271</v>
      </c>
    </row>
    <row r="12051" spans="1:2" x14ac:dyDescent="0.3">
      <c r="A12051">
        <v>1204.9000000003725</v>
      </c>
      <c r="B12051">
        <v>-1.428687572479248</v>
      </c>
    </row>
    <row r="12052" spans="1:2" x14ac:dyDescent="0.3">
      <c r="A12052">
        <v>1205</v>
      </c>
      <c r="B12052">
        <v>-1.3926923274993896</v>
      </c>
    </row>
    <row r="12053" spans="1:2" x14ac:dyDescent="0.3">
      <c r="A12053">
        <v>1205.0999999996275</v>
      </c>
      <c r="B12053">
        <v>-1.3513863086700439</v>
      </c>
    </row>
    <row r="12054" spans="1:2" x14ac:dyDescent="0.3">
      <c r="A12054">
        <v>1205.1999999992549</v>
      </c>
      <c r="B12054">
        <v>-1.3034552335739136</v>
      </c>
    </row>
    <row r="12055" spans="1:2" x14ac:dyDescent="0.3">
      <c r="A12055">
        <v>1205.3000000007451</v>
      </c>
      <c r="B12055">
        <v>-1.2608885765075684</v>
      </c>
    </row>
    <row r="12056" spans="1:2" x14ac:dyDescent="0.3">
      <c r="A12056">
        <v>1205.4000000003725</v>
      </c>
      <c r="B12056">
        <v>-1.2264758348464966</v>
      </c>
    </row>
    <row r="12057" spans="1:2" x14ac:dyDescent="0.3">
      <c r="A12057">
        <v>1205.5</v>
      </c>
      <c r="B12057">
        <v>-1.1925637722015381</v>
      </c>
    </row>
    <row r="12058" spans="1:2" x14ac:dyDescent="0.3">
      <c r="A12058">
        <v>1205.5999999996275</v>
      </c>
      <c r="B12058">
        <v>-1.1514186859130859</v>
      </c>
    </row>
    <row r="12059" spans="1:2" x14ac:dyDescent="0.3">
      <c r="A12059">
        <v>1205.6999999992549</v>
      </c>
      <c r="B12059">
        <v>-1.1060982942581177</v>
      </c>
    </row>
    <row r="12060" spans="1:2" x14ac:dyDescent="0.3">
      <c r="A12060">
        <v>1205.8000000007451</v>
      </c>
      <c r="B12060">
        <v>-1.0625749826431274</v>
      </c>
    </row>
    <row r="12061" spans="1:2" x14ac:dyDescent="0.3">
      <c r="A12061">
        <v>1205.9000000003725</v>
      </c>
      <c r="B12061">
        <v>-1.0274559259414673</v>
      </c>
    </row>
    <row r="12062" spans="1:2" x14ac:dyDescent="0.3">
      <c r="A12062">
        <v>1206</v>
      </c>
      <c r="B12062">
        <v>-0.99475979804992676</v>
      </c>
    </row>
    <row r="12063" spans="1:2" x14ac:dyDescent="0.3">
      <c r="A12063">
        <v>1206.0999999996275</v>
      </c>
      <c r="B12063">
        <v>-0.95562636852264404</v>
      </c>
    </row>
    <row r="12064" spans="1:2" x14ac:dyDescent="0.3">
      <c r="A12064">
        <v>1206.1999999992549</v>
      </c>
      <c r="B12064">
        <v>-0.90816020965576172</v>
      </c>
    </row>
    <row r="12065" spans="1:2" x14ac:dyDescent="0.3">
      <c r="A12065">
        <v>1206.3000000007451</v>
      </c>
      <c r="B12065">
        <v>-0.86393952369689941</v>
      </c>
    </row>
    <row r="12066" spans="1:2" x14ac:dyDescent="0.3">
      <c r="A12066">
        <v>1206.4000000003725</v>
      </c>
      <c r="B12066">
        <v>-0.82899928092956543</v>
      </c>
    </row>
    <row r="12067" spans="1:2" x14ac:dyDescent="0.3">
      <c r="A12067">
        <v>1206.5</v>
      </c>
      <c r="B12067">
        <v>-0.79711675643920898</v>
      </c>
    </row>
    <row r="12068" spans="1:2" x14ac:dyDescent="0.3">
      <c r="A12068">
        <v>1206.5999999996275</v>
      </c>
      <c r="B12068">
        <v>-0.75899362564086914</v>
      </c>
    </row>
    <row r="12069" spans="1:2" x14ac:dyDescent="0.3">
      <c r="A12069">
        <v>1206.6999999992549</v>
      </c>
      <c r="B12069">
        <v>-0.71365535259246826</v>
      </c>
    </row>
    <row r="12070" spans="1:2" x14ac:dyDescent="0.3">
      <c r="A12070">
        <v>1206.8000000007451</v>
      </c>
      <c r="B12070">
        <v>-0.66871941089630127</v>
      </c>
    </row>
    <row r="12071" spans="1:2" x14ac:dyDescent="0.3">
      <c r="A12071">
        <v>1206.9000000003725</v>
      </c>
      <c r="B12071">
        <v>-0.6304621696472168</v>
      </c>
    </row>
    <row r="12072" spans="1:2" x14ac:dyDescent="0.3">
      <c r="A12072">
        <v>1207</v>
      </c>
      <c r="B12072">
        <v>-0.59695243835449219</v>
      </c>
    </row>
    <row r="12073" spans="1:2" x14ac:dyDescent="0.3">
      <c r="A12073">
        <v>1207.0999999996275</v>
      </c>
      <c r="B12073">
        <v>-0.56286156177520752</v>
      </c>
    </row>
    <row r="12074" spans="1:2" x14ac:dyDescent="0.3">
      <c r="A12074">
        <v>1207.1999999992549</v>
      </c>
      <c r="B12074">
        <v>-0.52101016044616699</v>
      </c>
    </row>
    <row r="12075" spans="1:2" x14ac:dyDescent="0.3">
      <c r="A12075">
        <v>1207.3000000007451</v>
      </c>
      <c r="B12075">
        <v>-0.47657489776611328</v>
      </c>
    </row>
    <row r="12076" spans="1:2" x14ac:dyDescent="0.3">
      <c r="A12076">
        <v>1207.4000000003725</v>
      </c>
      <c r="B12076">
        <v>-0.43576955795288086</v>
      </c>
    </row>
    <row r="12077" spans="1:2" x14ac:dyDescent="0.3">
      <c r="A12077">
        <v>1207.5</v>
      </c>
      <c r="B12077">
        <v>-0.40350258350372314</v>
      </c>
    </row>
    <row r="12078" spans="1:2" x14ac:dyDescent="0.3">
      <c r="A12078">
        <v>1207.5999999996275</v>
      </c>
      <c r="B12078">
        <v>-0.36998391151428223</v>
      </c>
    </row>
    <row r="12079" spans="1:2" x14ac:dyDescent="0.3">
      <c r="A12079">
        <v>1207.6999999992549</v>
      </c>
      <c r="B12079">
        <v>-0.32961666584014893</v>
      </c>
    </row>
    <row r="12080" spans="1:2" x14ac:dyDescent="0.3">
      <c r="A12080">
        <v>1207.8000000007451</v>
      </c>
      <c r="B12080">
        <v>-0.2843320369720459</v>
      </c>
    </row>
    <row r="12081" spans="1:2" x14ac:dyDescent="0.3">
      <c r="A12081">
        <v>1207.9000000003725</v>
      </c>
      <c r="B12081">
        <v>-0.24383068084716797</v>
      </c>
    </row>
    <row r="12082" spans="1:2" x14ac:dyDescent="0.3">
      <c r="A12082">
        <v>1208</v>
      </c>
      <c r="B12082">
        <v>-0.21059811115264893</v>
      </c>
    </row>
    <row r="12083" spans="1:2" x14ac:dyDescent="0.3">
      <c r="A12083">
        <v>1208.0999999996275</v>
      </c>
      <c r="B12083">
        <v>-0.17825067043304443</v>
      </c>
    </row>
    <row r="12084" spans="1:2" x14ac:dyDescent="0.3">
      <c r="A12084">
        <v>1208.1999999992549</v>
      </c>
      <c r="B12084">
        <v>-0.13973414897918701</v>
      </c>
    </row>
    <row r="12085" spans="1:2" x14ac:dyDescent="0.3">
      <c r="A12085">
        <v>1208.3000000007451</v>
      </c>
      <c r="B12085">
        <v>-9.5978379249572754E-2</v>
      </c>
    </row>
    <row r="12086" spans="1:2" x14ac:dyDescent="0.3">
      <c r="A12086">
        <v>1208.4000000003725</v>
      </c>
      <c r="B12086">
        <v>-5.2776932716369629E-2</v>
      </c>
    </row>
    <row r="12087" spans="1:2" x14ac:dyDescent="0.3">
      <c r="A12087">
        <v>1208.5</v>
      </c>
      <c r="B12087">
        <v>-1.5887618064880371E-2</v>
      </c>
    </row>
    <row r="12088" spans="1:2" x14ac:dyDescent="0.3">
      <c r="A12088">
        <v>1208.5999999996275</v>
      </c>
      <c r="B12088">
        <v>1.4171004295349121E-2</v>
      </c>
    </row>
    <row r="12089" spans="1:2" x14ac:dyDescent="0.3">
      <c r="A12089">
        <v>1208.6999999992549</v>
      </c>
      <c r="B12089">
        <v>4.8583745956420898E-2</v>
      </c>
    </row>
    <row r="12090" spans="1:2" x14ac:dyDescent="0.3">
      <c r="A12090">
        <v>1208.8000000007451</v>
      </c>
      <c r="B12090">
        <v>9.079277515411377E-2</v>
      </c>
    </row>
    <row r="12091" spans="1:2" x14ac:dyDescent="0.3">
      <c r="A12091">
        <v>1208.9000000003725</v>
      </c>
      <c r="B12091">
        <v>0.13567507266998291</v>
      </c>
    </row>
    <row r="12092" spans="1:2" x14ac:dyDescent="0.3">
      <c r="A12092">
        <v>1209</v>
      </c>
      <c r="B12092">
        <v>0.17196536064147949</v>
      </c>
    </row>
    <row r="12093" spans="1:2" x14ac:dyDescent="0.3">
      <c r="A12093">
        <v>1209.0999999996275</v>
      </c>
      <c r="B12093">
        <v>0.20196139812469482</v>
      </c>
    </row>
    <row r="12094" spans="1:2" x14ac:dyDescent="0.3">
      <c r="A12094">
        <v>1209.1999999992549</v>
      </c>
      <c r="B12094">
        <v>0.23500621318817139</v>
      </c>
    </row>
    <row r="12095" spans="1:2" x14ac:dyDescent="0.3">
      <c r="A12095">
        <v>1209.3000000007451</v>
      </c>
      <c r="B12095">
        <v>0.27604401111602783</v>
      </c>
    </row>
    <row r="12096" spans="1:2" x14ac:dyDescent="0.3">
      <c r="A12096">
        <v>1209.4000000003725</v>
      </c>
      <c r="B12096">
        <v>0.32124817371368408</v>
      </c>
    </row>
    <row r="12097" spans="1:2" x14ac:dyDescent="0.3">
      <c r="A12097">
        <v>1209.5</v>
      </c>
      <c r="B12097">
        <v>0.35906732082366943</v>
      </c>
    </row>
    <row r="12098" spans="1:2" x14ac:dyDescent="0.3">
      <c r="A12098">
        <v>1209.5999999996275</v>
      </c>
      <c r="B12098">
        <v>0.39053857326507568</v>
      </c>
    </row>
    <row r="12099" spans="1:2" x14ac:dyDescent="0.3">
      <c r="A12099">
        <v>1209.6999999992549</v>
      </c>
      <c r="B12099">
        <v>0.42232275009155273</v>
      </c>
    </row>
    <row r="12100" spans="1:2" x14ac:dyDescent="0.3">
      <c r="A12100">
        <v>1209.8000000007451</v>
      </c>
      <c r="B12100">
        <v>0.46188533306121826</v>
      </c>
    </row>
    <row r="12101" spans="1:2" x14ac:dyDescent="0.3">
      <c r="A12101">
        <v>1209.9000000003725</v>
      </c>
      <c r="B12101">
        <v>0.50370991230010986</v>
      </c>
    </row>
    <row r="12102" spans="1:2" x14ac:dyDescent="0.3">
      <c r="A12102">
        <v>1210</v>
      </c>
      <c r="B12102">
        <v>0.54253041744232178</v>
      </c>
    </row>
    <row r="12103" spans="1:2" x14ac:dyDescent="0.3">
      <c r="A12103">
        <v>1210.0999999996275</v>
      </c>
      <c r="B12103">
        <v>0.5753248929977417</v>
      </c>
    </row>
    <row r="12104" spans="1:2" x14ac:dyDescent="0.3">
      <c r="A12104">
        <v>1210.1999999992549</v>
      </c>
      <c r="B12104">
        <v>0.60554444789886475</v>
      </c>
    </row>
    <row r="12105" spans="1:2" x14ac:dyDescent="0.3">
      <c r="A12105">
        <v>1210.3000000007451</v>
      </c>
      <c r="B12105">
        <v>0.64143240451812744</v>
      </c>
    </row>
    <row r="12106" spans="1:2" x14ac:dyDescent="0.3">
      <c r="A12106">
        <v>1210.4000000003725</v>
      </c>
      <c r="B12106">
        <v>0.68308711051940918</v>
      </c>
    </row>
    <row r="12107" spans="1:2" x14ac:dyDescent="0.3">
      <c r="A12107">
        <v>1210.5</v>
      </c>
      <c r="B12107">
        <v>0.72379410266876221</v>
      </c>
    </row>
    <row r="12108" spans="1:2" x14ac:dyDescent="0.3">
      <c r="A12108">
        <v>1210.5999999996275</v>
      </c>
      <c r="B12108">
        <v>0.75719654560089111</v>
      </c>
    </row>
    <row r="12109" spans="1:2" x14ac:dyDescent="0.3">
      <c r="A12109">
        <v>1210.6999999992549</v>
      </c>
      <c r="B12109">
        <v>0.78721046447753906</v>
      </c>
    </row>
    <row r="12110" spans="1:2" x14ac:dyDescent="0.3">
      <c r="A12110">
        <v>1210.8000000007451</v>
      </c>
      <c r="B12110">
        <v>0.82420706748962402</v>
      </c>
    </row>
    <row r="12111" spans="1:2" x14ac:dyDescent="0.3">
      <c r="A12111">
        <v>1210.9000000003725</v>
      </c>
      <c r="B12111">
        <v>0.86607635021209717</v>
      </c>
    </row>
    <row r="12112" spans="1:2" x14ac:dyDescent="0.3">
      <c r="A12112">
        <v>1211</v>
      </c>
      <c r="B12112">
        <v>0.90688169002532959</v>
      </c>
    </row>
    <row r="12113" spans="1:2" x14ac:dyDescent="0.3">
      <c r="A12113">
        <v>1211.0999999996275</v>
      </c>
      <c r="B12113">
        <v>0.94180405139923096</v>
      </c>
    </row>
    <row r="12114" spans="1:2" x14ac:dyDescent="0.3">
      <c r="A12114">
        <v>1211.1999999992549</v>
      </c>
      <c r="B12114">
        <v>0.96904635429382324</v>
      </c>
    </row>
    <row r="12115" spans="1:2" x14ac:dyDescent="0.3">
      <c r="A12115">
        <v>1211.3000000007451</v>
      </c>
      <c r="B12115">
        <v>1.0006427764892578</v>
      </c>
    </row>
    <row r="12116" spans="1:2" x14ac:dyDescent="0.3">
      <c r="A12116">
        <v>1211.4000000003725</v>
      </c>
      <c r="B12116">
        <v>1.0389178991317749</v>
      </c>
    </row>
    <row r="12117" spans="1:2" x14ac:dyDescent="0.3">
      <c r="A12117">
        <v>1211.5</v>
      </c>
      <c r="B12117">
        <v>1.0837018489837646</v>
      </c>
    </row>
    <row r="12118" spans="1:2" x14ac:dyDescent="0.3">
      <c r="A12118">
        <v>1211.5999999996275</v>
      </c>
      <c r="B12118">
        <v>1.1178195476531982</v>
      </c>
    </row>
    <row r="12119" spans="1:2" x14ac:dyDescent="0.3">
      <c r="A12119">
        <v>1211.6999999992549</v>
      </c>
      <c r="B12119">
        <v>1.1469215154647827</v>
      </c>
    </row>
    <row r="12120" spans="1:2" x14ac:dyDescent="0.3">
      <c r="A12120">
        <v>1211.8000000007451</v>
      </c>
      <c r="B12120">
        <v>1.1788219213485718</v>
      </c>
    </row>
    <row r="12121" spans="1:2" x14ac:dyDescent="0.3">
      <c r="A12121">
        <v>1211.9000000003725</v>
      </c>
      <c r="B12121">
        <v>1.2163549661636353</v>
      </c>
    </row>
    <row r="12122" spans="1:2" x14ac:dyDescent="0.3">
      <c r="A12122">
        <v>1212</v>
      </c>
      <c r="B12122">
        <v>1.2578755617141724</v>
      </c>
    </row>
    <row r="12123" spans="1:2" x14ac:dyDescent="0.3">
      <c r="A12123">
        <v>1212.0999999996275</v>
      </c>
      <c r="B12123">
        <v>1.2944608926773071</v>
      </c>
    </row>
    <row r="12124" spans="1:2" x14ac:dyDescent="0.3">
      <c r="A12124">
        <v>1212.1999999992549</v>
      </c>
      <c r="B12124">
        <v>1.3267278671264648</v>
      </c>
    </row>
    <row r="12125" spans="1:2" x14ac:dyDescent="0.3">
      <c r="A12125">
        <v>1212.3000000007451</v>
      </c>
      <c r="B12125">
        <v>1.3548016548156738</v>
      </c>
    </row>
    <row r="12126" spans="1:2" x14ac:dyDescent="0.3">
      <c r="A12126">
        <v>1212.4000000003725</v>
      </c>
      <c r="B12126">
        <v>1.3900101184844971</v>
      </c>
    </row>
    <row r="12127" spans="1:2" x14ac:dyDescent="0.3">
      <c r="A12127">
        <v>1212.5</v>
      </c>
      <c r="B12127">
        <v>1.4298677444458008</v>
      </c>
    </row>
    <row r="12128" spans="1:2" x14ac:dyDescent="0.3">
      <c r="A12128">
        <v>1212.5999999996275</v>
      </c>
      <c r="B12128">
        <v>1.4694929122924805</v>
      </c>
    </row>
    <row r="12129" spans="1:2" x14ac:dyDescent="0.3">
      <c r="A12129">
        <v>1212.6999999992549</v>
      </c>
      <c r="B12129">
        <v>1.5014827251434326</v>
      </c>
    </row>
    <row r="12130" spans="1:2" x14ac:dyDescent="0.3">
      <c r="A12130">
        <v>1212.8000000007451</v>
      </c>
      <c r="B12130">
        <v>1.5289217233657837</v>
      </c>
    </row>
    <row r="12131" spans="1:2" x14ac:dyDescent="0.3">
      <c r="A12131">
        <v>1212.9000000003725</v>
      </c>
      <c r="B12131">
        <v>1.5594184398651123</v>
      </c>
    </row>
    <row r="12132" spans="1:2" x14ac:dyDescent="0.3">
      <c r="A12132">
        <v>1213</v>
      </c>
      <c r="B12132">
        <v>1.5985965728759766</v>
      </c>
    </row>
    <row r="12133" spans="1:2" x14ac:dyDescent="0.3">
      <c r="A12133">
        <v>1213.0999999996275</v>
      </c>
      <c r="B12133">
        <v>1.6389906406402588</v>
      </c>
    </row>
    <row r="12134" spans="1:2" x14ac:dyDescent="0.3">
      <c r="A12134">
        <v>1213.1999999992549</v>
      </c>
      <c r="B12134">
        <v>1.6708731651306152</v>
      </c>
    </row>
    <row r="12135" spans="1:2" x14ac:dyDescent="0.3">
      <c r="A12135">
        <v>1213.3000000007451</v>
      </c>
      <c r="B12135">
        <v>1.6970604658126831</v>
      </c>
    </row>
    <row r="12136" spans="1:2" x14ac:dyDescent="0.3">
      <c r="A12136">
        <v>1213.4000000003725</v>
      </c>
      <c r="B12136">
        <v>1.7279237508773804</v>
      </c>
    </row>
    <row r="12137" spans="1:2" x14ac:dyDescent="0.3">
      <c r="A12137">
        <v>1213.5</v>
      </c>
      <c r="B12137">
        <v>1.7675489187240601</v>
      </c>
    </row>
    <row r="12138" spans="1:2" x14ac:dyDescent="0.3">
      <c r="A12138">
        <v>1213.5999999996275</v>
      </c>
      <c r="B12138">
        <v>1.8073976039886475</v>
      </c>
    </row>
    <row r="12139" spans="1:2" x14ac:dyDescent="0.3">
      <c r="A12139">
        <v>1213.6999999992549</v>
      </c>
      <c r="B12139">
        <v>1.8406480550765991</v>
      </c>
    </row>
    <row r="12140" spans="1:2" x14ac:dyDescent="0.3">
      <c r="A12140">
        <v>1213.8000000007451</v>
      </c>
      <c r="B12140">
        <v>1.8689990043640137</v>
      </c>
    </row>
    <row r="12141" spans="1:2" x14ac:dyDescent="0.3">
      <c r="A12141">
        <v>1213.9000000003725</v>
      </c>
      <c r="B12141">
        <v>1.8970906734466553</v>
      </c>
    </row>
    <row r="12142" spans="1:2" x14ac:dyDescent="0.3">
      <c r="A12142">
        <v>1214</v>
      </c>
      <c r="B12142">
        <v>1.9323348999023438</v>
      </c>
    </row>
    <row r="12143" spans="1:2" x14ac:dyDescent="0.3">
      <c r="A12143">
        <v>1214.0999999996275</v>
      </c>
      <c r="B12143">
        <v>1.972469687461853</v>
      </c>
    </row>
    <row r="12144" spans="1:2" x14ac:dyDescent="0.3">
      <c r="A12144">
        <v>1214.1999999992549</v>
      </c>
      <c r="B12144">
        <v>2.0088315010070801</v>
      </c>
    </row>
    <row r="12145" spans="1:2" x14ac:dyDescent="0.3">
      <c r="A12145">
        <v>1214.3000000007451</v>
      </c>
      <c r="B12145">
        <v>2.0384877920150757</v>
      </c>
    </row>
    <row r="12146" spans="1:2" x14ac:dyDescent="0.3">
      <c r="A12146">
        <v>1214.4000000003725</v>
      </c>
      <c r="B12146">
        <v>2.0651489496231079</v>
      </c>
    </row>
    <row r="12147" spans="1:2" x14ac:dyDescent="0.3">
      <c r="A12147">
        <v>1214.5</v>
      </c>
      <c r="B12147">
        <v>2.0975232124328613</v>
      </c>
    </row>
    <row r="12148" spans="1:2" x14ac:dyDescent="0.3">
      <c r="A12148">
        <v>1214.5999999996275</v>
      </c>
      <c r="B12148">
        <v>2.1361380815505981</v>
      </c>
    </row>
    <row r="12149" spans="1:2" x14ac:dyDescent="0.3">
      <c r="A12149">
        <v>1214.6999999992549</v>
      </c>
      <c r="B12149">
        <v>2.1734029054641724</v>
      </c>
    </row>
    <row r="12150" spans="1:2" x14ac:dyDescent="0.3">
      <c r="A12150">
        <v>1214.8000000007451</v>
      </c>
      <c r="B12150">
        <v>2.2022634744644165</v>
      </c>
    </row>
    <row r="12151" spans="1:2" x14ac:dyDescent="0.3">
      <c r="A12151">
        <v>1214.9000000003725</v>
      </c>
      <c r="B12151">
        <v>2.2275656461715698</v>
      </c>
    </row>
    <row r="12152" spans="1:2" x14ac:dyDescent="0.3">
      <c r="A12152">
        <v>1215</v>
      </c>
      <c r="B12152">
        <v>2.2577941417694092</v>
      </c>
    </row>
    <row r="12153" spans="1:2" x14ac:dyDescent="0.3">
      <c r="A12153">
        <v>1215.0999999996275</v>
      </c>
      <c r="B12153">
        <v>2.2957742214202881</v>
      </c>
    </row>
    <row r="12154" spans="1:2" x14ac:dyDescent="0.3">
      <c r="A12154">
        <v>1215.1999999992549</v>
      </c>
      <c r="B12154">
        <v>2.3325026035308838</v>
      </c>
    </row>
    <row r="12155" spans="1:2" x14ac:dyDescent="0.3">
      <c r="A12155">
        <v>1215.3000000007451</v>
      </c>
      <c r="B12155">
        <v>2.3637145757675171</v>
      </c>
    </row>
    <row r="12156" spans="1:2" x14ac:dyDescent="0.3">
      <c r="A12156">
        <v>1215.4000000003725</v>
      </c>
      <c r="B12156">
        <v>2.3886501789093018</v>
      </c>
    </row>
    <row r="12157" spans="1:2" x14ac:dyDescent="0.3">
      <c r="A12157">
        <v>1215.5</v>
      </c>
      <c r="B12157">
        <v>2.416759729385376</v>
      </c>
    </row>
    <row r="12158" spans="1:2" x14ac:dyDescent="0.3">
      <c r="A12158">
        <v>1215.5999999996275</v>
      </c>
      <c r="B12158">
        <v>2.4526923894882202</v>
      </c>
    </row>
    <row r="12159" spans="1:2" x14ac:dyDescent="0.3">
      <c r="A12159">
        <v>1215.6999999992549</v>
      </c>
      <c r="B12159">
        <v>2.4915397167205811</v>
      </c>
    </row>
    <row r="12160" spans="1:2" x14ac:dyDescent="0.3">
      <c r="A12160">
        <v>1215.8000000007451</v>
      </c>
      <c r="B12160">
        <v>2.5218933820724487</v>
      </c>
    </row>
    <row r="12161" spans="1:2" x14ac:dyDescent="0.3">
      <c r="A12161">
        <v>1215.9000000003725</v>
      </c>
      <c r="B12161">
        <v>2.5497972965240479</v>
      </c>
    </row>
    <row r="12162" spans="1:2" x14ac:dyDescent="0.3">
      <c r="A12162">
        <v>1216</v>
      </c>
      <c r="B12162">
        <v>2.5765746831893921</v>
      </c>
    </row>
    <row r="12163" spans="1:2" x14ac:dyDescent="0.3">
      <c r="A12163">
        <v>1216.0999999996275</v>
      </c>
      <c r="B12163">
        <v>2.6103347539901733</v>
      </c>
    </row>
    <row r="12164" spans="1:2" x14ac:dyDescent="0.3">
      <c r="A12164">
        <v>1216.1999999992549</v>
      </c>
      <c r="B12164">
        <v>2.6470005512237549</v>
      </c>
    </row>
    <row r="12165" spans="1:2" x14ac:dyDescent="0.3">
      <c r="A12165">
        <v>1216.3000000007451</v>
      </c>
      <c r="B12165">
        <v>2.6796430349349976</v>
      </c>
    </row>
    <row r="12166" spans="1:2" x14ac:dyDescent="0.3">
      <c r="A12166">
        <v>1216.4000000003725</v>
      </c>
      <c r="B12166">
        <v>2.7065813541412354</v>
      </c>
    </row>
    <row r="12167" spans="1:2" x14ac:dyDescent="0.3">
      <c r="A12167">
        <v>1216.5</v>
      </c>
      <c r="B12167">
        <v>2.7320802211761475</v>
      </c>
    </row>
    <row r="12168" spans="1:2" x14ac:dyDescent="0.3">
      <c r="A12168">
        <v>1216.5999999996275</v>
      </c>
      <c r="B12168">
        <v>2.7639806270599365</v>
      </c>
    </row>
    <row r="12169" spans="1:2" x14ac:dyDescent="0.3">
      <c r="A12169">
        <v>1216.6999999992549</v>
      </c>
      <c r="B12169">
        <v>2.8004854917526245</v>
      </c>
    </row>
    <row r="12170" spans="1:2" x14ac:dyDescent="0.3">
      <c r="A12170">
        <v>1216.8000000007451</v>
      </c>
      <c r="B12170">
        <v>2.8345227241516113</v>
      </c>
    </row>
    <row r="12171" spans="1:2" x14ac:dyDescent="0.3">
      <c r="A12171">
        <v>1216.9000000003725</v>
      </c>
      <c r="B12171">
        <v>2.8609246015548706</v>
      </c>
    </row>
    <row r="12172" spans="1:2" x14ac:dyDescent="0.3">
      <c r="A12172">
        <v>1217</v>
      </c>
      <c r="B12172">
        <v>2.8856635093688965</v>
      </c>
    </row>
    <row r="12173" spans="1:2" x14ac:dyDescent="0.3">
      <c r="A12173">
        <v>1217.0999999996275</v>
      </c>
      <c r="B12173">
        <v>2.9134869575500488</v>
      </c>
    </row>
    <row r="12174" spans="1:2" x14ac:dyDescent="0.3">
      <c r="A12174">
        <v>1217.1999999992549</v>
      </c>
      <c r="B12174">
        <v>2.9486238956451416</v>
      </c>
    </row>
    <row r="12175" spans="1:2" x14ac:dyDescent="0.3">
      <c r="A12175">
        <v>1217.3000000007451</v>
      </c>
      <c r="B12175">
        <v>2.9845386743545532</v>
      </c>
    </row>
    <row r="12176" spans="1:2" x14ac:dyDescent="0.3">
      <c r="A12176">
        <v>1217.4000000003725</v>
      </c>
      <c r="B12176">
        <v>3.0126124620437622</v>
      </c>
    </row>
    <row r="12177" spans="1:2" x14ac:dyDescent="0.3">
      <c r="A12177">
        <v>1217.5</v>
      </c>
      <c r="B12177">
        <v>3.0360639095306396</v>
      </c>
    </row>
    <row r="12178" spans="1:2" x14ac:dyDescent="0.3">
      <c r="A12178">
        <v>1217.5999999996275</v>
      </c>
      <c r="B12178">
        <v>3.0632883310317993</v>
      </c>
    </row>
    <row r="12179" spans="1:2" x14ac:dyDescent="0.3">
      <c r="A12179">
        <v>1217.6999999992549</v>
      </c>
      <c r="B12179">
        <v>3.0979692935943604</v>
      </c>
    </row>
    <row r="12180" spans="1:2" x14ac:dyDescent="0.3">
      <c r="A12180">
        <v>1217.8000000007451</v>
      </c>
      <c r="B12180">
        <v>3.1309247016906738</v>
      </c>
    </row>
    <row r="12181" spans="1:2" x14ac:dyDescent="0.3">
      <c r="A12181">
        <v>1217.9000000003725</v>
      </c>
      <c r="B12181">
        <v>3.16123366355896</v>
      </c>
    </row>
    <row r="12182" spans="1:2" x14ac:dyDescent="0.3">
      <c r="A12182">
        <v>1218</v>
      </c>
      <c r="B12182">
        <v>3.185078501701355</v>
      </c>
    </row>
    <row r="12183" spans="1:2" x14ac:dyDescent="0.3">
      <c r="A12183">
        <v>1218.0999999996275</v>
      </c>
      <c r="B12183">
        <v>3.2082170248031616</v>
      </c>
    </row>
    <row r="12184" spans="1:2" x14ac:dyDescent="0.3">
      <c r="A12184">
        <v>1218.1999999992549</v>
      </c>
      <c r="B12184">
        <v>3.239893913269043</v>
      </c>
    </row>
    <row r="12185" spans="1:2" x14ac:dyDescent="0.3">
      <c r="A12185">
        <v>1218.3000000007451</v>
      </c>
      <c r="B12185">
        <v>3.2749861478805542</v>
      </c>
    </row>
    <row r="12186" spans="1:2" x14ac:dyDescent="0.3">
      <c r="A12186">
        <v>1218.4000000003725</v>
      </c>
      <c r="B12186">
        <v>3.305545449256897</v>
      </c>
    </row>
    <row r="12187" spans="1:2" x14ac:dyDescent="0.3">
      <c r="A12187">
        <v>1218.5</v>
      </c>
      <c r="B12187">
        <v>3.3277362585067749</v>
      </c>
    </row>
    <row r="12188" spans="1:2" x14ac:dyDescent="0.3">
      <c r="A12188">
        <v>1218.5999999996275</v>
      </c>
      <c r="B12188">
        <v>3.3525019884109497</v>
      </c>
    </row>
    <row r="12189" spans="1:2" x14ac:dyDescent="0.3">
      <c r="A12189">
        <v>1218.6999999992549</v>
      </c>
      <c r="B12189">
        <v>3.382265567779541</v>
      </c>
    </row>
    <row r="12190" spans="1:2" x14ac:dyDescent="0.3">
      <c r="A12190">
        <v>1218.8000000007451</v>
      </c>
      <c r="B12190">
        <v>3.4168750047683716</v>
      </c>
    </row>
    <row r="12191" spans="1:2" x14ac:dyDescent="0.3">
      <c r="A12191">
        <v>1218.9000000003725</v>
      </c>
      <c r="B12191">
        <v>3.4481942653656006</v>
      </c>
    </row>
    <row r="12192" spans="1:2" x14ac:dyDescent="0.3">
      <c r="A12192">
        <v>1219</v>
      </c>
      <c r="B12192">
        <v>3.4734070301055908</v>
      </c>
    </row>
    <row r="12193" spans="1:2" x14ac:dyDescent="0.3">
      <c r="A12193">
        <v>1219.0999999996275</v>
      </c>
      <c r="B12193">
        <v>3.4958213567733765</v>
      </c>
    </row>
    <row r="12194" spans="1:2" x14ac:dyDescent="0.3">
      <c r="A12194">
        <v>1219.1999999992549</v>
      </c>
      <c r="B12194">
        <v>3.5215705633163452</v>
      </c>
    </row>
    <row r="12195" spans="1:2" x14ac:dyDescent="0.3">
      <c r="A12195">
        <v>1219.3000000007451</v>
      </c>
      <c r="B12195">
        <v>3.5548746585845947</v>
      </c>
    </row>
    <row r="12196" spans="1:2" x14ac:dyDescent="0.3">
      <c r="A12196">
        <v>1219.4000000003725</v>
      </c>
      <c r="B12196">
        <v>3.5881876945495605</v>
      </c>
    </row>
    <row r="12197" spans="1:2" x14ac:dyDescent="0.3">
      <c r="A12197">
        <v>1219.5</v>
      </c>
      <c r="B12197">
        <v>3.6150723695755005</v>
      </c>
    </row>
    <row r="12198" spans="1:2" x14ac:dyDescent="0.3">
      <c r="A12198">
        <v>1219.5999999996275</v>
      </c>
      <c r="B12198">
        <v>3.6369860172271729</v>
      </c>
    </row>
    <row r="12199" spans="1:2" x14ac:dyDescent="0.3">
      <c r="A12199">
        <v>1219.6999999992549</v>
      </c>
      <c r="B12199">
        <v>3.6614835262298584</v>
      </c>
    </row>
    <row r="12200" spans="1:2" x14ac:dyDescent="0.3">
      <c r="A12200">
        <v>1219.8000000007451</v>
      </c>
      <c r="B12200">
        <v>3.6914438009262085</v>
      </c>
    </row>
    <row r="12201" spans="1:2" x14ac:dyDescent="0.3">
      <c r="A12201">
        <v>1219.9000000003725</v>
      </c>
      <c r="B12201">
        <v>3.7266254425048828</v>
      </c>
    </row>
    <row r="12202" spans="1:2" x14ac:dyDescent="0.3">
      <c r="A12202">
        <v>1220</v>
      </c>
      <c r="B12202">
        <v>3.7538856267929077</v>
      </c>
    </row>
    <row r="12203" spans="1:2" x14ac:dyDescent="0.3">
      <c r="A12203">
        <v>1220.0999999996275</v>
      </c>
      <c r="B12203">
        <v>3.7735998630523682</v>
      </c>
    </row>
    <row r="12204" spans="1:2" x14ac:dyDescent="0.3">
      <c r="A12204">
        <v>1220.1999999992549</v>
      </c>
      <c r="B12204">
        <v>3.7969887256622314</v>
      </c>
    </row>
    <row r="12205" spans="1:2" x14ac:dyDescent="0.3">
      <c r="A12205">
        <v>1220.3000000007451</v>
      </c>
      <c r="B12205">
        <v>3.8261711597442627</v>
      </c>
    </row>
    <row r="12206" spans="1:2" x14ac:dyDescent="0.3">
      <c r="A12206">
        <v>1220.4000000003725</v>
      </c>
      <c r="B12206">
        <v>3.8596540689468384</v>
      </c>
    </row>
    <row r="12207" spans="1:2" x14ac:dyDescent="0.3">
      <c r="A12207">
        <v>1220.5</v>
      </c>
      <c r="B12207">
        <v>3.8873612880706787</v>
      </c>
    </row>
    <row r="12208" spans="1:2" x14ac:dyDescent="0.3">
      <c r="A12208">
        <v>1220.5999999996275</v>
      </c>
      <c r="B12208">
        <v>3.9083093404769897</v>
      </c>
    </row>
    <row r="12209" spans="1:2" x14ac:dyDescent="0.3">
      <c r="A12209">
        <v>1220.6999999992549</v>
      </c>
      <c r="B12209">
        <v>3.9283722639083862</v>
      </c>
    </row>
    <row r="12210" spans="1:2" x14ac:dyDescent="0.3">
      <c r="A12210">
        <v>1220.8000000007451</v>
      </c>
      <c r="B12210">
        <v>3.956034779548645</v>
      </c>
    </row>
    <row r="12211" spans="1:2" x14ac:dyDescent="0.3">
      <c r="A12211">
        <v>1220.9000000003725</v>
      </c>
      <c r="B12211">
        <v>3.987586498260498</v>
      </c>
    </row>
    <row r="12212" spans="1:2" x14ac:dyDescent="0.3">
      <c r="A12212">
        <v>1221</v>
      </c>
      <c r="B12212">
        <v>4.0188074111938477</v>
      </c>
    </row>
    <row r="12213" spans="1:2" x14ac:dyDescent="0.3">
      <c r="A12213">
        <v>1221.0999999996275</v>
      </c>
      <c r="B12213">
        <v>4.0407478809356689</v>
      </c>
    </row>
    <row r="12214" spans="1:2" x14ac:dyDescent="0.3">
      <c r="A12214">
        <v>1221.1999999992549</v>
      </c>
      <c r="B12214">
        <v>4.0599435567855835</v>
      </c>
    </row>
    <row r="12215" spans="1:2" x14ac:dyDescent="0.3">
      <c r="A12215">
        <v>1221.3000000007451</v>
      </c>
      <c r="B12215">
        <v>4.0864348411560059</v>
      </c>
    </row>
    <row r="12216" spans="1:2" x14ac:dyDescent="0.3">
      <c r="A12216">
        <v>1221.4000000003725</v>
      </c>
      <c r="B12216">
        <v>4.1165560483932495</v>
      </c>
    </row>
    <row r="12217" spans="1:2" x14ac:dyDescent="0.3">
      <c r="A12217">
        <v>1221.5</v>
      </c>
      <c r="B12217">
        <v>4.146498441696167</v>
      </c>
    </row>
    <row r="12218" spans="1:2" x14ac:dyDescent="0.3">
      <c r="A12218">
        <v>1221.5999999996275</v>
      </c>
      <c r="B12218">
        <v>4.1702628135681152</v>
      </c>
    </row>
    <row r="12219" spans="1:2" x14ac:dyDescent="0.3">
      <c r="A12219">
        <v>1221.6999999992549</v>
      </c>
      <c r="B12219">
        <v>4.1888594627380371</v>
      </c>
    </row>
    <row r="12220" spans="1:2" x14ac:dyDescent="0.3">
      <c r="A12220">
        <v>1221.8000000007451</v>
      </c>
      <c r="B12220">
        <v>4.2123019695281982</v>
      </c>
    </row>
    <row r="12221" spans="1:2" x14ac:dyDescent="0.3">
      <c r="A12221">
        <v>1221.9000000003725</v>
      </c>
      <c r="B12221">
        <v>4.2408674955368042</v>
      </c>
    </row>
    <row r="12222" spans="1:2" x14ac:dyDescent="0.3">
      <c r="A12222">
        <v>1222</v>
      </c>
      <c r="B12222">
        <v>4.2701214551925659</v>
      </c>
    </row>
    <row r="12223" spans="1:2" x14ac:dyDescent="0.3">
      <c r="A12223">
        <v>1222.0999999996275</v>
      </c>
      <c r="B12223">
        <v>4.2962908744812012</v>
      </c>
    </row>
    <row r="12224" spans="1:2" x14ac:dyDescent="0.3">
      <c r="A12224">
        <v>1222.1999999992549</v>
      </c>
      <c r="B12224">
        <v>4.3144315481185913</v>
      </c>
    </row>
    <row r="12225" spans="1:2" x14ac:dyDescent="0.3">
      <c r="A12225">
        <v>1222.3000000007451</v>
      </c>
      <c r="B12225">
        <v>4.3356478214263916</v>
      </c>
    </row>
    <row r="12226" spans="1:2" x14ac:dyDescent="0.3">
      <c r="A12226">
        <v>1222.4000000003725</v>
      </c>
      <c r="B12226">
        <v>4.3639630079269409</v>
      </c>
    </row>
    <row r="12227" spans="1:2" x14ac:dyDescent="0.3">
      <c r="A12227">
        <v>1222.5</v>
      </c>
      <c r="B12227">
        <v>4.3934673070907593</v>
      </c>
    </row>
    <row r="12228" spans="1:2" x14ac:dyDescent="0.3">
      <c r="A12228">
        <v>1222.5999999996275</v>
      </c>
      <c r="B12228">
        <v>4.4206023216247559</v>
      </c>
    </row>
    <row r="12229" spans="1:2" x14ac:dyDescent="0.3">
      <c r="A12229">
        <v>1222.6999999992549</v>
      </c>
      <c r="B12229">
        <v>4.4385373592376709</v>
      </c>
    </row>
    <row r="12230" spans="1:2" x14ac:dyDescent="0.3">
      <c r="A12230">
        <v>1222.8000000007451</v>
      </c>
      <c r="B12230">
        <v>4.4584214687347412</v>
      </c>
    </row>
    <row r="12231" spans="1:2" x14ac:dyDescent="0.3">
      <c r="A12231">
        <v>1222.9000000003725</v>
      </c>
      <c r="B12231">
        <v>4.4809520244598389</v>
      </c>
    </row>
    <row r="12232" spans="1:2" x14ac:dyDescent="0.3">
      <c r="A12232">
        <v>1223</v>
      </c>
      <c r="B12232">
        <v>4.5111894607543945</v>
      </c>
    </row>
    <row r="12233" spans="1:2" x14ac:dyDescent="0.3">
      <c r="A12233">
        <v>1223.0999999996275</v>
      </c>
      <c r="B12233">
        <v>4.538726806640625</v>
      </c>
    </row>
    <row r="12234" spans="1:2" x14ac:dyDescent="0.3">
      <c r="A12234">
        <v>1223.1999999992549</v>
      </c>
      <c r="B12234">
        <v>4.5585572719573975</v>
      </c>
    </row>
    <row r="12235" spans="1:2" x14ac:dyDescent="0.3">
      <c r="A12235">
        <v>1223.3000000007451</v>
      </c>
      <c r="B12235">
        <v>4.5755982398986816</v>
      </c>
    </row>
    <row r="12236" spans="1:2" x14ac:dyDescent="0.3">
      <c r="A12236">
        <v>1223.4000000003725</v>
      </c>
      <c r="B12236">
        <v>4.59919273853302</v>
      </c>
    </row>
    <row r="12237" spans="1:2" x14ac:dyDescent="0.3">
      <c r="A12237">
        <v>1223.5</v>
      </c>
      <c r="B12237">
        <v>4.6267032623291016</v>
      </c>
    </row>
    <row r="12238" spans="1:2" x14ac:dyDescent="0.3">
      <c r="A12238">
        <v>1223.5999999996275</v>
      </c>
      <c r="B12238">
        <v>4.6539723873138428</v>
      </c>
    </row>
    <row r="12239" spans="1:2" x14ac:dyDescent="0.3">
      <c r="A12239">
        <v>1223.6999999992549</v>
      </c>
      <c r="B12239">
        <v>4.6737760305404663</v>
      </c>
    </row>
    <row r="12240" spans="1:2" x14ac:dyDescent="0.3">
      <c r="A12240">
        <v>1223.8000000007451</v>
      </c>
      <c r="B12240">
        <v>4.6906113624572754</v>
      </c>
    </row>
    <row r="12241" spans="1:2" x14ac:dyDescent="0.3">
      <c r="A12241">
        <v>1223.9000000003725</v>
      </c>
      <c r="B12241">
        <v>4.7111839056015015</v>
      </c>
    </row>
    <row r="12242" spans="1:2" x14ac:dyDescent="0.3">
      <c r="A12242">
        <v>1224</v>
      </c>
      <c r="B12242">
        <v>4.7391235828399658</v>
      </c>
    </row>
    <row r="12243" spans="1:2" x14ac:dyDescent="0.3">
      <c r="A12243">
        <v>1224.0999999996275</v>
      </c>
      <c r="B12243">
        <v>4.7667860984802246</v>
      </c>
    </row>
    <row r="12244" spans="1:2" x14ac:dyDescent="0.3">
      <c r="A12244">
        <v>1224.1999999992549</v>
      </c>
      <c r="B12244">
        <v>4.7888070344924927</v>
      </c>
    </row>
    <row r="12245" spans="1:2" x14ac:dyDescent="0.3">
      <c r="A12245">
        <v>1224.3000000007451</v>
      </c>
      <c r="B12245">
        <v>4.804953932762146</v>
      </c>
    </row>
    <row r="12246" spans="1:2" x14ac:dyDescent="0.3">
      <c r="A12246">
        <v>1224.4000000003725</v>
      </c>
      <c r="B12246">
        <v>4.8229068517684937</v>
      </c>
    </row>
    <row r="12247" spans="1:2" x14ac:dyDescent="0.3">
      <c r="A12247">
        <v>1224.5</v>
      </c>
      <c r="B12247">
        <v>4.8465371131896973</v>
      </c>
    </row>
    <row r="12248" spans="1:2" x14ac:dyDescent="0.3">
      <c r="A12248">
        <v>1224.5999999996275</v>
      </c>
      <c r="B12248">
        <v>4.874834418296814</v>
      </c>
    </row>
    <row r="12249" spans="1:2" x14ac:dyDescent="0.3">
      <c r="A12249">
        <v>1224.6999999992549</v>
      </c>
      <c r="B12249">
        <v>4.8983842134475708</v>
      </c>
    </row>
    <row r="12250" spans="1:2" x14ac:dyDescent="0.3">
      <c r="A12250">
        <v>1224.8000000007451</v>
      </c>
      <c r="B12250">
        <v>4.9161851406097412</v>
      </c>
    </row>
    <row r="12251" spans="1:2" x14ac:dyDescent="0.3">
      <c r="A12251">
        <v>1224.9000000003725</v>
      </c>
      <c r="B12251">
        <v>4.9330294132232666</v>
      </c>
    </row>
    <row r="12252" spans="1:2" x14ac:dyDescent="0.3">
      <c r="A12252">
        <v>1225</v>
      </c>
      <c r="B12252">
        <v>4.9555331468582153</v>
      </c>
    </row>
    <row r="12253" spans="1:2" x14ac:dyDescent="0.3">
      <c r="A12253">
        <v>1225.0999999996275</v>
      </c>
      <c r="B12253">
        <v>4.9833208322525024</v>
      </c>
    </row>
    <row r="12254" spans="1:2" x14ac:dyDescent="0.3">
      <c r="A12254">
        <v>1225.1999999992549</v>
      </c>
      <c r="B12254">
        <v>5.0078004598617554</v>
      </c>
    </row>
    <row r="12255" spans="1:2" x14ac:dyDescent="0.3">
      <c r="A12255">
        <v>1225.3000000007451</v>
      </c>
      <c r="B12255">
        <v>5.0241619348526001</v>
      </c>
    </row>
    <row r="12256" spans="1:2" x14ac:dyDescent="0.3">
      <c r="A12256">
        <v>1225.4000000003725</v>
      </c>
      <c r="B12256">
        <v>5.0384938716888428</v>
      </c>
    </row>
    <row r="12257" spans="1:2" x14ac:dyDescent="0.3">
      <c r="A12257">
        <v>1225.5</v>
      </c>
      <c r="B12257">
        <v>5.059736967086792</v>
      </c>
    </row>
    <row r="12258" spans="1:2" x14ac:dyDescent="0.3">
      <c r="A12258">
        <v>1225.5999999996275</v>
      </c>
      <c r="B12258">
        <v>5.0858438014984131</v>
      </c>
    </row>
    <row r="12259" spans="1:2" x14ac:dyDescent="0.3">
      <c r="A12259">
        <v>1225.6999999992549</v>
      </c>
      <c r="B12259">
        <v>5.1093578338623047</v>
      </c>
    </row>
    <row r="12260" spans="1:2" x14ac:dyDescent="0.3">
      <c r="A12260">
        <v>1225.8000000007451</v>
      </c>
      <c r="B12260">
        <v>5.128401517868042</v>
      </c>
    </row>
    <row r="12261" spans="1:2" x14ac:dyDescent="0.3">
      <c r="A12261">
        <v>1225.9000000003725</v>
      </c>
      <c r="B12261">
        <v>5.144163966178894</v>
      </c>
    </row>
    <row r="12262" spans="1:2" x14ac:dyDescent="0.3">
      <c r="A12262">
        <v>1226</v>
      </c>
      <c r="B12262">
        <v>5.1609635353088379</v>
      </c>
    </row>
    <row r="12263" spans="1:2" x14ac:dyDescent="0.3">
      <c r="A12263">
        <v>1226.0999999996275</v>
      </c>
      <c r="B12263">
        <v>5.1843255758285522</v>
      </c>
    </row>
    <row r="12264" spans="1:2" x14ac:dyDescent="0.3">
      <c r="A12264">
        <v>1226.1999999992549</v>
      </c>
      <c r="B12264">
        <v>5.2113890647888184</v>
      </c>
    </row>
    <row r="12265" spans="1:2" x14ac:dyDescent="0.3">
      <c r="A12265">
        <v>1226.3000000007451</v>
      </c>
      <c r="B12265">
        <v>5.2306920289993286</v>
      </c>
    </row>
    <row r="12266" spans="1:2" x14ac:dyDescent="0.3">
      <c r="A12266">
        <v>1226.4000000003725</v>
      </c>
      <c r="B12266">
        <v>5.2439421415328979</v>
      </c>
    </row>
    <row r="12267" spans="1:2" x14ac:dyDescent="0.3">
      <c r="A12267">
        <v>1226.5</v>
      </c>
      <c r="B12267">
        <v>5.2585065364837646</v>
      </c>
    </row>
    <row r="12268" spans="1:2" x14ac:dyDescent="0.3">
      <c r="A12268">
        <v>1226.5999999996275</v>
      </c>
      <c r="B12268">
        <v>5.2810370922088623</v>
      </c>
    </row>
    <row r="12269" spans="1:2" x14ac:dyDescent="0.3">
      <c r="A12269">
        <v>1226.6999999992549</v>
      </c>
      <c r="B12269">
        <v>5.3049802780151367</v>
      </c>
    </row>
    <row r="12270" spans="1:2" x14ac:dyDescent="0.3">
      <c r="A12270">
        <v>1226.8000000007451</v>
      </c>
      <c r="B12270">
        <v>5.326572060585022</v>
      </c>
    </row>
    <row r="12271" spans="1:2" x14ac:dyDescent="0.3">
      <c r="A12271">
        <v>1226.9000000003725</v>
      </c>
      <c r="B12271">
        <v>5.3412884473800659</v>
      </c>
    </row>
    <row r="12272" spans="1:2" x14ac:dyDescent="0.3">
      <c r="A12272">
        <v>1227</v>
      </c>
      <c r="B12272">
        <v>5.355459451675415</v>
      </c>
    </row>
    <row r="12273" spans="1:2" x14ac:dyDescent="0.3">
      <c r="A12273">
        <v>1227.0999999996275</v>
      </c>
      <c r="B12273">
        <v>5.3754329681396484</v>
      </c>
    </row>
    <row r="12274" spans="1:2" x14ac:dyDescent="0.3">
      <c r="A12274">
        <v>1227.1999999992549</v>
      </c>
      <c r="B12274">
        <v>5.4007440805435181</v>
      </c>
    </row>
    <row r="12275" spans="1:2" x14ac:dyDescent="0.3">
      <c r="A12275">
        <v>1227.3000000007451</v>
      </c>
      <c r="B12275">
        <v>5.4225772619247437</v>
      </c>
    </row>
    <row r="12276" spans="1:2" x14ac:dyDescent="0.3">
      <c r="A12276">
        <v>1227.4000000003725</v>
      </c>
      <c r="B12276">
        <v>5.435711145401001</v>
      </c>
    </row>
    <row r="12277" spans="1:2" x14ac:dyDescent="0.3">
      <c r="A12277">
        <v>1227.5</v>
      </c>
      <c r="B12277">
        <v>5.447736382484436</v>
      </c>
    </row>
    <row r="12278" spans="1:2" x14ac:dyDescent="0.3">
      <c r="A12278">
        <v>1227.5999999996275</v>
      </c>
      <c r="B12278">
        <v>5.4664134979248047</v>
      </c>
    </row>
    <row r="12279" spans="1:2" x14ac:dyDescent="0.3">
      <c r="A12279">
        <v>1227.6999999992549</v>
      </c>
      <c r="B12279">
        <v>5.4901242256164551</v>
      </c>
    </row>
    <row r="12280" spans="1:2" x14ac:dyDescent="0.3">
      <c r="A12280">
        <v>1227.8000000007451</v>
      </c>
      <c r="B12280">
        <v>5.5105715990066528</v>
      </c>
    </row>
    <row r="12281" spans="1:2" x14ac:dyDescent="0.3">
      <c r="A12281">
        <v>1227.9000000003725</v>
      </c>
      <c r="B12281">
        <v>5.5269420146942139</v>
      </c>
    </row>
    <row r="12282" spans="1:2" x14ac:dyDescent="0.3">
      <c r="A12282">
        <v>1228</v>
      </c>
      <c r="B12282">
        <v>5.5401831865310669</v>
      </c>
    </row>
    <row r="12283" spans="1:2" x14ac:dyDescent="0.3">
      <c r="A12283">
        <v>1228.0999999996275</v>
      </c>
      <c r="B12283">
        <v>5.5555880069732666</v>
      </c>
    </row>
    <row r="12284" spans="1:2" x14ac:dyDescent="0.3">
      <c r="A12284">
        <v>1228.1999999992549</v>
      </c>
      <c r="B12284">
        <v>5.5785834789276123</v>
      </c>
    </row>
    <row r="12285" spans="1:2" x14ac:dyDescent="0.3">
      <c r="A12285">
        <v>1228.3000000007451</v>
      </c>
      <c r="B12285">
        <v>5.6018292903900146</v>
      </c>
    </row>
    <row r="12286" spans="1:2" x14ac:dyDescent="0.3">
      <c r="A12286">
        <v>1228.4000000003725</v>
      </c>
      <c r="B12286">
        <v>5.6158840656280518</v>
      </c>
    </row>
    <row r="12287" spans="1:2" x14ac:dyDescent="0.3">
      <c r="A12287">
        <v>1228.5</v>
      </c>
      <c r="B12287">
        <v>5.6282222270965576</v>
      </c>
    </row>
    <row r="12288" spans="1:2" x14ac:dyDescent="0.3">
      <c r="A12288">
        <v>1228.5999999996275</v>
      </c>
      <c r="B12288">
        <v>5.6410074234008789</v>
      </c>
    </row>
    <row r="12289" spans="1:2" x14ac:dyDescent="0.3">
      <c r="A12289">
        <v>1228.6999999992549</v>
      </c>
      <c r="B12289">
        <v>5.6626349687576294</v>
      </c>
    </row>
    <row r="12290" spans="1:2" x14ac:dyDescent="0.3">
      <c r="A12290">
        <v>1228.8000000007451</v>
      </c>
      <c r="B12290">
        <v>5.6836456060409546</v>
      </c>
    </row>
    <row r="12291" spans="1:2" x14ac:dyDescent="0.3">
      <c r="A12291">
        <v>1228.9000000003725</v>
      </c>
      <c r="B12291">
        <v>5.701446533203125</v>
      </c>
    </row>
    <row r="12292" spans="1:2" x14ac:dyDescent="0.3">
      <c r="A12292">
        <v>1229</v>
      </c>
      <c r="B12292">
        <v>5.7120859622955322</v>
      </c>
    </row>
    <row r="12293" spans="1:2" x14ac:dyDescent="0.3">
      <c r="A12293">
        <v>1229.0999999996275</v>
      </c>
      <c r="B12293">
        <v>5.7252556085586548</v>
      </c>
    </row>
    <row r="12294" spans="1:2" x14ac:dyDescent="0.3">
      <c r="A12294">
        <v>1229.1999999992549</v>
      </c>
      <c r="B12294">
        <v>5.7430386543273926</v>
      </c>
    </row>
    <row r="12295" spans="1:2" x14ac:dyDescent="0.3">
      <c r="A12295">
        <v>1229.3000000007451</v>
      </c>
      <c r="B12295">
        <v>5.7630658149719238</v>
      </c>
    </row>
    <row r="12296" spans="1:2" x14ac:dyDescent="0.3">
      <c r="A12296">
        <v>1229.4000000003725</v>
      </c>
      <c r="B12296">
        <v>5.780339241027832</v>
      </c>
    </row>
    <row r="12297" spans="1:2" x14ac:dyDescent="0.3">
      <c r="A12297">
        <v>1229.5</v>
      </c>
      <c r="B12297">
        <v>5.7909250259399414</v>
      </c>
    </row>
    <row r="12298" spans="1:2" x14ac:dyDescent="0.3">
      <c r="A12298">
        <v>1229.5999999996275</v>
      </c>
      <c r="B12298">
        <v>5.8011353015899658</v>
      </c>
    </row>
    <row r="12299" spans="1:2" x14ac:dyDescent="0.3">
      <c r="A12299">
        <v>1229.6999999992549</v>
      </c>
      <c r="B12299">
        <v>5.8183103799819946</v>
      </c>
    </row>
    <row r="12300" spans="1:2" x14ac:dyDescent="0.3">
      <c r="A12300">
        <v>1229.8000000007451</v>
      </c>
      <c r="B12300">
        <v>5.8388113975524902</v>
      </c>
    </row>
    <row r="12301" spans="1:2" x14ac:dyDescent="0.3">
      <c r="A12301">
        <v>1229.9000000003725</v>
      </c>
      <c r="B12301">
        <v>5.8569341897964478</v>
      </c>
    </row>
    <row r="12302" spans="1:2" x14ac:dyDescent="0.3">
      <c r="A12302">
        <v>1230</v>
      </c>
      <c r="B12302">
        <v>5.8708012104034424</v>
      </c>
    </row>
    <row r="12303" spans="1:2" x14ac:dyDescent="0.3">
      <c r="A12303">
        <v>1230.0999999996275</v>
      </c>
      <c r="B12303">
        <v>5.8814674615859985</v>
      </c>
    </row>
    <row r="12304" spans="1:2" x14ac:dyDescent="0.3">
      <c r="A12304">
        <v>1230.1999999992549</v>
      </c>
      <c r="B12304">
        <v>5.8930367231369019</v>
      </c>
    </row>
    <row r="12305" spans="1:2" x14ac:dyDescent="0.3">
      <c r="A12305">
        <v>1230.3000000007451</v>
      </c>
      <c r="B12305">
        <v>5.9108555316925049</v>
      </c>
    </row>
    <row r="12306" spans="1:2" x14ac:dyDescent="0.3">
      <c r="A12306">
        <v>1230.4000000003725</v>
      </c>
      <c r="B12306">
        <v>5.9328675270080566</v>
      </c>
    </row>
    <row r="12307" spans="1:2" x14ac:dyDescent="0.3">
      <c r="A12307">
        <v>1230.5</v>
      </c>
      <c r="B12307">
        <v>5.9456884860992432</v>
      </c>
    </row>
    <row r="12308" spans="1:2" x14ac:dyDescent="0.3">
      <c r="A12308">
        <v>1230.5999999996275</v>
      </c>
      <c r="B12308">
        <v>5.9539228677749634</v>
      </c>
    </row>
    <row r="12309" spans="1:2" x14ac:dyDescent="0.3">
      <c r="A12309">
        <v>1230.6999999992549</v>
      </c>
      <c r="B12309">
        <v>5.9651166200637817</v>
      </c>
    </row>
    <row r="12310" spans="1:2" x14ac:dyDescent="0.3">
      <c r="A12310">
        <v>1230.8000000007451</v>
      </c>
      <c r="B12310">
        <v>5.9843391180038452</v>
      </c>
    </row>
    <row r="12311" spans="1:2" x14ac:dyDescent="0.3">
      <c r="A12311">
        <v>1230.9000000003725</v>
      </c>
      <c r="B12311">
        <v>6.002354621887207</v>
      </c>
    </row>
    <row r="12312" spans="1:2" x14ac:dyDescent="0.3">
      <c r="A12312">
        <v>1231</v>
      </c>
      <c r="B12312">
        <v>6.0187786817550659</v>
      </c>
    </row>
    <row r="12313" spans="1:2" x14ac:dyDescent="0.3">
      <c r="A12313">
        <v>1231.0999999996275</v>
      </c>
      <c r="B12313">
        <v>6.0276120901107788</v>
      </c>
    </row>
    <row r="12314" spans="1:2" x14ac:dyDescent="0.3">
      <c r="A12314">
        <v>1231.1999999992549</v>
      </c>
      <c r="B12314">
        <v>6.0364007949829102</v>
      </c>
    </row>
    <row r="12315" spans="1:2" x14ac:dyDescent="0.3">
      <c r="A12315">
        <v>1231.3000000007451</v>
      </c>
      <c r="B12315">
        <v>6.051260232925415</v>
      </c>
    </row>
    <row r="12316" spans="1:2" x14ac:dyDescent="0.3">
      <c r="A12316">
        <v>1231.4000000003725</v>
      </c>
      <c r="B12316">
        <v>6.0701072216033936</v>
      </c>
    </row>
    <row r="12317" spans="1:2" x14ac:dyDescent="0.3">
      <c r="A12317">
        <v>1231.5</v>
      </c>
      <c r="B12317">
        <v>6.0852617025375366</v>
      </c>
    </row>
    <row r="12318" spans="1:2" x14ac:dyDescent="0.3">
      <c r="A12318">
        <v>1231.5999999996275</v>
      </c>
      <c r="B12318">
        <v>6.0949802398681641</v>
      </c>
    </row>
    <row r="12319" spans="1:2" x14ac:dyDescent="0.3">
      <c r="A12319">
        <v>1231.6999999992549</v>
      </c>
      <c r="B12319">
        <v>6.1020255088806152</v>
      </c>
    </row>
    <row r="12320" spans="1:2" x14ac:dyDescent="0.3">
      <c r="A12320">
        <v>1231.8000000007451</v>
      </c>
      <c r="B12320">
        <v>6.1160802841186523</v>
      </c>
    </row>
    <row r="12321" spans="1:2" x14ac:dyDescent="0.3">
      <c r="A12321">
        <v>1231.9000000003725</v>
      </c>
      <c r="B12321">
        <v>6.1323970556259155</v>
      </c>
    </row>
    <row r="12322" spans="1:2" x14ac:dyDescent="0.3">
      <c r="A12322">
        <v>1232</v>
      </c>
      <c r="B12322">
        <v>6.1506450176239014</v>
      </c>
    </row>
    <row r="12323" spans="1:2" x14ac:dyDescent="0.3">
      <c r="A12323">
        <v>1232.0999999996275</v>
      </c>
      <c r="B12323">
        <v>6.1598449945449829</v>
      </c>
    </row>
    <row r="12324" spans="1:2" x14ac:dyDescent="0.3">
      <c r="A12324">
        <v>1232.1999999992549</v>
      </c>
      <c r="B12324">
        <v>6.1660677194595337</v>
      </c>
    </row>
    <row r="12325" spans="1:2" x14ac:dyDescent="0.3">
      <c r="A12325">
        <v>1232.3000000007451</v>
      </c>
      <c r="B12325">
        <v>6.1778426170349121</v>
      </c>
    </row>
    <row r="12326" spans="1:2" x14ac:dyDescent="0.3">
      <c r="A12326">
        <v>1232.4000000003725</v>
      </c>
      <c r="B12326">
        <v>6.1928272247314453</v>
      </c>
    </row>
    <row r="12327" spans="1:2" x14ac:dyDescent="0.3">
      <c r="A12327">
        <v>1232.5</v>
      </c>
      <c r="B12327">
        <v>6.2096089124679565</v>
      </c>
    </row>
    <row r="12328" spans="1:2" x14ac:dyDescent="0.3">
      <c r="A12328">
        <v>1232.5999999996275</v>
      </c>
      <c r="B12328">
        <v>6.221356987953186</v>
      </c>
    </row>
    <row r="12329" spans="1:2" x14ac:dyDescent="0.3">
      <c r="A12329">
        <v>1232.6999999992549</v>
      </c>
      <c r="B12329">
        <v>6.226077675819397</v>
      </c>
    </row>
    <row r="12330" spans="1:2" x14ac:dyDescent="0.3">
      <c r="A12330">
        <v>1232.8000000007451</v>
      </c>
      <c r="B12330">
        <v>6.2354832887649536</v>
      </c>
    </row>
    <row r="12331" spans="1:2" x14ac:dyDescent="0.3">
      <c r="A12331">
        <v>1232.9000000003725</v>
      </c>
      <c r="B12331">
        <v>6.2503695487976074</v>
      </c>
    </row>
    <row r="12332" spans="1:2" x14ac:dyDescent="0.3">
      <c r="A12332">
        <v>1233</v>
      </c>
      <c r="B12332">
        <v>6.2665969133377075</v>
      </c>
    </row>
    <row r="12333" spans="1:2" x14ac:dyDescent="0.3">
      <c r="A12333">
        <v>1233.0999999996275</v>
      </c>
      <c r="B12333">
        <v>6.2790602445602417</v>
      </c>
    </row>
    <row r="12334" spans="1:2" x14ac:dyDescent="0.3">
      <c r="A12334">
        <v>1233.1999999992549</v>
      </c>
      <c r="B12334">
        <v>6.2831997871398926</v>
      </c>
    </row>
    <row r="12335" spans="1:2" x14ac:dyDescent="0.3">
      <c r="A12335">
        <v>1233.3000000007451</v>
      </c>
      <c r="B12335">
        <v>6.2914520502090454</v>
      </c>
    </row>
    <row r="12336" spans="1:2" x14ac:dyDescent="0.3">
      <c r="A12336">
        <v>1233.4000000003725</v>
      </c>
      <c r="B12336">
        <v>6.3036203384399414</v>
      </c>
    </row>
    <row r="12337" spans="1:2" x14ac:dyDescent="0.3">
      <c r="A12337">
        <v>1233.5</v>
      </c>
      <c r="B12337">
        <v>6.3204467296600342</v>
      </c>
    </row>
    <row r="12338" spans="1:2" x14ac:dyDescent="0.3">
      <c r="A12338">
        <v>1233.5999999996275</v>
      </c>
      <c r="B12338">
        <v>6.3334733247756958</v>
      </c>
    </row>
    <row r="12339" spans="1:2" x14ac:dyDescent="0.3">
      <c r="A12339">
        <v>1233.6999999992549</v>
      </c>
      <c r="B12339">
        <v>6.3401520252227783</v>
      </c>
    </row>
    <row r="12340" spans="1:2" x14ac:dyDescent="0.3">
      <c r="A12340">
        <v>1233.8000000007451</v>
      </c>
      <c r="B12340">
        <v>6.34593665599823</v>
      </c>
    </row>
    <row r="12341" spans="1:2" x14ac:dyDescent="0.3">
      <c r="A12341">
        <v>1233.9000000003725</v>
      </c>
      <c r="B12341">
        <v>6.3581854104995728</v>
      </c>
    </row>
    <row r="12342" spans="1:2" x14ac:dyDescent="0.3">
      <c r="A12342">
        <v>1234</v>
      </c>
      <c r="B12342">
        <v>6.3717126846313477</v>
      </c>
    </row>
    <row r="12343" spans="1:2" x14ac:dyDescent="0.3">
      <c r="A12343">
        <v>1234.0999999996275</v>
      </c>
      <c r="B12343">
        <v>6.3845962285995483</v>
      </c>
    </row>
    <row r="12344" spans="1:2" x14ac:dyDescent="0.3">
      <c r="A12344">
        <v>1234.1999999992549</v>
      </c>
      <c r="B12344">
        <v>6.3913822174072266</v>
      </c>
    </row>
    <row r="12345" spans="1:2" x14ac:dyDescent="0.3">
      <c r="A12345">
        <v>1234.3000000007451</v>
      </c>
      <c r="B12345">
        <v>6.3944309949874878</v>
      </c>
    </row>
    <row r="12346" spans="1:2" x14ac:dyDescent="0.3">
      <c r="A12346">
        <v>1234.4000000003725</v>
      </c>
      <c r="B12346">
        <v>6.4043641090393066</v>
      </c>
    </row>
    <row r="12347" spans="1:2" x14ac:dyDescent="0.3">
      <c r="A12347">
        <v>1234.5</v>
      </c>
      <c r="B12347">
        <v>6.4174443483352661</v>
      </c>
    </row>
    <row r="12348" spans="1:2" x14ac:dyDescent="0.3">
      <c r="A12348">
        <v>1234.5999999996275</v>
      </c>
      <c r="B12348">
        <v>6.4312666654586792</v>
      </c>
    </row>
    <row r="12349" spans="1:2" x14ac:dyDescent="0.3">
      <c r="A12349">
        <v>1234.6999999992549</v>
      </c>
      <c r="B12349">
        <v>6.4375430345535278</v>
      </c>
    </row>
    <row r="12350" spans="1:2" x14ac:dyDescent="0.3">
      <c r="A12350">
        <v>1234.8000000007451</v>
      </c>
      <c r="B12350">
        <v>6.4396172761917114</v>
      </c>
    </row>
    <row r="12351" spans="1:2" x14ac:dyDescent="0.3">
      <c r="A12351">
        <v>1234.9000000003725</v>
      </c>
      <c r="B12351">
        <v>6.4471453428268433</v>
      </c>
    </row>
    <row r="12352" spans="1:2" x14ac:dyDescent="0.3">
      <c r="A12352">
        <v>1235</v>
      </c>
      <c r="B12352">
        <v>6.4586251974105835</v>
      </c>
    </row>
    <row r="12353" spans="1:2" x14ac:dyDescent="0.3">
      <c r="A12353">
        <v>1235.0999999996275</v>
      </c>
      <c r="B12353">
        <v>6.471589207649231</v>
      </c>
    </row>
    <row r="12354" spans="1:2" x14ac:dyDescent="0.3">
      <c r="A12354">
        <v>1235.1999999992549</v>
      </c>
      <c r="B12354">
        <v>6.4828813076019287</v>
      </c>
    </row>
    <row r="12355" spans="1:2" x14ac:dyDescent="0.3">
      <c r="A12355">
        <v>1235.3000000007451</v>
      </c>
      <c r="B12355">
        <v>6.4849555492401123</v>
      </c>
    </row>
    <row r="12356" spans="1:2" x14ac:dyDescent="0.3">
      <c r="A12356">
        <v>1235.4000000003725</v>
      </c>
      <c r="B12356">
        <v>6.4900785684585571</v>
      </c>
    </row>
    <row r="12357" spans="1:2" x14ac:dyDescent="0.3">
      <c r="A12357">
        <v>1235.5</v>
      </c>
      <c r="B12357">
        <v>6.4992606639862061</v>
      </c>
    </row>
    <row r="12358" spans="1:2" x14ac:dyDescent="0.3">
      <c r="A12358">
        <v>1235.5999999996275</v>
      </c>
      <c r="B12358">
        <v>6.5126895904541016</v>
      </c>
    </row>
    <row r="12359" spans="1:2" x14ac:dyDescent="0.3">
      <c r="A12359">
        <v>1235.6999999992549</v>
      </c>
      <c r="B12359">
        <v>6.5228909254074097</v>
      </c>
    </row>
    <row r="12360" spans="1:2" x14ac:dyDescent="0.3">
      <c r="A12360">
        <v>1235.8000000007451</v>
      </c>
      <c r="B12360">
        <v>6.5245985984802246</v>
      </c>
    </row>
    <row r="12361" spans="1:2" x14ac:dyDescent="0.3">
      <c r="A12361">
        <v>1235.9000000003725</v>
      </c>
      <c r="B12361">
        <v>6.5268963575363159</v>
      </c>
    </row>
    <row r="12362" spans="1:2" x14ac:dyDescent="0.3">
      <c r="A12362">
        <v>1236</v>
      </c>
      <c r="B12362">
        <v>6.5343886613845825</v>
      </c>
    </row>
    <row r="12363" spans="1:2" x14ac:dyDescent="0.3">
      <c r="A12363">
        <v>1236.0999999996275</v>
      </c>
      <c r="B12363">
        <v>6.5483003854751587</v>
      </c>
    </row>
    <row r="12364" spans="1:2" x14ac:dyDescent="0.3">
      <c r="A12364">
        <v>1236.1999999992549</v>
      </c>
      <c r="B12364">
        <v>6.55784010887146</v>
      </c>
    </row>
    <row r="12365" spans="1:2" x14ac:dyDescent="0.3">
      <c r="A12365">
        <v>1236.3000000007451</v>
      </c>
      <c r="B12365">
        <v>6.5620154142379761</v>
      </c>
    </row>
    <row r="12366" spans="1:2" x14ac:dyDescent="0.3">
      <c r="A12366">
        <v>1236.4000000003725</v>
      </c>
      <c r="B12366">
        <v>6.5631955862045288</v>
      </c>
    </row>
    <row r="12367" spans="1:2" x14ac:dyDescent="0.3">
      <c r="A12367">
        <v>1236.5</v>
      </c>
      <c r="B12367">
        <v>6.5694540739059448</v>
      </c>
    </row>
    <row r="12368" spans="1:2" x14ac:dyDescent="0.3">
      <c r="A12368">
        <v>1236.5999999996275</v>
      </c>
      <c r="B12368">
        <v>6.5799593925476074</v>
      </c>
    </row>
    <row r="12369" spans="1:2" x14ac:dyDescent="0.3">
      <c r="A12369">
        <v>1236.6999999992549</v>
      </c>
      <c r="B12369">
        <v>6.5895706415176392</v>
      </c>
    </row>
    <row r="12370" spans="1:2" x14ac:dyDescent="0.3">
      <c r="A12370">
        <v>1236.8000000007451</v>
      </c>
      <c r="B12370">
        <v>6.5959811210632324</v>
      </c>
    </row>
    <row r="12371" spans="1:2" x14ac:dyDescent="0.3">
      <c r="A12371">
        <v>1236.9000000003725</v>
      </c>
      <c r="B12371">
        <v>6.5978318452835083</v>
      </c>
    </row>
    <row r="12372" spans="1:2" x14ac:dyDescent="0.3">
      <c r="A12372">
        <v>1237</v>
      </c>
      <c r="B12372">
        <v>6.6014707088470459</v>
      </c>
    </row>
    <row r="12373" spans="1:2" x14ac:dyDescent="0.3">
      <c r="A12373">
        <v>1237.0999999996275</v>
      </c>
      <c r="B12373">
        <v>6.6107958555221558</v>
      </c>
    </row>
    <row r="12374" spans="1:2" x14ac:dyDescent="0.3">
      <c r="A12374">
        <v>1237.1999999992549</v>
      </c>
      <c r="B12374">
        <v>6.6215157508850098</v>
      </c>
    </row>
    <row r="12375" spans="1:2" x14ac:dyDescent="0.3">
      <c r="A12375">
        <v>1237.3000000007451</v>
      </c>
      <c r="B12375">
        <v>6.6268891096115112</v>
      </c>
    </row>
    <row r="12376" spans="1:2" x14ac:dyDescent="0.3">
      <c r="A12376">
        <v>1237.4000000003725</v>
      </c>
      <c r="B12376">
        <v>6.6276848316192627</v>
      </c>
    </row>
    <row r="12377" spans="1:2" x14ac:dyDescent="0.3">
      <c r="A12377">
        <v>1237.5</v>
      </c>
      <c r="B12377">
        <v>6.6288471221923828</v>
      </c>
    </row>
    <row r="12378" spans="1:2" x14ac:dyDescent="0.3">
      <c r="A12378">
        <v>1237.5999999996275</v>
      </c>
      <c r="B12378">
        <v>6.6365182399749756</v>
      </c>
    </row>
    <row r="12379" spans="1:2" x14ac:dyDescent="0.3">
      <c r="A12379">
        <v>1237.6999999992549</v>
      </c>
      <c r="B12379">
        <v>6.6466480493545532</v>
      </c>
    </row>
    <row r="12380" spans="1:2" x14ac:dyDescent="0.3">
      <c r="A12380">
        <v>1237.8000000007451</v>
      </c>
      <c r="B12380">
        <v>6.6543638706207275</v>
      </c>
    </row>
    <row r="12381" spans="1:2" x14ac:dyDescent="0.3">
      <c r="A12381">
        <v>1237.9000000003725</v>
      </c>
      <c r="B12381">
        <v>6.6540509462356567</v>
      </c>
    </row>
    <row r="12382" spans="1:2" x14ac:dyDescent="0.3">
      <c r="A12382">
        <v>1238</v>
      </c>
      <c r="B12382">
        <v>6.6541403532028198</v>
      </c>
    </row>
    <row r="12383" spans="1:2" x14ac:dyDescent="0.3">
      <c r="A12383">
        <v>1238.0999999996275</v>
      </c>
      <c r="B12383">
        <v>6.6596746444702148</v>
      </c>
    </row>
    <row r="12384" spans="1:2" x14ac:dyDescent="0.3">
      <c r="A12384">
        <v>1238.1999999992549</v>
      </c>
      <c r="B12384">
        <v>6.668400764465332</v>
      </c>
    </row>
    <row r="12385" spans="1:2" x14ac:dyDescent="0.3">
      <c r="A12385">
        <v>1238.3000000007451</v>
      </c>
      <c r="B12385">
        <v>6.6784054040908813</v>
      </c>
    </row>
    <row r="12386" spans="1:2" x14ac:dyDescent="0.3">
      <c r="A12386">
        <v>1238.4000000003725</v>
      </c>
      <c r="B12386">
        <v>6.6799163818359375</v>
      </c>
    </row>
    <row r="12387" spans="1:2" x14ac:dyDescent="0.3">
      <c r="A12387">
        <v>1238.5</v>
      </c>
      <c r="B12387">
        <v>6.6766351461410522</v>
      </c>
    </row>
    <row r="12388" spans="1:2" x14ac:dyDescent="0.3">
      <c r="A12388">
        <v>1238.5999999996275</v>
      </c>
      <c r="B12388">
        <v>6.6793531179428101</v>
      </c>
    </row>
    <row r="12389" spans="1:2" x14ac:dyDescent="0.3">
      <c r="A12389">
        <v>1238.6999999992549</v>
      </c>
      <c r="B12389">
        <v>6.6882848739624023</v>
      </c>
    </row>
    <row r="12390" spans="1:2" x14ac:dyDescent="0.3">
      <c r="A12390">
        <v>1238.8000000007451</v>
      </c>
      <c r="B12390">
        <v>6.6961169242858887</v>
      </c>
    </row>
    <row r="12391" spans="1:2" x14ac:dyDescent="0.3">
      <c r="A12391">
        <v>1238.9000000003725</v>
      </c>
      <c r="B12391">
        <v>6.6983342170715332</v>
      </c>
    </row>
    <row r="12392" spans="1:2" x14ac:dyDescent="0.3">
      <c r="A12392">
        <v>1239</v>
      </c>
      <c r="B12392">
        <v>6.6955804824829102</v>
      </c>
    </row>
    <row r="12393" spans="1:2" x14ac:dyDescent="0.3">
      <c r="A12393">
        <v>1239.0999999996275</v>
      </c>
      <c r="B12393">
        <v>6.6954821348190308</v>
      </c>
    </row>
    <row r="12394" spans="1:2" x14ac:dyDescent="0.3">
      <c r="A12394">
        <v>1239.1999999992549</v>
      </c>
      <c r="B12394">
        <v>6.7025542259216309</v>
      </c>
    </row>
    <row r="12395" spans="1:2" x14ac:dyDescent="0.3">
      <c r="A12395">
        <v>1239.3000000007451</v>
      </c>
      <c r="B12395">
        <v>6.711047887802124</v>
      </c>
    </row>
    <row r="12396" spans="1:2" x14ac:dyDescent="0.3">
      <c r="A12396">
        <v>1239.4000000003725</v>
      </c>
      <c r="B12396">
        <v>6.7145079374313354</v>
      </c>
    </row>
    <row r="12397" spans="1:2" x14ac:dyDescent="0.3">
      <c r="A12397">
        <v>1239.5</v>
      </c>
      <c r="B12397">
        <v>6.7129164934158325</v>
      </c>
    </row>
    <row r="12398" spans="1:2" x14ac:dyDescent="0.3">
      <c r="A12398">
        <v>1239.5999999996275</v>
      </c>
      <c r="B12398">
        <v>6.7116111516952515</v>
      </c>
    </row>
    <row r="12399" spans="1:2" x14ac:dyDescent="0.3">
      <c r="A12399">
        <v>1239.6999999992549</v>
      </c>
      <c r="B12399">
        <v>6.7169129848480225</v>
      </c>
    </row>
    <row r="12400" spans="1:2" x14ac:dyDescent="0.3">
      <c r="A12400">
        <v>1239.8000000007451</v>
      </c>
      <c r="B12400">
        <v>6.7244946956634521</v>
      </c>
    </row>
    <row r="12401" spans="1:2" x14ac:dyDescent="0.3">
      <c r="A12401">
        <v>1239.9000000003725</v>
      </c>
      <c r="B12401">
        <v>6.728661060333252</v>
      </c>
    </row>
    <row r="12402" spans="1:2" x14ac:dyDescent="0.3">
      <c r="A12402">
        <v>1240</v>
      </c>
      <c r="B12402">
        <v>6.7258894443511963</v>
      </c>
    </row>
    <row r="12403" spans="1:2" x14ac:dyDescent="0.3">
      <c r="A12403">
        <v>1240.0999999996275</v>
      </c>
      <c r="B12403">
        <v>6.7233681678771973</v>
      </c>
    </row>
    <row r="12404" spans="1:2" x14ac:dyDescent="0.3">
      <c r="A12404">
        <v>1240.1999999992549</v>
      </c>
      <c r="B12404">
        <v>6.7249864339828491</v>
      </c>
    </row>
    <row r="12405" spans="1:2" x14ac:dyDescent="0.3">
      <c r="A12405">
        <v>1240.3000000007451</v>
      </c>
      <c r="B12405">
        <v>6.7317545413970947</v>
      </c>
    </row>
    <row r="12406" spans="1:2" x14ac:dyDescent="0.3">
      <c r="A12406">
        <v>1240.4000000003725</v>
      </c>
      <c r="B12406">
        <v>6.7366272211074829</v>
      </c>
    </row>
    <row r="12407" spans="1:2" x14ac:dyDescent="0.3">
      <c r="A12407">
        <v>1240.5</v>
      </c>
      <c r="B12407">
        <v>6.7357331514358521</v>
      </c>
    </row>
    <row r="12408" spans="1:2" x14ac:dyDescent="0.3">
      <c r="A12408">
        <v>1240.5999999996275</v>
      </c>
      <c r="B12408">
        <v>6.7296624183654785</v>
      </c>
    </row>
    <row r="12409" spans="1:2" x14ac:dyDescent="0.3">
      <c r="A12409">
        <v>1240.6999999992549</v>
      </c>
      <c r="B12409">
        <v>6.7296892404556274</v>
      </c>
    </row>
    <row r="12410" spans="1:2" x14ac:dyDescent="0.3">
      <c r="A12410">
        <v>1240.8000000007451</v>
      </c>
      <c r="B12410">
        <v>6.7363947629928589</v>
      </c>
    </row>
    <row r="12411" spans="1:2" x14ac:dyDescent="0.3">
      <c r="A12411">
        <v>1240.9000000003725</v>
      </c>
      <c r="B12411">
        <v>6.7410260438919067</v>
      </c>
    </row>
    <row r="12412" spans="1:2" x14ac:dyDescent="0.3">
      <c r="A12412">
        <v>1241</v>
      </c>
      <c r="B12412">
        <v>6.7402929067611694</v>
      </c>
    </row>
    <row r="12413" spans="1:2" x14ac:dyDescent="0.3">
      <c r="A12413">
        <v>1241.0999999996275</v>
      </c>
      <c r="B12413">
        <v>6.7350536584854126</v>
      </c>
    </row>
    <row r="12414" spans="1:2" x14ac:dyDescent="0.3">
      <c r="A12414">
        <v>1241.1999999992549</v>
      </c>
      <c r="B12414">
        <v>6.7321658134460449</v>
      </c>
    </row>
    <row r="12415" spans="1:2" x14ac:dyDescent="0.3">
      <c r="A12415">
        <v>1241.3000000007451</v>
      </c>
      <c r="B12415">
        <v>6.7371457815170288</v>
      </c>
    </row>
    <row r="12416" spans="1:2" x14ac:dyDescent="0.3">
      <c r="A12416">
        <v>1241.4000000003725</v>
      </c>
      <c r="B12416">
        <v>6.7423045635223389</v>
      </c>
    </row>
    <row r="12417" spans="1:2" x14ac:dyDescent="0.3">
      <c r="A12417">
        <v>1241.5</v>
      </c>
      <c r="B12417">
        <v>6.742367148399353</v>
      </c>
    </row>
    <row r="12418" spans="1:2" x14ac:dyDescent="0.3">
      <c r="A12418">
        <v>1241.5999999996275</v>
      </c>
      <c r="B12418">
        <v>6.7373424768447876</v>
      </c>
    </row>
    <row r="12419" spans="1:2" x14ac:dyDescent="0.3">
      <c r="A12419">
        <v>1241.6999999992549</v>
      </c>
      <c r="B12419">
        <v>6.7333102226257324</v>
      </c>
    </row>
    <row r="12420" spans="1:2" x14ac:dyDescent="0.3">
      <c r="A12420">
        <v>1241.8000000007451</v>
      </c>
      <c r="B12420">
        <v>6.7360907793045044</v>
      </c>
    </row>
    <row r="12421" spans="1:2" x14ac:dyDescent="0.3">
      <c r="A12421">
        <v>1241.9000000003725</v>
      </c>
      <c r="B12421">
        <v>6.7413389682769775</v>
      </c>
    </row>
    <row r="12422" spans="1:2" x14ac:dyDescent="0.3">
      <c r="A12422">
        <v>1242</v>
      </c>
      <c r="B12422">
        <v>6.7420005798339844</v>
      </c>
    </row>
    <row r="12423" spans="1:2" x14ac:dyDescent="0.3">
      <c r="A12423">
        <v>1242.0999999996275</v>
      </c>
      <c r="B12423">
        <v>6.7356884479522705</v>
      </c>
    </row>
    <row r="12424" spans="1:2" x14ac:dyDescent="0.3">
      <c r="A12424">
        <v>1242.1999999992549</v>
      </c>
      <c r="B12424">
        <v>6.7306101322174072</v>
      </c>
    </row>
    <row r="12425" spans="1:2" x14ac:dyDescent="0.3">
      <c r="A12425">
        <v>1242.3000000007451</v>
      </c>
      <c r="B12425">
        <v>6.7321032285690308</v>
      </c>
    </row>
    <row r="12426" spans="1:2" x14ac:dyDescent="0.3">
      <c r="A12426">
        <v>1242.4000000003725</v>
      </c>
      <c r="B12426">
        <v>6.7369312047958374</v>
      </c>
    </row>
    <row r="12427" spans="1:2" x14ac:dyDescent="0.3">
      <c r="A12427">
        <v>1242.5</v>
      </c>
      <c r="B12427">
        <v>6.7374497652053833</v>
      </c>
    </row>
    <row r="12428" spans="1:2" x14ac:dyDescent="0.3">
      <c r="A12428">
        <v>1242.5999999996275</v>
      </c>
      <c r="B12428">
        <v>6.7338287830352783</v>
      </c>
    </row>
    <row r="12429" spans="1:2" x14ac:dyDescent="0.3">
      <c r="A12429">
        <v>1242.6999999992549</v>
      </c>
      <c r="B12429">
        <v>6.7268639802932739</v>
      </c>
    </row>
    <row r="12430" spans="1:2" x14ac:dyDescent="0.3">
      <c r="A12430">
        <v>1242.8000000007451</v>
      </c>
      <c r="B12430">
        <v>6.7254602909088135</v>
      </c>
    </row>
    <row r="12431" spans="1:2" x14ac:dyDescent="0.3">
      <c r="A12431">
        <v>1242.9000000003725</v>
      </c>
      <c r="B12431">
        <v>6.7262470722198486</v>
      </c>
    </row>
    <row r="12432" spans="1:2" x14ac:dyDescent="0.3">
      <c r="A12432">
        <v>1243</v>
      </c>
      <c r="B12432">
        <v>6.7277491092681885</v>
      </c>
    </row>
    <row r="12433" spans="1:2" x14ac:dyDescent="0.3">
      <c r="A12433">
        <v>1243.0999999996275</v>
      </c>
      <c r="B12433">
        <v>6.7245304584503174</v>
      </c>
    </row>
    <row r="12434" spans="1:2" x14ac:dyDescent="0.3">
      <c r="A12434">
        <v>1243.1999999992549</v>
      </c>
      <c r="B12434">
        <v>6.716465950012207</v>
      </c>
    </row>
    <row r="12435" spans="1:2" x14ac:dyDescent="0.3">
      <c r="A12435">
        <v>1243.3000000007451</v>
      </c>
      <c r="B12435">
        <v>6.7126035690307617</v>
      </c>
    </row>
    <row r="12436" spans="1:2" x14ac:dyDescent="0.3">
      <c r="A12436">
        <v>1243.4000000003725</v>
      </c>
      <c r="B12436">
        <v>6.7146956920623779</v>
      </c>
    </row>
    <row r="12437" spans="1:2" x14ac:dyDescent="0.3">
      <c r="A12437">
        <v>1243.5</v>
      </c>
      <c r="B12437">
        <v>6.7181199789047241</v>
      </c>
    </row>
    <row r="12438" spans="1:2" x14ac:dyDescent="0.3">
      <c r="A12438">
        <v>1243.5999999996275</v>
      </c>
      <c r="B12438">
        <v>6.714668869972229</v>
      </c>
    </row>
    <row r="12439" spans="1:2" x14ac:dyDescent="0.3">
      <c r="A12439">
        <v>1243.6999999992549</v>
      </c>
      <c r="B12439">
        <v>6.7060858011245728</v>
      </c>
    </row>
    <row r="12440" spans="1:2" x14ac:dyDescent="0.3">
      <c r="A12440">
        <v>1243.8000000007451</v>
      </c>
      <c r="B12440">
        <v>6.6983163356781006</v>
      </c>
    </row>
    <row r="12441" spans="1:2" x14ac:dyDescent="0.3">
      <c r="A12441">
        <v>1243.9000000003725</v>
      </c>
      <c r="B12441">
        <v>6.6994696855545044</v>
      </c>
    </row>
    <row r="12442" spans="1:2" x14ac:dyDescent="0.3">
      <c r="A12442">
        <v>1244</v>
      </c>
      <c r="B12442">
        <v>6.7014366388320923</v>
      </c>
    </row>
    <row r="12443" spans="1:2" x14ac:dyDescent="0.3">
      <c r="A12443">
        <v>1244.0999999996275</v>
      </c>
      <c r="B12443">
        <v>6.6992998123168945</v>
      </c>
    </row>
    <row r="12444" spans="1:2" x14ac:dyDescent="0.3">
      <c r="A12444">
        <v>1244.1999999992549</v>
      </c>
      <c r="B12444">
        <v>6.6919237375259399</v>
      </c>
    </row>
    <row r="12445" spans="1:2" x14ac:dyDescent="0.3">
      <c r="A12445">
        <v>1244.3000000007451</v>
      </c>
      <c r="B12445">
        <v>6.6837430000305176</v>
      </c>
    </row>
    <row r="12446" spans="1:2" x14ac:dyDescent="0.3">
      <c r="A12446">
        <v>1244.4000000003725</v>
      </c>
      <c r="B12446">
        <v>6.681525707244873</v>
      </c>
    </row>
    <row r="12447" spans="1:2" x14ac:dyDescent="0.3">
      <c r="A12447">
        <v>1244.5</v>
      </c>
      <c r="B12447">
        <v>6.6811144351959229</v>
      </c>
    </row>
    <row r="12448" spans="1:2" x14ac:dyDescent="0.3">
      <c r="A12448">
        <v>1244.5999999996275</v>
      </c>
      <c r="B12448">
        <v>6.6789686679840088</v>
      </c>
    </row>
    <row r="12449" spans="1:2" x14ac:dyDescent="0.3">
      <c r="A12449">
        <v>1244.6999999992549</v>
      </c>
      <c r="B12449">
        <v>6.6730320453643799</v>
      </c>
    </row>
    <row r="12450" spans="1:2" x14ac:dyDescent="0.3">
      <c r="A12450">
        <v>1244.8000000007451</v>
      </c>
      <c r="B12450">
        <v>6.6630810499191284</v>
      </c>
    </row>
    <row r="12451" spans="1:2" x14ac:dyDescent="0.3">
      <c r="A12451">
        <v>1244.9000000003725</v>
      </c>
      <c r="B12451">
        <v>6.6586285829544067</v>
      </c>
    </row>
    <row r="12452" spans="1:2" x14ac:dyDescent="0.3">
      <c r="A12452">
        <v>1245</v>
      </c>
      <c r="B12452">
        <v>6.6598176956176758</v>
      </c>
    </row>
    <row r="12453" spans="1:2" x14ac:dyDescent="0.3">
      <c r="A12453">
        <v>1245.0999999996275</v>
      </c>
      <c r="B12453">
        <v>6.6590756177902222</v>
      </c>
    </row>
    <row r="12454" spans="1:2" x14ac:dyDescent="0.3">
      <c r="A12454">
        <v>1245.1999999992549</v>
      </c>
      <c r="B12454">
        <v>6.6521823406219482</v>
      </c>
    </row>
    <row r="12455" spans="1:2" x14ac:dyDescent="0.3">
      <c r="A12455">
        <v>1245.3000000007451</v>
      </c>
      <c r="B12455">
        <v>6.6411495208740234</v>
      </c>
    </row>
    <row r="12456" spans="1:2" x14ac:dyDescent="0.3">
      <c r="A12456">
        <v>1245.4000000003725</v>
      </c>
      <c r="B12456">
        <v>6.6334784030914307</v>
      </c>
    </row>
    <row r="12457" spans="1:2" x14ac:dyDescent="0.3">
      <c r="A12457">
        <v>1245.5</v>
      </c>
      <c r="B12457">
        <v>6.6320836544036865</v>
      </c>
    </row>
    <row r="12458" spans="1:2" x14ac:dyDescent="0.3">
      <c r="A12458">
        <v>1245.5999999996275</v>
      </c>
      <c r="B12458">
        <v>6.6327273845672607</v>
      </c>
    </row>
    <row r="12459" spans="1:2" x14ac:dyDescent="0.3">
      <c r="A12459">
        <v>1245.6999999992549</v>
      </c>
      <c r="B12459">
        <v>6.6264510154724121</v>
      </c>
    </row>
    <row r="12460" spans="1:2" x14ac:dyDescent="0.3">
      <c r="A12460">
        <v>1245.8000000007451</v>
      </c>
      <c r="B12460">
        <v>6.6146582365036011</v>
      </c>
    </row>
    <row r="12461" spans="1:2" x14ac:dyDescent="0.3">
      <c r="A12461">
        <v>1245.9000000003725</v>
      </c>
      <c r="B12461">
        <v>6.6064685583114624</v>
      </c>
    </row>
    <row r="12462" spans="1:2" x14ac:dyDescent="0.3">
      <c r="A12462">
        <v>1246</v>
      </c>
      <c r="B12462">
        <v>6.6022932529449463</v>
      </c>
    </row>
    <row r="12463" spans="1:2" x14ac:dyDescent="0.3">
      <c r="A12463">
        <v>1246.0999999996275</v>
      </c>
      <c r="B12463">
        <v>6.6018551588058472</v>
      </c>
    </row>
    <row r="12464" spans="1:2" x14ac:dyDescent="0.3">
      <c r="A12464">
        <v>1246.1999999992549</v>
      </c>
      <c r="B12464">
        <v>6.5976083278656006</v>
      </c>
    </row>
    <row r="12465" spans="1:2" x14ac:dyDescent="0.3">
      <c r="A12465">
        <v>1246.3000000007451</v>
      </c>
      <c r="B12465">
        <v>6.5851271152496338</v>
      </c>
    </row>
    <row r="12466" spans="1:2" x14ac:dyDescent="0.3">
      <c r="A12466">
        <v>1246.4000000003725</v>
      </c>
      <c r="B12466">
        <v>6.5753549337387085</v>
      </c>
    </row>
    <row r="12467" spans="1:2" x14ac:dyDescent="0.3">
      <c r="A12467">
        <v>1246.5</v>
      </c>
      <c r="B12467">
        <v>6.5706074237823486</v>
      </c>
    </row>
    <row r="12468" spans="1:2" x14ac:dyDescent="0.3">
      <c r="A12468">
        <v>1246.5999999996275</v>
      </c>
      <c r="B12468">
        <v>6.5699994564056396</v>
      </c>
    </row>
    <row r="12469" spans="1:2" x14ac:dyDescent="0.3">
      <c r="A12469">
        <v>1246.6999999992549</v>
      </c>
      <c r="B12469">
        <v>6.5666556358337402</v>
      </c>
    </row>
    <row r="12470" spans="1:2" x14ac:dyDescent="0.3">
      <c r="A12470">
        <v>1246.8000000007451</v>
      </c>
      <c r="B12470">
        <v>6.5569639205932617</v>
      </c>
    </row>
    <row r="12471" spans="1:2" x14ac:dyDescent="0.3">
      <c r="A12471">
        <v>1246.9000000003725</v>
      </c>
      <c r="B12471">
        <v>6.5450191497802734</v>
      </c>
    </row>
    <row r="12472" spans="1:2" x14ac:dyDescent="0.3">
      <c r="A12472">
        <v>1247</v>
      </c>
      <c r="B12472">
        <v>6.5371870994567871</v>
      </c>
    </row>
    <row r="12473" spans="1:2" x14ac:dyDescent="0.3">
      <c r="A12473">
        <v>1247.0999999996275</v>
      </c>
      <c r="B12473">
        <v>6.5348893404006958</v>
      </c>
    </row>
    <row r="12474" spans="1:2" x14ac:dyDescent="0.3">
      <c r="A12474">
        <v>1247.1999999992549</v>
      </c>
      <c r="B12474">
        <v>6.531071662902832</v>
      </c>
    </row>
    <row r="12475" spans="1:2" x14ac:dyDescent="0.3">
      <c r="A12475">
        <v>1247.3000000007451</v>
      </c>
      <c r="B12475">
        <v>6.5209239721298218</v>
      </c>
    </row>
    <row r="12476" spans="1:2" x14ac:dyDescent="0.3">
      <c r="A12476">
        <v>1247.4000000003725</v>
      </c>
      <c r="B12476">
        <v>6.5112143754959106</v>
      </c>
    </row>
    <row r="12477" spans="1:2" x14ac:dyDescent="0.3">
      <c r="A12477">
        <v>1247.5</v>
      </c>
      <c r="B12477">
        <v>6.5002799034118652</v>
      </c>
    </row>
    <row r="12478" spans="1:2" x14ac:dyDescent="0.3">
      <c r="A12478">
        <v>1247.5999999996275</v>
      </c>
      <c r="B12478">
        <v>6.4969271421432495</v>
      </c>
    </row>
    <row r="12479" spans="1:2" x14ac:dyDescent="0.3">
      <c r="A12479">
        <v>1247.6999999992549</v>
      </c>
      <c r="B12479">
        <v>6.4938336610794067</v>
      </c>
    </row>
    <row r="12480" spans="1:2" x14ac:dyDescent="0.3">
      <c r="A12480">
        <v>1247.8000000007451</v>
      </c>
      <c r="B12480">
        <v>6.4850181341171265</v>
      </c>
    </row>
    <row r="12481" spans="1:2" x14ac:dyDescent="0.3">
      <c r="A12481">
        <v>1247.9000000003725</v>
      </c>
      <c r="B12481">
        <v>6.4705610275268555</v>
      </c>
    </row>
    <row r="12482" spans="1:2" x14ac:dyDescent="0.3">
      <c r="A12482">
        <v>1248</v>
      </c>
      <c r="B12482">
        <v>6.45904541015625</v>
      </c>
    </row>
    <row r="12483" spans="1:2" x14ac:dyDescent="0.3">
      <c r="A12483">
        <v>1248.0999999996275</v>
      </c>
      <c r="B12483">
        <v>6.4537614583969116</v>
      </c>
    </row>
    <row r="12484" spans="1:2" x14ac:dyDescent="0.3">
      <c r="A12484">
        <v>1248.1999999992549</v>
      </c>
      <c r="B12484">
        <v>6.4506590366363525</v>
      </c>
    </row>
    <row r="12485" spans="1:2" x14ac:dyDescent="0.3">
      <c r="A12485">
        <v>1248.3000000007451</v>
      </c>
      <c r="B12485">
        <v>6.4434617757797241</v>
      </c>
    </row>
    <row r="12486" spans="1:2" x14ac:dyDescent="0.3">
      <c r="A12486">
        <v>1248.4000000003725</v>
      </c>
      <c r="B12486">
        <v>6.4293086528778076</v>
      </c>
    </row>
    <row r="12487" spans="1:2" x14ac:dyDescent="0.3">
      <c r="A12487">
        <v>1248.5</v>
      </c>
      <c r="B12487">
        <v>6.4164519309997559</v>
      </c>
    </row>
    <row r="12488" spans="1:2" x14ac:dyDescent="0.3">
      <c r="A12488">
        <v>1248.5999999996275</v>
      </c>
      <c r="B12488">
        <v>6.4082980155944824</v>
      </c>
    </row>
    <row r="12489" spans="1:2" x14ac:dyDescent="0.3">
      <c r="A12489">
        <v>1248.6999999992549</v>
      </c>
      <c r="B12489">
        <v>6.4051687717437744</v>
      </c>
    </row>
    <row r="12490" spans="1:2" x14ac:dyDescent="0.3">
      <c r="A12490">
        <v>1248.8000000007451</v>
      </c>
      <c r="B12490">
        <v>6.3966929912567139</v>
      </c>
    </row>
    <row r="12491" spans="1:2" x14ac:dyDescent="0.3">
      <c r="A12491">
        <v>1248.9000000003725</v>
      </c>
      <c r="B12491">
        <v>6.3828706741333008</v>
      </c>
    </row>
    <row r="12492" spans="1:2" x14ac:dyDescent="0.3">
      <c r="A12492">
        <v>1249</v>
      </c>
      <c r="B12492">
        <v>6.3673853874206543</v>
      </c>
    </row>
    <row r="12493" spans="1:2" x14ac:dyDescent="0.3">
      <c r="A12493">
        <v>1249.0999999996275</v>
      </c>
      <c r="B12493">
        <v>6.3579082489013672</v>
      </c>
    </row>
    <row r="12494" spans="1:2" x14ac:dyDescent="0.3">
      <c r="A12494">
        <v>1249.1999999992549</v>
      </c>
      <c r="B12494">
        <v>6.3525170087814331</v>
      </c>
    </row>
    <row r="12495" spans="1:2" x14ac:dyDescent="0.3">
      <c r="A12495">
        <v>1249.3000000007451</v>
      </c>
      <c r="B12495">
        <v>6.3485026359558105</v>
      </c>
    </row>
    <row r="12496" spans="1:2" x14ac:dyDescent="0.3">
      <c r="A12496">
        <v>1249.4000000003725</v>
      </c>
      <c r="B12496">
        <v>6.3369512557983398</v>
      </c>
    </row>
    <row r="12497" spans="1:2" x14ac:dyDescent="0.3">
      <c r="A12497">
        <v>1249.5</v>
      </c>
      <c r="B12497">
        <v>6.3209384679794312</v>
      </c>
    </row>
    <row r="12498" spans="1:2" x14ac:dyDescent="0.3">
      <c r="A12498">
        <v>1249.5999999996275</v>
      </c>
      <c r="B12498">
        <v>6.3079744577407837</v>
      </c>
    </row>
    <row r="12499" spans="1:2" x14ac:dyDescent="0.3">
      <c r="A12499">
        <v>1249.6999999992549</v>
      </c>
      <c r="B12499">
        <v>6.3015460968017578</v>
      </c>
    </row>
    <row r="12500" spans="1:2" x14ac:dyDescent="0.3">
      <c r="A12500">
        <v>1249.8000000007451</v>
      </c>
      <c r="B12500">
        <v>6.2961012125015259</v>
      </c>
    </row>
    <row r="12501" spans="1:2" x14ac:dyDescent="0.3">
      <c r="A12501">
        <v>1249.9000000003725</v>
      </c>
      <c r="B12501">
        <v>6.284138560295105</v>
      </c>
    </row>
    <row r="12502" spans="1:2" x14ac:dyDescent="0.3">
      <c r="A12502">
        <v>1250</v>
      </c>
      <c r="B12502">
        <v>6.2677949666976929</v>
      </c>
    </row>
    <row r="12503" spans="1:2" x14ac:dyDescent="0.3">
      <c r="A12503">
        <v>1250.0999999996275</v>
      </c>
      <c r="B12503">
        <v>6.2534630298614502</v>
      </c>
    </row>
    <row r="12504" spans="1:2" x14ac:dyDescent="0.3">
      <c r="A12504">
        <v>1250.1999999992549</v>
      </c>
      <c r="B12504">
        <v>6.2448352575302124</v>
      </c>
    </row>
    <row r="12505" spans="1:2" x14ac:dyDescent="0.3">
      <c r="A12505">
        <v>1250.3000000007451</v>
      </c>
      <c r="B12505">
        <v>6.2399089336395264</v>
      </c>
    </row>
    <row r="12506" spans="1:2" x14ac:dyDescent="0.3">
      <c r="A12506">
        <v>1250.4000000003725</v>
      </c>
      <c r="B12506">
        <v>6.2288135290145874</v>
      </c>
    </row>
    <row r="12507" spans="1:2" x14ac:dyDescent="0.3">
      <c r="A12507">
        <v>1250.5</v>
      </c>
      <c r="B12507">
        <v>6.2137395143508911</v>
      </c>
    </row>
    <row r="12508" spans="1:2" x14ac:dyDescent="0.3">
      <c r="A12508">
        <v>1250.5999999996275</v>
      </c>
      <c r="B12508">
        <v>6.1968773603439331</v>
      </c>
    </row>
    <row r="12509" spans="1:2" x14ac:dyDescent="0.3">
      <c r="A12509">
        <v>1250.6999999992549</v>
      </c>
      <c r="B12509">
        <v>6.1860054731369019</v>
      </c>
    </row>
    <row r="12510" spans="1:2" x14ac:dyDescent="0.3">
      <c r="A12510">
        <v>1250.8000000007451</v>
      </c>
      <c r="B12510">
        <v>6.1796575784683228</v>
      </c>
    </row>
    <row r="12511" spans="1:2" x14ac:dyDescent="0.3">
      <c r="A12511">
        <v>1250.9000000003725</v>
      </c>
      <c r="B12511">
        <v>6.1706811189651489</v>
      </c>
    </row>
    <row r="12512" spans="1:2" x14ac:dyDescent="0.3">
      <c r="A12512">
        <v>1251</v>
      </c>
      <c r="B12512">
        <v>6.1554461717605591</v>
      </c>
    </row>
    <row r="12513" spans="1:2" x14ac:dyDescent="0.3">
      <c r="A12513">
        <v>1251.0999999996275</v>
      </c>
      <c r="B12513">
        <v>6.1372697353363037</v>
      </c>
    </row>
    <row r="12514" spans="1:2" x14ac:dyDescent="0.3">
      <c r="A12514">
        <v>1251.1999999992549</v>
      </c>
      <c r="B12514">
        <v>6.1238318681716919</v>
      </c>
    </row>
    <row r="12515" spans="1:2" x14ac:dyDescent="0.3">
      <c r="A12515">
        <v>1251.3000000007451</v>
      </c>
      <c r="B12515">
        <v>6.1155885457992554</v>
      </c>
    </row>
    <row r="12516" spans="1:2" x14ac:dyDescent="0.3">
      <c r="A12516">
        <v>1251.4000000003725</v>
      </c>
      <c r="B12516">
        <v>6.1072647571563721</v>
      </c>
    </row>
    <row r="12517" spans="1:2" x14ac:dyDescent="0.3">
      <c r="A12517">
        <v>1251.5</v>
      </c>
      <c r="B12517">
        <v>6.0930311679840088</v>
      </c>
    </row>
    <row r="12518" spans="1:2" x14ac:dyDescent="0.3">
      <c r="A12518">
        <v>1251.5999999996275</v>
      </c>
      <c r="B12518">
        <v>6.075248122215271</v>
      </c>
    </row>
    <row r="12519" spans="1:2" x14ac:dyDescent="0.3">
      <c r="A12519">
        <v>1251.6999999992549</v>
      </c>
      <c r="B12519">
        <v>6.0619622468948364</v>
      </c>
    </row>
    <row r="12520" spans="1:2" x14ac:dyDescent="0.3">
      <c r="A12520">
        <v>1251.8000000007451</v>
      </c>
      <c r="B12520">
        <v>6.0536652803421021</v>
      </c>
    </row>
    <row r="12521" spans="1:2" x14ac:dyDescent="0.3">
      <c r="A12521">
        <v>1251.9000000003725</v>
      </c>
      <c r="B12521">
        <v>6.0439020395278931</v>
      </c>
    </row>
    <row r="12522" spans="1:2" x14ac:dyDescent="0.3">
      <c r="A12522">
        <v>1252</v>
      </c>
      <c r="B12522">
        <v>6.0321271419525146</v>
      </c>
    </row>
    <row r="12523" spans="1:2" x14ac:dyDescent="0.3">
      <c r="A12523">
        <v>1252.0999999996275</v>
      </c>
      <c r="B12523">
        <v>6.0100257396697998</v>
      </c>
    </row>
    <row r="12524" spans="1:2" x14ac:dyDescent="0.3">
      <c r="A12524">
        <v>1252.1999999992549</v>
      </c>
      <c r="B12524">
        <v>5.9957742691040039</v>
      </c>
    </row>
    <row r="12525" spans="1:2" x14ac:dyDescent="0.3">
      <c r="A12525">
        <v>1252.3000000007451</v>
      </c>
      <c r="B12525">
        <v>5.9845000505447388</v>
      </c>
    </row>
    <row r="12526" spans="1:2" x14ac:dyDescent="0.3">
      <c r="A12526">
        <v>1252.4000000003725</v>
      </c>
      <c r="B12526">
        <v>5.9763997793197632</v>
      </c>
    </row>
    <row r="12527" spans="1:2" x14ac:dyDescent="0.3">
      <c r="A12527">
        <v>1252.5</v>
      </c>
      <c r="B12527">
        <v>5.9625506401062012</v>
      </c>
    </row>
    <row r="12528" spans="1:2" x14ac:dyDescent="0.3">
      <c r="A12528">
        <v>1252.5999999996275</v>
      </c>
      <c r="B12528">
        <v>5.9437304735183716</v>
      </c>
    </row>
    <row r="12529" spans="1:2" x14ac:dyDescent="0.3">
      <c r="A12529">
        <v>1252.6999999992549</v>
      </c>
      <c r="B12529">
        <v>5.9255629777908325</v>
      </c>
    </row>
    <row r="12530" spans="1:2" x14ac:dyDescent="0.3">
      <c r="A12530">
        <v>1252.8000000007451</v>
      </c>
      <c r="B12530">
        <v>5.9118032455444336</v>
      </c>
    </row>
    <row r="12531" spans="1:2" x14ac:dyDescent="0.3">
      <c r="A12531">
        <v>1252.9000000003725</v>
      </c>
      <c r="B12531">
        <v>5.9043020009994507</v>
      </c>
    </row>
    <row r="12532" spans="1:2" x14ac:dyDescent="0.3">
      <c r="A12532">
        <v>1253</v>
      </c>
      <c r="B12532">
        <v>5.8915525674819946</v>
      </c>
    </row>
    <row r="12533" spans="1:2" x14ac:dyDescent="0.3">
      <c r="A12533">
        <v>1253.0999999996275</v>
      </c>
      <c r="B12533">
        <v>5.8729827404022217</v>
      </c>
    </row>
    <row r="12534" spans="1:2" x14ac:dyDescent="0.3">
      <c r="A12534">
        <v>1253.1999999992549</v>
      </c>
      <c r="B12534">
        <v>5.8537155389785767</v>
      </c>
    </row>
    <row r="12535" spans="1:2" x14ac:dyDescent="0.3">
      <c r="A12535">
        <v>1253.3000000007451</v>
      </c>
      <c r="B12535">
        <v>5.8389544486999512</v>
      </c>
    </row>
    <row r="12536" spans="1:2" x14ac:dyDescent="0.3">
      <c r="A12536">
        <v>1253.4000000003725</v>
      </c>
      <c r="B12536">
        <v>5.82733154296875</v>
      </c>
    </row>
    <row r="12537" spans="1:2" x14ac:dyDescent="0.3">
      <c r="A12537">
        <v>1253.5</v>
      </c>
      <c r="B12537">
        <v>5.8158516883850098</v>
      </c>
    </row>
    <row r="12538" spans="1:2" x14ac:dyDescent="0.3">
      <c r="A12538">
        <v>1253.5999999996275</v>
      </c>
      <c r="B12538">
        <v>5.7983905076980591</v>
      </c>
    </row>
    <row r="12539" spans="1:2" x14ac:dyDescent="0.3">
      <c r="A12539">
        <v>1253.6999999992549</v>
      </c>
      <c r="B12539">
        <v>5.7777464389801025</v>
      </c>
    </row>
    <row r="12540" spans="1:2" x14ac:dyDescent="0.3">
      <c r="A12540">
        <v>1253.8000000007451</v>
      </c>
      <c r="B12540">
        <v>5.7608664035797119</v>
      </c>
    </row>
    <row r="12541" spans="1:2" x14ac:dyDescent="0.3">
      <c r="A12541">
        <v>1253.9000000003725</v>
      </c>
      <c r="B12541">
        <v>5.7487785816192627</v>
      </c>
    </row>
    <row r="12542" spans="1:2" x14ac:dyDescent="0.3">
      <c r="A12542">
        <v>1254</v>
      </c>
      <c r="B12542">
        <v>5.7396769523620605</v>
      </c>
    </row>
    <row r="12543" spans="1:2" x14ac:dyDescent="0.3">
      <c r="A12543">
        <v>1254.0999999996275</v>
      </c>
      <c r="B12543">
        <v>5.7234317064285278</v>
      </c>
    </row>
    <row r="12544" spans="1:2" x14ac:dyDescent="0.3">
      <c r="A12544">
        <v>1254.1999999992549</v>
      </c>
      <c r="B12544">
        <v>5.7036459445953369</v>
      </c>
    </row>
    <row r="12545" spans="1:2" x14ac:dyDescent="0.3">
      <c r="A12545">
        <v>1254.3000000007451</v>
      </c>
      <c r="B12545">
        <v>5.6851655244827271</v>
      </c>
    </row>
    <row r="12546" spans="1:2" x14ac:dyDescent="0.3">
      <c r="A12546">
        <v>1254.4000000003725</v>
      </c>
      <c r="B12546">
        <v>5.671575665473938</v>
      </c>
    </row>
    <row r="12547" spans="1:2" x14ac:dyDescent="0.3">
      <c r="A12547">
        <v>1254.5</v>
      </c>
      <c r="B12547">
        <v>5.6585490703582764</v>
      </c>
    </row>
    <row r="12548" spans="1:2" x14ac:dyDescent="0.3">
      <c r="A12548">
        <v>1254.5999999996275</v>
      </c>
      <c r="B12548">
        <v>5.6434571743011475</v>
      </c>
    </row>
    <row r="12549" spans="1:2" x14ac:dyDescent="0.3">
      <c r="A12549">
        <v>1254.6999999992549</v>
      </c>
      <c r="B12549">
        <v>5.6211143732070923</v>
      </c>
    </row>
    <row r="12550" spans="1:2" x14ac:dyDescent="0.3">
      <c r="A12550">
        <v>1254.8000000007451</v>
      </c>
      <c r="B12550">
        <v>5.6007295846939087</v>
      </c>
    </row>
    <row r="12551" spans="1:2" x14ac:dyDescent="0.3">
      <c r="A12551">
        <v>1254.9000000003725</v>
      </c>
      <c r="B12551">
        <v>5.5862724781036377</v>
      </c>
    </row>
    <row r="12552" spans="1:2" x14ac:dyDescent="0.3">
      <c r="A12552">
        <v>1255</v>
      </c>
      <c r="B12552">
        <v>5.5741578340530396</v>
      </c>
    </row>
    <row r="12553" spans="1:2" x14ac:dyDescent="0.3">
      <c r="A12553">
        <v>1255.0999999996275</v>
      </c>
      <c r="B12553">
        <v>5.5606484413146973</v>
      </c>
    </row>
    <row r="12554" spans="1:2" x14ac:dyDescent="0.3">
      <c r="A12554">
        <v>1255.1999999992549</v>
      </c>
      <c r="B12554">
        <v>5.5403620004653931</v>
      </c>
    </row>
    <row r="12555" spans="1:2" x14ac:dyDescent="0.3">
      <c r="A12555">
        <v>1255.3000000007451</v>
      </c>
      <c r="B12555">
        <v>5.5178403854370117</v>
      </c>
    </row>
    <row r="12556" spans="1:2" x14ac:dyDescent="0.3">
      <c r="A12556">
        <v>1255.4000000003725</v>
      </c>
      <c r="B12556">
        <v>5.5011212825775146</v>
      </c>
    </row>
    <row r="12557" spans="1:2" x14ac:dyDescent="0.3">
      <c r="A12557">
        <v>1255.5</v>
      </c>
      <c r="B12557">
        <v>5.4891854524612427</v>
      </c>
    </row>
    <row r="12558" spans="1:2" x14ac:dyDescent="0.3">
      <c r="A12558">
        <v>1255.5999999996275</v>
      </c>
      <c r="B12558">
        <v>5.4743707180023193</v>
      </c>
    </row>
    <row r="12559" spans="1:2" x14ac:dyDescent="0.3">
      <c r="A12559">
        <v>1255.6999999992549</v>
      </c>
      <c r="B12559">
        <v>5.4554075002670288</v>
      </c>
    </row>
    <row r="12560" spans="1:2" x14ac:dyDescent="0.3">
      <c r="A12560">
        <v>1255.8000000007451</v>
      </c>
      <c r="B12560">
        <v>5.4311871528625488</v>
      </c>
    </row>
    <row r="12561" spans="1:2" x14ac:dyDescent="0.3">
      <c r="A12561">
        <v>1255.9000000003725</v>
      </c>
      <c r="B12561">
        <v>5.4111689329147339</v>
      </c>
    </row>
    <row r="12562" spans="1:2" x14ac:dyDescent="0.3">
      <c r="A12562">
        <v>1256</v>
      </c>
      <c r="B12562">
        <v>5.3953886032104492</v>
      </c>
    </row>
    <row r="12563" spans="1:2" x14ac:dyDescent="0.3">
      <c r="A12563">
        <v>1256.0999999996275</v>
      </c>
      <c r="B12563">
        <v>5.3840607404708862</v>
      </c>
    </row>
    <row r="12564" spans="1:2" x14ac:dyDescent="0.3">
      <c r="A12564">
        <v>1256.1999999992549</v>
      </c>
      <c r="B12564">
        <v>5.364874005317688</v>
      </c>
    </row>
    <row r="12565" spans="1:2" x14ac:dyDescent="0.3">
      <c r="A12565">
        <v>1256.3000000007451</v>
      </c>
      <c r="B12565">
        <v>5.3426027297973633</v>
      </c>
    </row>
    <row r="12566" spans="1:2" x14ac:dyDescent="0.3">
      <c r="A12566">
        <v>1256.4000000003725</v>
      </c>
      <c r="B12566">
        <v>5.3220212459564209</v>
      </c>
    </row>
    <row r="12567" spans="1:2" x14ac:dyDescent="0.3">
      <c r="A12567">
        <v>1256.5</v>
      </c>
      <c r="B12567">
        <v>5.3056418895721436</v>
      </c>
    </row>
    <row r="12568" spans="1:2" x14ac:dyDescent="0.3">
      <c r="A12568">
        <v>1256.5999999996275</v>
      </c>
      <c r="B12568">
        <v>5.2920162677764893</v>
      </c>
    </row>
    <row r="12569" spans="1:2" x14ac:dyDescent="0.3">
      <c r="A12569">
        <v>1256.6999999992549</v>
      </c>
      <c r="B12569">
        <v>5.2743315696716309</v>
      </c>
    </row>
    <row r="12570" spans="1:2" x14ac:dyDescent="0.3">
      <c r="A12570">
        <v>1256.8000000007451</v>
      </c>
      <c r="B12570">
        <v>5.2499860525131226</v>
      </c>
    </row>
    <row r="12571" spans="1:2" x14ac:dyDescent="0.3">
      <c r="A12571">
        <v>1256.9000000003725</v>
      </c>
      <c r="B12571">
        <v>5.2264809608459473</v>
      </c>
    </row>
    <row r="12572" spans="1:2" x14ac:dyDescent="0.3">
      <c r="A12572">
        <v>1257</v>
      </c>
      <c r="B12572">
        <v>5.208510160446167</v>
      </c>
    </row>
    <row r="12573" spans="1:2" x14ac:dyDescent="0.3">
      <c r="A12573">
        <v>1257.0999999996275</v>
      </c>
      <c r="B12573">
        <v>5.1956444978713989</v>
      </c>
    </row>
    <row r="12574" spans="1:2" x14ac:dyDescent="0.3">
      <c r="A12574">
        <v>1257.1999999992549</v>
      </c>
      <c r="B12574">
        <v>5.177798867225647</v>
      </c>
    </row>
    <row r="12575" spans="1:2" x14ac:dyDescent="0.3">
      <c r="A12575">
        <v>1257.3000000007451</v>
      </c>
      <c r="B12575">
        <v>5.1546156406402588</v>
      </c>
    </row>
    <row r="12576" spans="1:2" x14ac:dyDescent="0.3">
      <c r="A12576">
        <v>1257.4000000003725</v>
      </c>
      <c r="B12576">
        <v>5.1316022872924805</v>
      </c>
    </row>
    <row r="12577" spans="1:2" x14ac:dyDescent="0.3">
      <c r="A12577">
        <v>1257.5</v>
      </c>
      <c r="B12577">
        <v>5.1111102104187012</v>
      </c>
    </row>
    <row r="12578" spans="1:2" x14ac:dyDescent="0.3">
      <c r="A12578">
        <v>1257.5999999996275</v>
      </c>
      <c r="B12578">
        <v>5.0959199666976929</v>
      </c>
    </row>
    <row r="12579" spans="1:2" x14ac:dyDescent="0.3">
      <c r="A12579">
        <v>1257.6999999992549</v>
      </c>
      <c r="B12579">
        <v>5.0801575183868408</v>
      </c>
    </row>
    <row r="12580" spans="1:2" x14ac:dyDescent="0.3">
      <c r="A12580">
        <v>1257.8000000007451</v>
      </c>
      <c r="B12580">
        <v>5.0587624311447144</v>
      </c>
    </row>
    <row r="12581" spans="1:2" x14ac:dyDescent="0.3">
      <c r="A12581">
        <v>1257.9000000003725</v>
      </c>
      <c r="B12581">
        <v>5.034559965133667</v>
      </c>
    </row>
    <row r="12582" spans="1:2" x14ac:dyDescent="0.3">
      <c r="A12582">
        <v>1258</v>
      </c>
      <c r="B12582">
        <v>5.0115734338760376</v>
      </c>
    </row>
    <row r="12583" spans="1:2" x14ac:dyDescent="0.3">
      <c r="A12583">
        <v>1258.0999999996275</v>
      </c>
      <c r="B12583">
        <v>4.9953818321228027</v>
      </c>
    </row>
    <row r="12584" spans="1:2" x14ac:dyDescent="0.3">
      <c r="A12584">
        <v>1258.1999999992549</v>
      </c>
      <c r="B12584">
        <v>4.9803256988525391</v>
      </c>
    </row>
    <row r="12585" spans="1:2" x14ac:dyDescent="0.3">
      <c r="A12585">
        <v>1258.3000000007451</v>
      </c>
      <c r="B12585">
        <v>4.9582064151763916</v>
      </c>
    </row>
    <row r="12586" spans="1:2" x14ac:dyDescent="0.3">
      <c r="A12586">
        <v>1258.4000000003725</v>
      </c>
      <c r="B12586">
        <v>4.9314916133880615</v>
      </c>
    </row>
    <row r="12587" spans="1:2" x14ac:dyDescent="0.3">
      <c r="A12587">
        <v>1258.5</v>
      </c>
      <c r="B12587">
        <v>4.9074500799179077</v>
      </c>
    </row>
    <row r="12588" spans="1:2" x14ac:dyDescent="0.3">
      <c r="A12588">
        <v>1258.5999999996275</v>
      </c>
      <c r="B12588">
        <v>4.8900872468948364</v>
      </c>
    </row>
    <row r="12589" spans="1:2" x14ac:dyDescent="0.3">
      <c r="A12589">
        <v>1258.6999999992549</v>
      </c>
      <c r="B12589">
        <v>4.874807596206665</v>
      </c>
    </row>
    <row r="12590" spans="1:2" x14ac:dyDescent="0.3">
      <c r="A12590">
        <v>1258.8000000007451</v>
      </c>
      <c r="B12590">
        <v>4.8540830612182617</v>
      </c>
    </row>
    <row r="12591" spans="1:2" x14ac:dyDescent="0.3">
      <c r="A12591">
        <v>1258.9000000003725</v>
      </c>
      <c r="B12591">
        <v>4.8266351222991943</v>
      </c>
    </row>
    <row r="12592" spans="1:2" x14ac:dyDescent="0.3">
      <c r="A12592">
        <v>1259</v>
      </c>
      <c r="B12592">
        <v>4.8024505376815796</v>
      </c>
    </row>
    <row r="12593" spans="1:2" x14ac:dyDescent="0.3">
      <c r="A12593">
        <v>1259.0999999996275</v>
      </c>
      <c r="B12593">
        <v>4.7831475734710693</v>
      </c>
    </row>
    <row r="12594" spans="1:2" x14ac:dyDescent="0.3">
      <c r="A12594">
        <v>1259.1999999992549</v>
      </c>
      <c r="B12594">
        <v>4.7673314809799194</v>
      </c>
    </row>
    <row r="12595" spans="1:2" x14ac:dyDescent="0.3">
      <c r="A12595">
        <v>1259.3000000007451</v>
      </c>
      <c r="B12595">
        <v>4.7470539808273315</v>
      </c>
    </row>
    <row r="12596" spans="1:2" x14ac:dyDescent="0.3">
      <c r="A12596">
        <v>1259.4000000003725</v>
      </c>
      <c r="B12596">
        <v>4.7223061323165894</v>
      </c>
    </row>
    <row r="12597" spans="1:2" x14ac:dyDescent="0.3">
      <c r="A12597">
        <v>1259.5</v>
      </c>
      <c r="B12597">
        <v>4.6964675188064575</v>
      </c>
    </row>
    <row r="12598" spans="1:2" x14ac:dyDescent="0.3">
      <c r="A12598">
        <v>1259.5999999996275</v>
      </c>
      <c r="B12598">
        <v>4.6761184930801392</v>
      </c>
    </row>
    <row r="12599" spans="1:2" x14ac:dyDescent="0.3">
      <c r="A12599">
        <v>1259.6999999992549</v>
      </c>
      <c r="B12599">
        <v>4.6571999788284302</v>
      </c>
    </row>
    <row r="12600" spans="1:2" x14ac:dyDescent="0.3">
      <c r="A12600">
        <v>1259.8000000007451</v>
      </c>
      <c r="B12600">
        <v>4.638969898223877</v>
      </c>
    </row>
    <row r="12601" spans="1:2" x14ac:dyDescent="0.3">
      <c r="A12601">
        <v>1259.9000000003725</v>
      </c>
      <c r="B12601">
        <v>4.615357518196106</v>
      </c>
    </row>
    <row r="12602" spans="1:2" x14ac:dyDescent="0.3">
      <c r="A12602">
        <v>1260</v>
      </c>
      <c r="B12602">
        <v>4.5885622501373291</v>
      </c>
    </row>
    <row r="12603" spans="1:2" x14ac:dyDescent="0.3">
      <c r="A12603">
        <v>1260.0999999996275</v>
      </c>
      <c r="B12603">
        <v>4.5635640621185303</v>
      </c>
    </row>
    <row r="12604" spans="1:2" x14ac:dyDescent="0.3">
      <c r="A12604">
        <v>1260.1999999992549</v>
      </c>
      <c r="B12604">
        <v>4.5457899570465088</v>
      </c>
    </row>
    <row r="12605" spans="1:2" x14ac:dyDescent="0.3">
      <c r="A12605">
        <v>1260.3000000007451</v>
      </c>
      <c r="B12605">
        <v>4.5256197452545166</v>
      </c>
    </row>
    <row r="12606" spans="1:2" x14ac:dyDescent="0.3">
      <c r="A12606">
        <v>1260.4000000003725</v>
      </c>
      <c r="B12606">
        <v>4.5012563467025757</v>
      </c>
    </row>
    <row r="12607" spans="1:2" x14ac:dyDescent="0.3">
      <c r="A12607">
        <v>1260.5</v>
      </c>
      <c r="B12607">
        <v>4.4760704040527344</v>
      </c>
    </row>
    <row r="12608" spans="1:2" x14ac:dyDescent="0.3">
      <c r="A12608">
        <v>1260.5999999996275</v>
      </c>
      <c r="B12608">
        <v>4.4497042894363403</v>
      </c>
    </row>
    <row r="12609" spans="1:2" x14ac:dyDescent="0.3">
      <c r="A12609">
        <v>1260.6999999992549</v>
      </c>
      <c r="B12609">
        <v>4.4298112392425537</v>
      </c>
    </row>
    <row r="12610" spans="1:2" x14ac:dyDescent="0.3">
      <c r="A12610">
        <v>1260.8000000007451</v>
      </c>
      <c r="B12610">
        <v>4.4123947620391846</v>
      </c>
    </row>
    <row r="12611" spans="1:2" x14ac:dyDescent="0.3">
      <c r="A12611">
        <v>1260.9000000003725</v>
      </c>
      <c r="B12611">
        <v>4.3890237808227539</v>
      </c>
    </row>
    <row r="12612" spans="1:2" x14ac:dyDescent="0.3">
      <c r="A12612">
        <v>1261</v>
      </c>
      <c r="B12612">
        <v>4.3611735105514526</v>
      </c>
    </row>
    <row r="12613" spans="1:2" x14ac:dyDescent="0.3">
      <c r="A12613">
        <v>1261.0999999996275</v>
      </c>
      <c r="B12613">
        <v>4.3327510356903076</v>
      </c>
    </row>
    <row r="12614" spans="1:2" x14ac:dyDescent="0.3">
      <c r="A12614">
        <v>1261.1999999992549</v>
      </c>
      <c r="B12614">
        <v>4.3118298053741455</v>
      </c>
    </row>
    <row r="12615" spans="1:2" x14ac:dyDescent="0.3">
      <c r="A12615">
        <v>1261.3000000007451</v>
      </c>
      <c r="B12615">
        <v>4.2934834957122803</v>
      </c>
    </row>
    <row r="12616" spans="1:2" x14ac:dyDescent="0.3">
      <c r="A12616">
        <v>1261.4000000003725</v>
      </c>
      <c r="B12616">
        <v>4.2710423469543457</v>
      </c>
    </row>
    <row r="12617" spans="1:2" x14ac:dyDescent="0.3">
      <c r="A12617">
        <v>1261.5</v>
      </c>
      <c r="B12617">
        <v>4.2421996593475342</v>
      </c>
    </row>
    <row r="12618" spans="1:2" x14ac:dyDescent="0.3">
      <c r="A12618">
        <v>1261.5999999996275</v>
      </c>
      <c r="B12618">
        <v>4.2145997285842896</v>
      </c>
    </row>
    <row r="12619" spans="1:2" x14ac:dyDescent="0.3">
      <c r="A12619">
        <v>1261.6999999992549</v>
      </c>
      <c r="B12619">
        <v>4.1918098926544189</v>
      </c>
    </row>
    <row r="12620" spans="1:2" x14ac:dyDescent="0.3">
      <c r="A12620">
        <v>1261.8000000007451</v>
      </c>
      <c r="B12620">
        <v>4.1736513376235962</v>
      </c>
    </row>
    <row r="12621" spans="1:2" x14ac:dyDescent="0.3">
      <c r="A12621">
        <v>1261.9000000003725</v>
      </c>
      <c r="B12621">
        <v>4.1504144668579102</v>
      </c>
    </row>
    <row r="12622" spans="1:2" x14ac:dyDescent="0.3">
      <c r="A12622">
        <v>1262</v>
      </c>
      <c r="B12622">
        <v>4.1238248348236084</v>
      </c>
    </row>
    <row r="12623" spans="1:2" x14ac:dyDescent="0.3">
      <c r="A12623">
        <v>1262.0999999996275</v>
      </c>
      <c r="B12623">
        <v>4.0950983762741089</v>
      </c>
    </row>
    <row r="12624" spans="1:2" x14ac:dyDescent="0.3">
      <c r="A12624">
        <v>1262.1999999992549</v>
      </c>
      <c r="B12624">
        <v>4.0705561637878418</v>
      </c>
    </row>
    <row r="12625" spans="1:2" x14ac:dyDescent="0.3">
      <c r="A12625">
        <v>1262.3000000007451</v>
      </c>
      <c r="B12625">
        <v>4.0486067533493042</v>
      </c>
    </row>
    <row r="12626" spans="1:2" x14ac:dyDescent="0.3">
      <c r="A12626">
        <v>1262.4000000003725</v>
      </c>
      <c r="B12626">
        <v>4.0303498506546021</v>
      </c>
    </row>
    <row r="12627" spans="1:2" x14ac:dyDescent="0.3">
      <c r="A12627">
        <v>1262.5</v>
      </c>
      <c r="B12627">
        <v>4.0028750896453857</v>
      </c>
    </row>
    <row r="12628" spans="1:2" x14ac:dyDescent="0.3">
      <c r="A12628">
        <v>1262.5999999996275</v>
      </c>
      <c r="B12628">
        <v>3.9724498987197876</v>
      </c>
    </row>
    <row r="12629" spans="1:2" x14ac:dyDescent="0.3">
      <c r="A12629">
        <v>1262.6999999992549</v>
      </c>
      <c r="B12629">
        <v>3.9459228515625</v>
      </c>
    </row>
    <row r="12630" spans="1:2" x14ac:dyDescent="0.3">
      <c r="A12630">
        <v>1262.8000000007451</v>
      </c>
      <c r="B12630">
        <v>3.9238035678863525</v>
      </c>
    </row>
    <row r="12631" spans="1:2" x14ac:dyDescent="0.3">
      <c r="A12631">
        <v>1262.9000000003725</v>
      </c>
      <c r="B12631">
        <v>3.9026498794555664</v>
      </c>
    </row>
    <row r="12632" spans="1:2" x14ac:dyDescent="0.3">
      <c r="A12632">
        <v>1263</v>
      </c>
      <c r="B12632">
        <v>3.8760870695114136</v>
      </c>
    </row>
    <row r="12633" spans="1:2" x14ac:dyDescent="0.3">
      <c r="A12633">
        <v>1263.0999999996275</v>
      </c>
      <c r="B12633">
        <v>3.846779465675354</v>
      </c>
    </row>
    <row r="12634" spans="1:2" x14ac:dyDescent="0.3">
      <c r="A12634">
        <v>1263.1999999992549</v>
      </c>
      <c r="B12634">
        <v>3.8183301687240601</v>
      </c>
    </row>
    <row r="12635" spans="1:2" x14ac:dyDescent="0.3">
      <c r="A12635">
        <v>1263.3000000007451</v>
      </c>
      <c r="B12635">
        <v>3.7939667701721191</v>
      </c>
    </row>
    <row r="12636" spans="1:2" x14ac:dyDescent="0.3">
      <c r="A12636">
        <v>1263.4000000003725</v>
      </c>
      <c r="B12636">
        <v>3.7736266851425171</v>
      </c>
    </row>
    <row r="12637" spans="1:2" x14ac:dyDescent="0.3">
      <c r="A12637">
        <v>1263.5</v>
      </c>
      <c r="B12637">
        <v>3.7512660026550293</v>
      </c>
    </row>
    <row r="12638" spans="1:2" x14ac:dyDescent="0.3">
      <c r="A12638">
        <v>1263.5999999996275</v>
      </c>
      <c r="B12638">
        <v>3.7210822105407715</v>
      </c>
    </row>
    <row r="12639" spans="1:2" x14ac:dyDescent="0.3">
      <c r="A12639">
        <v>1263.6999999992549</v>
      </c>
      <c r="B12639">
        <v>3.6909252405166626</v>
      </c>
    </row>
    <row r="12640" spans="1:2" x14ac:dyDescent="0.3">
      <c r="A12640">
        <v>1263.8000000007451</v>
      </c>
      <c r="B12640">
        <v>3.6643713712692261</v>
      </c>
    </row>
    <row r="12641" spans="1:2" x14ac:dyDescent="0.3">
      <c r="A12641">
        <v>1263.9000000003725</v>
      </c>
      <c r="B12641">
        <v>3.6449253559112549</v>
      </c>
    </row>
    <row r="12642" spans="1:2" x14ac:dyDescent="0.3">
      <c r="A12642">
        <v>1264</v>
      </c>
      <c r="B12642">
        <v>3.6216259002685547</v>
      </c>
    </row>
    <row r="12643" spans="1:2" x14ac:dyDescent="0.3">
      <c r="A12643">
        <v>1264.0999999996275</v>
      </c>
      <c r="B12643">
        <v>3.5907000303268433</v>
      </c>
    </row>
    <row r="12644" spans="1:2" x14ac:dyDescent="0.3">
      <c r="A12644">
        <v>1264.1999999992549</v>
      </c>
      <c r="B12644">
        <v>3.5596579313278198</v>
      </c>
    </row>
    <row r="12645" spans="1:2" x14ac:dyDescent="0.3">
      <c r="A12645">
        <v>1264.3000000007451</v>
      </c>
      <c r="B12645">
        <v>3.5336583852767944</v>
      </c>
    </row>
    <row r="12646" spans="1:2" x14ac:dyDescent="0.3">
      <c r="A12646">
        <v>1264.4000000003725</v>
      </c>
      <c r="B12646">
        <v>3.5112172365188599</v>
      </c>
    </row>
    <row r="12647" spans="1:2" x14ac:dyDescent="0.3">
      <c r="A12647">
        <v>1264.5</v>
      </c>
      <c r="B12647">
        <v>3.4865498542785645</v>
      </c>
    </row>
    <row r="12648" spans="1:2" x14ac:dyDescent="0.3">
      <c r="A12648">
        <v>1264.5999999996275</v>
      </c>
      <c r="B12648">
        <v>3.4597009420394897</v>
      </c>
    </row>
    <row r="12649" spans="1:2" x14ac:dyDescent="0.3">
      <c r="A12649">
        <v>1264.6999999992549</v>
      </c>
      <c r="B12649">
        <v>3.4283906221389771</v>
      </c>
    </row>
    <row r="12650" spans="1:2" x14ac:dyDescent="0.3">
      <c r="A12650">
        <v>1264.8000000007451</v>
      </c>
      <c r="B12650">
        <v>3.3995479345321655</v>
      </c>
    </row>
    <row r="12651" spans="1:2" x14ac:dyDescent="0.3">
      <c r="A12651">
        <v>1264.9000000003725</v>
      </c>
      <c r="B12651">
        <v>3.37638258934021</v>
      </c>
    </row>
    <row r="12652" spans="1:2" x14ac:dyDescent="0.3">
      <c r="A12652">
        <v>1265</v>
      </c>
      <c r="B12652">
        <v>3.3529937267303467</v>
      </c>
    </row>
    <row r="12653" spans="1:2" x14ac:dyDescent="0.3">
      <c r="A12653">
        <v>1265.0999999996275</v>
      </c>
      <c r="B12653">
        <v>3.3274233341217041</v>
      </c>
    </row>
    <row r="12654" spans="1:2" x14ac:dyDescent="0.3">
      <c r="A12654">
        <v>1265.1999999992549</v>
      </c>
      <c r="B12654">
        <v>3.2936811447143555</v>
      </c>
    </row>
    <row r="12655" spans="1:2" x14ac:dyDescent="0.3">
      <c r="A12655">
        <v>1265.3000000007451</v>
      </c>
      <c r="B12655">
        <v>3.2628893852233887</v>
      </c>
    </row>
    <row r="12656" spans="1:2" x14ac:dyDescent="0.3">
      <c r="A12656">
        <v>1265.4000000003725</v>
      </c>
      <c r="B12656">
        <v>3.2374799251556396</v>
      </c>
    </row>
    <row r="12657" spans="1:2" x14ac:dyDescent="0.3">
      <c r="A12657">
        <v>1265.5</v>
      </c>
      <c r="B12657">
        <v>3.2159328460693359</v>
      </c>
    </row>
    <row r="12658" spans="1:2" x14ac:dyDescent="0.3">
      <c r="A12658">
        <v>1265.5999999996275</v>
      </c>
      <c r="B12658">
        <v>3.1898170709609985</v>
      </c>
    </row>
    <row r="12659" spans="1:2" x14ac:dyDescent="0.3">
      <c r="A12659">
        <v>1265.6999999992549</v>
      </c>
      <c r="B12659">
        <v>3.1569510698318481</v>
      </c>
    </row>
    <row r="12660" spans="1:2" x14ac:dyDescent="0.3">
      <c r="A12660">
        <v>1265.8000000007451</v>
      </c>
      <c r="B12660">
        <v>3.1265437602996826</v>
      </c>
    </row>
    <row r="12661" spans="1:2" x14ac:dyDescent="0.3">
      <c r="A12661">
        <v>1265.9000000003725</v>
      </c>
      <c r="B12661">
        <v>3.0990868806838989</v>
      </c>
    </row>
    <row r="12662" spans="1:2" x14ac:dyDescent="0.3">
      <c r="A12662">
        <v>1266</v>
      </c>
      <c r="B12662">
        <v>3.0767351388931274</v>
      </c>
    </row>
    <row r="12663" spans="1:2" x14ac:dyDescent="0.3">
      <c r="A12663">
        <v>1266.0999999996275</v>
      </c>
      <c r="B12663">
        <v>3.0506104230880737</v>
      </c>
    </row>
    <row r="12664" spans="1:2" x14ac:dyDescent="0.3">
      <c r="A12664">
        <v>1266.1999999992549</v>
      </c>
      <c r="B12664">
        <v>3.0196577310562134</v>
      </c>
    </row>
    <row r="12665" spans="1:2" x14ac:dyDescent="0.3">
      <c r="A12665">
        <v>1266.3000000007451</v>
      </c>
      <c r="B12665">
        <v>2.9861032962799072</v>
      </c>
    </row>
    <row r="12666" spans="1:2" x14ac:dyDescent="0.3">
      <c r="A12666">
        <v>1266.4000000003725</v>
      </c>
      <c r="B12666">
        <v>2.9571980237960815</v>
      </c>
    </row>
    <row r="12667" spans="1:2" x14ac:dyDescent="0.3">
      <c r="A12667">
        <v>1266.5</v>
      </c>
      <c r="B12667">
        <v>2.9333889484405518</v>
      </c>
    </row>
    <row r="12668" spans="1:2" x14ac:dyDescent="0.3">
      <c r="A12668">
        <v>1266.5999999996275</v>
      </c>
      <c r="B12668">
        <v>2.9091596603393555</v>
      </c>
    </row>
    <row r="12669" spans="1:2" x14ac:dyDescent="0.3">
      <c r="A12669">
        <v>1266.6999999992549</v>
      </c>
      <c r="B12669">
        <v>2.8798967599868774</v>
      </c>
    </row>
    <row r="12670" spans="1:2" x14ac:dyDescent="0.3">
      <c r="A12670">
        <v>1266.8000000007451</v>
      </c>
      <c r="B12670">
        <v>2.8441876173019409</v>
      </c>
    </row>
    <row r="12671" spans="1:2" x14ac:dyDescent="0.3">
      <c r="A12671">
        <v>1266.9000000003725</v>
      </c>
      <c r="B12671">
        <v>2.8160244226455688</v>
      </c>
    </row>
    <row r="12672" spans="1:2" x14ac:dyDescent="0.3">
      <c r="A12672">
        <v>1267</v>
      </c>
      <c r="B12672">
        <v>2.7882367372512817</v>
      </c>
    </row>
    <row r="12673" spans="1:2" x14ac:dyDescent="0.3">
      <c r="A12673">
        <v>1267.0999999996275</v>
      </c>
      <c r="B12673">
        <v>2.7639806270599365</v>
      </c>
    </row>
    <row r="12674" spans="1:2" x14ac:dyDescent="0.3">
      <c r="A12674">
        <v>1267.1999999992549</v>
      </c>
      <c r="B12674">
        <v>2.735486626625061</v>
      </c>
    </row>
    <row r="12675" spans="1:2" x14ac:dyDescent="0.3">
      <c r="A12675">
        <v>1267.3000000007451</v>
      </c>
      <c r="B12675">
        <v>2.7012526988983154</v>
      </c>
    </row>
    <row r="12676" spans="1:2" x14ac:dyDescent="0.3">
      <c r="A12676">
        <v>1267.4000000003725</v>
      </c>
      <c r="B12676">
        <v>2.6672691106796265</v>
      </c>
    </row>
    <row r="12677" spans="1:2" x14ac:dyDescent="0.3">
      <c r="A12677">
        <v>1267.5</v>
      </c>
      <c r="B12677">
        <v>2.6423871517181396</v>
      </c>
    </row>
    <row r="12678" spans="1:2" x14ac:dyDescent="0.3">
      <c r="A12678">
        <v>1267.5999999996275</v>
      </c>
      <c r="B12678">
        <v>2.6206344366073608</v>
      </c>
    </row>
    <row r="12679" spans="1:2" x14ac:dyDescent="0.3">
      <c r="A12679">
        <v>1267.6999999992549</v>
      </c>
      <c r="B12679">
        <v>2.5921761989593506</v>
      </c>
    </row>
    <row r="12680" spans="1:2" x14ac:dyDescent="0.3">
      <c r="A12680">
        <v>1267.8000000007451</v>
      </c>
      <c r="B12680">
        <v>2.5566726922988892</v>
      </c>
    </row>
    <row r="12681" spans="1:2" x14ac:dyDescent="0.3">
      <c r="A12681">
        <v>1267.9000000003725</v>
      </c>
      <c r="B12681">
        <v>2.5248438119888306</v>
      </c>
    </row>
    <row r="12682" spans="1:2" x14ac:dyDescent="0.3">
      <c r="A12682">
        <v>1268</v>
      </c>
      <c r="B12682">
        <v>2.4957150220870972</v>
      </c>
    </row>
    <row r="12683" spans="1:2" x14ac:dyDescent="0.3">
      <c r="A12683">
        <v>1268.0999999996275</v>
      </c>
      <c r="B12683">
        <v>2.4704217910766602</v>
      </c>
    </row>
    <row r="12684" spans="1:2" x14ac:dyDescent="0.3">
      <c r="A12684">
        <v>1268.1999999992549</v>
      </c>
      <c r="B12684">
        <v>2.4444580078125</v>
      </c>
    </row>
    <row r="12685" spans="1:2" x14ac:dyDescent="0.3">
      <c r="A12685">
        <v>1268.3000000007451</v>
      </c>
      <c r="B12685">
        <v>2.4112075567245483</v>
      </c>
    </row>
    <row r="12686" spans="1:2" x14ac:dyDescent="0.3">
      <c r="A12686">
        <v>1268.4000000003725</v>
      </c>
      <c r="B12686">
        <v>2.3764640092849731</v>
      </c>
    </row>
    <row r="12687" spans="1:2" x14ac:dyDescent="0.3">
      <c r="A12687">
        <v>1268.5</v>
      </c>
      <c r="B12687">
        <v>2.3450911045074463</v>
      </c>
    </row>
    <row r="12688" spans="1:2" x14ac:dyDescent="0.3">
      <c r="A12688">
        <v>1268.5999999996275</v>
      </c>
      <c r="B12688">
        <v>2.3194849491119385</v>
      </c>
    </row>
    <row r="12689" spans="1:2" x14ac:dyDescent="0.3">
      <c r="A12689">
        <v>1268.6999999992549</v>
      </c>
      <c r="B12689">
        <v>2.2926896810531616</v>
      </c>
    </row>
    <row r="12690" spans="1:2" x14ac:dyDescent="0.3">
      <c r="A12690">
        <v>1268.8000000007451</v>
      </c>
      <c r="B12690">
        <v>2.2586971521377563</v>
      </c>
    </row>
    <row r="12691" spans="1:2" x14ac:dyDescent="0.3">
      <c r="A12691">
        <v>1268.9000000003725</v>
      </c>
      <c r="B12691">
        <v>2.2249281406402588</v>
      </c>
    </row>
    <row r="12692" spans="1:2" x14ac:dyDescent="0.3">
      <c r="A12692">
        <v>1269</v>
      </c>
      <c r="B12692">
        <v>2.1915972232818604</v>
      </c>
    </row>
    <row r="12693" spans="1:2" x14ac:dyDescent="0.3">
      <c r="A12693">
        <v>1269.0999999996275</v>
      </c>
      <c r="B12693">
        <v>2.1662235260009766</v>
      </c>
    </row>
    <row r="12694" spans="1:2" x14ac:dyDescent="0.3">
      <c r="A12694">
        <v>1269.1999999992549</v>
      </c>
      <c r="B12694">
        <v>2.1386057138442993</v>
      </c>
    </row>
    <row r="12695" spans="1:2" x14ac:dyDescent="0.3">
      <c r="A12695">
        <v>1269.3000000007451</v>
      </c>
      <c r="B12695">
        <v>2.1080553531646729</v>
      </c>
    </row>
    <row r="12696" spans="1:2" x14ac:dyDescent="0.3">
      <c r="A12696">
        <v>1269.4000000003725</v>
      </c>
      <c r="B12696">
        <v>2.0717114210128784</v>
      </c>
    </row>
    <row r="12697" spans="1:2" x14ac:dyDescent="0.3">
      <c r="A12697">
        <v>1269.5</v>
      </c>
      <c r="B12697">
        <v>2.0391762256622314</v>
      </c>
    </row>
    <row r="12698" spans="1:2" x14ac:dyDescent="0.3">
      <c r="A12698">
        <v>1269.5999999996275</v>
      </c>
      <c r="B12698">
        <v>2.0113974809646606</v>
      </c>
    </row>
    <row r="12699" spans="1:2" x14ac:dyDescent="0.3">
      <c r="A12699">
        <v>1269.6999999992549</v>
      </c>
      <c r="B12699">
        <v>1.9841372966766357</v>
      </c>
    </row>
    <row r="12700" spans="1:2" x14ac:dyDescent="0.3">
      <c r="A12700">
        <v>1269.8000000007451</v>
      </c>
      <c r="B12700">
        <v>1.9546061754226685</v>
      </c>
    </row>
    <row r="12701" spans="1:2" x14ac:dyDescent="0.3">
      <c r="A12701">
        <v>1269.9000000003725</v>
      </c>
      <c r="B12701">
        <v>1.9206047058105469</v>
      </c>
    </row>
    <row r="12702" spans="1:2" x14ac:dyDescent="0.3">
      <c r="A12702">
        <v>1270</v>
      </c>
      <c r="B12702">
        <v>1.8848061561584473</v>
      </c>
    </row>
    <row r="12703" spans="1:2" x14ac:dyDescent="0.3">
      <c r="A12703">
        <v>1270.0999999996275</v>
      </c>
      <c r="B12703">
        <v>1.8569827079772949</v>
      </c>
    </row>
    <row r="12704" spans="1:2" x14ac:dyDescent="0.3">
      <c r="A12704">
        <v>1270.1999999992549</v>
      </c>
      <c r="B12704">
        <v>1.8301784992218018</v>
      </c>
    </row>
    <row r="12705" spans="1:2" x14ac:dyDescent="0.3">
      <c r="A12705">
        <v>1270.3000000007451</v>
      </c>
      <c r="B12705">
        <v>1.8012106418609619</v>
      </c>
    </row>
    <row r="12706" spans="1:2" x14ac:dyDescent="0.3">
      <c r="A12706">
        <v>1270.4000000003725</v>
      </c>
      <c r="B12706">
        <v>1.7649829387664795</v>
      </c>
    </row>
    <row r="12707" spans="1:2" x14ac:dyDescent="0.3">
      <c r="A12707">
        <v>1270.5</v>
      </c>
      <c r="B12707">
        <v>1.7299085855484009</v>
      </c>
    </row>
    <row r="12708" spans="1:2" x14ac:dyDescent="0.3">
      <c r="A12708">
        <v>1270.5999999996275</v>
      </c>
      <c r="B12708">
        <v>1.6980439424514771</v>
      </c>
    </row>
    <row r="12709" spans="1:2" x14ac:dyDescent="0.3">
      <c r="A12709">
        <v>1270.6999999992549</v>
      </c>
      <c r="B12709">
        <v>1.669880747795105</v>
      </c>
    </row>
    <row r="12710" spans="1:2" x14ac:dyDescent="0.3">
      <c r="A12710">
        <v>1270.8000000007451</v>
      </c>
      <c r="B12710">
        <v>1.6423523426055908</v>
      </c>
    </row>
    <row r="12711" spans="1:2" x14ac:dyDescent="0.3">
      <c r="A12711">
        <v>1270.9000000003725</v>
      </c>
      <c r="B12711">
        <v>1.6090840101242065</v>
      </c>
    </row>
    <row r="12712" spans="1:2" x14ac:dyDescent="0.3">
      <c r="A12712">
        <v>1271</v>
      </c>
      <c r="B12712">
        <v>1.5722751617431641</v>
      </c>
    </row>
    <row r="12713" spans="1:2" x14ac:dyDescent="0.3">
      <c r="A12713">
        <v>1271.0999999996275</v>
      </c>
      <c r="B12713">
        <v>1.5377461910247803</v>
      </c>
    </row>
    <row r="12714" spans="1:2" x14ac:dyDescent="0.3">
      <c r="A12714">
        <v>1271.1999999992549</v>
      </c>
      <c r="B12714">
        <v>1.5106111764907837</v>
      </c>
    </row>
    <row r="12715" spans="1:2" x14ac:dyDescent="0.3">
      <c r="A12715">
        <v>1271.3000000007451</v>
      </c>
      <c r="B12715">
        <v>1.4824390411376953</v>
      </c>
    </row>
    <row r="12716" spans="1:2" x14ac:dyDescent="0.3">
      <c r="A12716">
        <v>1271.4000000003725</v>
      </c>
      <c r="B12716">
        <v>1.4488041400909424</v>
      </c>
    </row>
    <row r="12717" spans="1:2" x14ac:dyDescent="0.3">
      <c r="A12717">
        <v>1271.5</v>
      </c>
      <c r="B12717">
        <v>1.4120042324066162</v>
      </c>
    </row>
    <row r="12718" spans="1:2" x14ac:dyDescent="0.3">
      <c r="A12718">
        <v>1271.5999999996275</v>
      </c>
      <c r="B12718">
        <v>1.3782352209091187</v>
      </c>
    </row>
    <row r="12719" spans="1:2" x14ac:dyDescent="0.3">
      <c r="A12719">
        <v>1271.6999999992549</v>
      </c>
      <c r="B12719">
        <v>1.3476848602294922</v>
      </c>
    </row>
    <row r="12720" spans="1:2" x14ac:dyDescent="0.3">
      <c r="A12720">
        <v>1271.8000000007451</v>
      </c>
      <c r="B12720">
        <v>1.3223201036453247</v>
      </c>
    </row>
    <row r="12721" spans="1:2" x14ac:dyDescent="0.3">
      <c r="A12721">
        <v>1271.9000000003725</v>
      </c>
      <c r="B12721">
        <v>1.2912154197692871</v>
      </c>
    </row>
    <row r="12722" spans="1:2" x14ac:dyDescent="0.3">
      <c r="A12722">
        <v>1272</v>
      </c>
      <c r="B12722">
        <v>1.2535929679870605</v>
      </c>
    </row>
    <row r="12723" spans="1:2" x14ac:dyDescent="0.3">
      <c r="A12723">
        <v>1272.0999999996275</v>
      </c>
      <c r="B12723">
        <v>1.2159347534179688</v>
      </c>
    </row>
    <row r="12724" spans="1:2" x14ac:dyDescent="0.3">
      <c r="A12724">
        <v>1272.1999999992549</v>
      </c>
      <c r="B12724">
        <v>1.1850357055664063</v>
      </c>
    </row>
    <row r="12725" spans="1:2" x14ac:dyDescent="0.3">
      <c r="A12725">
        <v>1272.3000000007451</v>
      </c>
      <c r="B12725">
        <v>1.1571943759918213</v>
      </c>
    </row>
    <row r="12726" spans="1:2" x14ac:dyDescent="0.3">
      <c r="A12726">
        <v>1272.4000000003725</v>
      </c>
      <c r="B12726">
        <v>1.1254191398620605</v>
      </c>
    </row>
    <row r="12727" spans="1:2" x14ac:dyDescent="0.3">
      <c r="A12727">
        <v>1272.5</v>
      </c>
      <c r="B12727">
        <v>1.0910063982009888</v>
      </c>
    </row>
    <row r="12728" spans="1:2" x14ac:dyDescent="0.3">
      <c r="A12728">
        <v>1272.5999999996275</v>
      </c>
      <c r="B12728">
        <v>1.0528653860092163</v>
      </c>
    </row>
    <row r="12729" spans="1:2" x14ac:dyDescent="0.3">
      <c r="A12729">
        <v>1272.6999999992549</v>
      </c>
      <c r="B12729">
        <v>1.0188460350036621</v>
      </c>
    </row>
    <row r="12730" spans="1:2" x14ac:dyDescent="0.3">
      <c r="A12730">
        <v>1272.8000000007451</v>
      </c>
      <c r="B12730">
        <v>0.99056661128997803</v>
      </c>
    </row>
    <row r="12731" spans="1:2" x14ac:dyDescent="0.3">
      <c r="A12731">
        <v>1272.9000000003725</v>
      </c>
      <c r="B12731">
        <v>0.96042752265930176</v>
      </c>
    </row>
    <row r="12732" spans="1:2" x14ac:dyDescent="0.3">
      <c r="A12732">
        <v>1273</v>
      </c>
      <c r="B12732">
        <v>0.92584490776062012</v>
      </c>
    </row>
    <row r="12733" spans="1:2" x14ac:dyDescent="0.3">
      <c r="A12733">
        <v>1273.0999999996275</v>
      </c>
      <c r="B12733">
        <v>0.88849961757659912</v>
      </c>
    </row>
    <row r="12734" spans="1:2" x14ac:dyDescent="0.3">
      <c r="A12734">
        <v>1273.1999999992549</v>
      </c>
      <c r="B12734">
        <v>0.85295140743255615</v>
      </c>
    </row>
    <row r="12735" spans="1:2" x14ac:dyDescent="0.3">
      <c r="A12735">
        <v>1273.3000000007451</v>
      </c>
      <c r="B12735">
        <v>0.82376003265380859</v>
      </c>
    </row>
    <row r="12736" spans="1:2" x14ac:dyDescent="0.3">
      <c r="A12736">
        <v>1273.4000000003725</v>
      </c>
      <c r="B12736">
        <v>0.7945328950881958</v>
      </c>
    </row>
    <row r="12737" spans="1:2" x14ac:dyDescent="0.3">
      <c r="A12737">
        <v>1273.5</v>
      </c>
      <c r="B12737">
        <v>0.76088011264801025</v>
      </c>
    </row>
    <row r="12738" spans="1:2" x14ac:dyDescent="0.3">
      <c r="A12738">
        <v>1273.5999999996275</v>
      </c>
      <c r="B12738">
        <v>0.72183609008789063</v>
      </c>
    </row>
    <row r="12739" spans="1:2" x14ac:dyDescent="0.3">
      <c r="A12739">
        <v>1273.6999999992549</v>
      </c>
      <c r="B12739">
        <v>0.68551003932952881</v>
      </c>
    </row>
    <row r="12740" spans="1:2" x14ac:dyDescent="0.3">
      <c r="A12740">
        <v>1273.8000000007451</v>
      </c>
      <c r="B12740">
        <v>0.65465569496154785</v>
      </c>
    </row>
    <row r="12741" spans="1:2" x14ac:dyDescent="0.3">
      <c r="A12741">
        <v>1273.9000000003725</v>
      </c>
      <c r="B12741">
        <v>0.62673389911651611</v>
      </c>
    </row>
    <row r="12742" spans="1:2" x14ac:dyDescent="0.3">
      <c r="A12742">
        <v>1274</v>
      </c>
      <c r="B12742">
        <v>0.59487819671630859</v>
      </c>
    </row>
    <row r="12743" spans="1:2" x14ac:dyDescent="0.3">
      <c r="A12743">
        <v>1274.0999999996275</v>
      </c>
      <c r="B12743">
        <v>0.55651366710662842</v>
      </c>
    </row>
    <row r="12744" spans="1:2" x14ac:dyDescent="0.3">
      <c r="A12744">
        <v>1274.1999999992549</v>
      </c>
      <c r="B12744">
        <v>0.51811337471008301</v>
      </c>
    </row>
    <row r="12745" spans="1:2" x14ac:dyDescent="0.3">
      <c r="A12745">
        <v>1274.3000000007451</v>
      </c>
      <c r="B12745">
        <v>0.48463940620422363</v>
      </c>
    </row>
    <row r="12746" spans="1:2" x14ac:dyDescent="0.3">
      <c r="A12746">
        <v>1274.4000000003725</v>
      </c>
      <c r="B12746">
        <v>0.45567154884338379</v>
      </c>
    </row>
    <row r="12747" spans="1:2" x14ac:dyDescent="0.3">
      <c r="A12747">
        <v>1274.5</v>
      </c>
      <c r="B12747">
        <v>0.42296648025512695</v>
      </c>
    </row>
    <row r="12748" spans="1:2" x14ac:dyDescent="0.3">
      <c r="A12748">
        <v>1274.5999999996275</v>
      </c>
      <c r="B12748">
        <v>0.38959980010986328</v>
      </c>
    </row>
    <row r="12749" spans="1:2" x14ac:dyDescent="0.3">
      <c r="A12749">
        <v>1274.6999999992549</v>
      </c>
      <c r="B12749">
        <v>0.35028755664825439</v>
      </c>
    </row>
    <row r="12750" spans="1:2" x14ac:dyDescent="0.3">
      <c r="A12750">
        <v>1274.8000000007451</v>
      </c>
      <c r="B12750">
        <v>0.31321048736572266</v>
      </c>
    </row>
    <row r="12751" spans="1:2" x14ac:dyDescent="0.3">
      <c r="A12751">
        <v>1274.9000000003725</v>
      </c>
      <c r="B12751">
        <v>0.28333067893981934</v>
      </c>
    </row>
    <row r="12752" spans="1:2" x14ac:dyDescent="0.3">
      <c r="A12752">
        <v>1275</v>
      </c>
      <c r="B12752">
        <v>0.25241374969482422</v>
      </c>
    </row>
    <row r="12753" spans="1:2" x14ac:dyDescent="0.3">
      <c r="A12753">
        <v>1275.0999999996275</v>
      </c>
      <c r="B12753">
        <v>0.2180635929107666</v>
      </c>
    </row>
    <row r="12754" spans="1:2" x14ac:dyDescent="0.3">
      <c r="A12754">
        <v>1275.1999999992549</v>
      </c>
      <c r="B12754">
        <v>0.17857253551483154</v>
      </c>
    </row>
    <row r="12755" spans="1:2" x14ac:dyDescent="0.3">
      <c r="A12755">
        <v>1275.3000000007451</v>
      </c>
      <c r="B12755">
        <v>0.14213919639587402</v>
      </c>
    </row>
    <row r="12756" spans="1:2" x14ac:dyDescent="0.3">
      <c r="A12756">
        <v>1275.4000000003725</v>
      </c>
      <c r="B12756">
        <v>0.1114189624786377</v>
      </c>
    </row>
    <row r="12757" spans="1:2" x14ac:dyDescent="0.3">
      <c r="A12757">
        <v>1275.5</v>
      </c>
      <c r="B12757">
        <v>8.1333518028259277E-2</v>
      </c>
    </row>
    <row r="12758" spans="1:2" x14ac:dyDescent="0.3">
      <c r="A12758">
        <v>1275.5999999996275</v>
      </c>
      <c r="B12758">
        <v>4.6911835670471191E-2</v>
      </c>
    </row>
    <row r="12759" spans="1:2" x14ac:dyDescent="0.3">
      <c r="A12759">
        <v>1275.6999999992549</v>
      </c>
      <c r="B12759">
        <v>7.769465446472168E-3</v>
      </c>
    </row>
    <row r="12760" spans="1:2" x14ac:dyDescent="0.3">
      <c r="A12760">
        <v>1275.8000000007451</v>
      </c>
      <c r="B12760">
        <v>-3.0156970024108887E-2</v>
      </c>
    </row>
    <row r="12761" spans="1:2" x14ac:dyDescent="0.3">
      <c r="A12761">
        <v>1275.9000000003725</v>
      </c>
      <c r="B12761">
        <v>-6.2790513038635254E-2</v>
      </c>
    </row>
    <row r="12762" spans="1:2" x14ac:dyDescent="0.3">
      <c r="A12762">
        <v>1276</v>
      </c>
      <c r="B12762">
        <v>-9.1177225112915039E-2</v>
      </c>
    </row>
    <row r="12763" spans="1:2" x14ac:dyDescent="0.3">
      <c r="A12763">
        <v>1276.0999999996275</v>
      </c>
      <c r="B12763">
        <v>-0.12584924697875977</v>
      </c>
    </row>
    <row r="12764" spans="1:2" x14ac:dyDescent="0.3">
      <c r="A12764">
        <v>1276.1999999992549</v>
      </c>
      <c r="B12764">
        <v>-0.16532242298126221</v>
      </c>
    </row>
    <row r="12765" spans="1:2" x14ac:dyDescent="0.3">
      <c r="A12765">
        <v>1276.3000000007451</v>
      </c>
      <c r="B12765">
        <v>-0.20389258861541748</v>
      </c>
    </row>
    <row r="12766" spans="1:2" x14ac:dyDescent="0.3">
      <c r="A12766">
        <v>1276.4000000003725</v>
      </c>
      <c r="B12766">
        <v>-0.2364814281463623</v>
      </c>
    </row>
    <row r="12767" spans="1:2" x14ac:dyDescent="0.3">
      <c r="A12767">
        <v>1276.5</v>
      </c>
      <c r="B12767">
        <v>-0.26942789554595947</v>
      </c>
    </row>
    <row r="12768" spans="1:2" x14ac:dyDescent="0.3">
      <c r="A12768">
        <v>1276.5999999996275</v>
      </c>
      <c r="B12768">
        <v>-0.30232071876525879</v>
      </c>
    </row>
    <row r="12769" spans="1:2" x14ac:dyDescent="0.3">
      <c r="A12769">
        <v>1276.6999999992549</v>
      </c>
      <c r="B12769">
        <v>-0.33956766128540039</v>
      </c>
    </row>
    <row r="12770" spans="1:2" x14ac:dyDescent="0.3">
      <c r="A12770">
        <v>1276.8000000007451</v>
      </c>
      <c r="B12770">
        <v>-0.37857592105865479</v>
      </c>
    </row>
    <row r="12771" spans="1:2" x14ac:dyDescent="0.3">
      <c r="A12771">
        <v>1276.9000000003725</v>
      </c>
      <c r="B12771">
        <v>-0.41422247886657715</v>
      </c>
    </row>
    <row r="12772" spans="1:2" x14ac:dyDescent="0.3">
      <c r="A12772">
        <v>1277</v>
      </c>
      <c r="B12772">
        <v>-0.44497847557067871</v>
      </c>
    </row>
    <row r="12773" spans="1:2" x14ac:dyDescent="0.3">
      <c r="A12773">
        <v>1277.0999999996275</v>
      </c>
      <c r="B12773">
        <v>-0.47703981399536133</v>
      </c>
    </row>
    <row r="12774" spans="1:2" x14ac:dyDescent="0.3">
      <c r="A12774">
        <v>1277.1999999992549</v>
      </c>
      <c r="B12774">
        <v>-0.51526129245758057</v>
      </c>
    </row>
    <row r="12775" spans="1:2" x14ac:dyDescent="0.3">
      <c r="A12775">
        <v>1277.3000000007451</v>
      </c>
      <c r="B12775">
        <v>-0.5550384521484375</v>
      </c>
    </row>
    <row r="12776" spans="1:2" x14ac:dyDescent="0.3">
      <c r="A12776">
        <v>1277.4000000003725</v>
      </c>
      <c r="B12776">
        <v>-0.59276819229125977</v>
      </c>
    </row>
    <row r="12777" spans="1:2" x14ac:dyDescent="0.3">
      <c r="A12777">
        <v>1277.5</v>
      </c>
      <c r="B12777">
        <v>-0.62457919120788574</v>
      </c>
    </row>
    <row r="12778" spans="1:2" x14ac:dyDescent="0.3">
      <c r="A12778">
        <v>1277.5999999996275</v>
      </c>
      <c r="B12778">
        <v>-0.65490603446960449</v>
      </c>
    </row>
    <row r="12779" spans="1:2" x14ac:dyDescent="0.3">
      <c r="A12779">
        <v>1277.6999999992549</v>
      </c>
      <c r="B12779">
        <v>-0.6918489933013916</v>
      </c>
    </row>
    <row r="12780" spans="1:2" x14ac:dyDescent="0.3">
      <c r="A12780">
        <v>1277.8000000007451</v>
      </c>
      <c r="B12780">
        <v>-0.73173344135284424</v>
      </c>
    </row>
    <row r="12781" spans="1:2" x14ac:dyDescent="0.3">
      <c r="A12781">
        <v>1277.9000000003725</v>
      </c>
      <c r="B12781">
        <v>-0.77078640460968018</v>
      </c>
    </row>
    <row r="12782" spans="1:2" x14ac:dyDescent="0.3">
      <c r="A12782">
        <v>1278</v>
      </c>
      <c r="B12782">
        <v>-0.8044123649597168</v>
      </c>
    </row>
    <row r="12783" spans="1:2" x14ac:dyDescent="0.3">
      <c r="A12783">
        <v>1278.0999999996275</v>
      </c>
      <c r="B12783">
        <v>-0.835418701171875</v>
      </c>
    </row>
    <row r="12784" spans="1:2" x14ac:dyDescent="0.3">
      <c r="A12784">
        <v>1278.1999999992549</v>
      </c>
      <c r="B12784">
        <v>-0.87087750434875488</v>
      </c>
    </row>
    <row r="12785" spans="1:2" x14ac:dyDescent="0.3">
      <c r="A12785">
        <v>1278.3000000007451</v>
      </c>
      <c r="B12785">
        <v>-0.91055631637573242</v>
      </c>
    </row>
    <row r="12786" spans="1:2" x14ac:dyDescent="0.3">
      <c r="A12786">
        <v>1278.4000000003725</v>
      </c>
      <c r="B12786">
        <v>-0.95039606094360352</v>
      </c>
    </row>
    <row r="12787" spans="1:2" x14ac:dyDescent="0.3">
      <c r="A12787">
        <v>1278.5</v>
      </c>
      <c r="B12787">
        <v>-0.98515748977661133</v>
      </c>
    </row>
    <row r="12788" spans="1:2" x14ac:dyDescent="0.3">
      <c r="A12788">
        <v>1278.5999999996275</v>
      </c>
      <c r="B12788">
        <v>-1.0150820016860962</v>
      </c>
    </row>
    <row r="12789" spans="1:2" x14ac:dyDescent="0.3">
      <c r="A12789">
        <v>1278.6999999992549</v>
      </c>
      <c r="B12789">
        <v>-1.0511934757232666</v>
      </c>
    </row>
    <row r="12790" spans="1:2" x14ac:dyDescent="0.3">
      <c r="A12790">
        <v>1278.8000000007451</v>
      </c>
      <c r="B12790">
        <v>-1.0904252529144287</v>
      </c>
    </row>
    <row r="12791" spans="1:2" x14ac:dyDescent="0.3">
      <c r="A12791">
        <v>1278.9000000003725</v>
      </c>
      <c r="B12791">
        <v>-1.1315792798995972</v>
      </c>
    </row>
    <row r="12792" spans="1:2" x14ac:dyDescent="0.3">
      <c r="A12792">
        <v>1279</v>
      </c>
      <c r="B12792">
        <v>-1.1671185493469238</v>
      </c>
    </row>
    <row r="12793" spans="1:2" x14ac:dyDescent="0.3">
      <c r="A12793">
        <v>1279.0999999996275</v>
      </c>
      <c r="B12793">
        <v>-1.1980980634689331</v>
      </c>
    </row>
    <row r="12794" spans="1:2" x14ac:dyDescent="0.3">
      <c r="A12794">
        <v>1279.1999999992549</v>
      </c>
      <c r="B12794">
        <v>-1.2302935123443604</v>
      </c>
    </row>
    <row r="12795" spans="1:2" x14ac:dyDescent="0.3">
      <c r="A12795">
        <v>1279.3000000007451</v>
      </c>
      <c r="B12795">
        <v>-1.2693464756011963</v>
      </c>
    </row>
    <row r="12796" spans="1:2" x14ac:dyDescent="0.3">
      <c r="A12796">
        <v>1279.4000000003725</v>
      </c>
      <c r="B12796">
        <v>-1.3098031282424927</v>
      </c>
    </row>
    <row r="12797" spans="1:2" x14ac:dyDescent="0.3">
      <c r="A12797">
        <v>1279.5</v>
      </c>
      <c r="B12797">
        <v>-1.3483822345733643</v>
      </c>
    </row>
    <row r="12798" spans="1:2" x14ac:dyDescent="0.3">
      <c r="A12798">
        <v>1279.5999999996275</v>
      </c>
      <c r="B12798">
        <v>-1.3810157775878906</v>
      </c>
    </row>
    <row r="12799" spans="1:2" x14ac:dyDescent="0.3">
      <c r="A12799">
        <v>1279.6999999992549</v>
      </c>
      <c r="B12799">
        <v>-1.4132469892501831</v>
      </c>
    </row>
    <row r="12800" spans="1:2" x14ac:dyDescent="0.3">
      <c r="A12800">
        <v>1279.8000000007451</v>
      </c>
      <c r="B12800">
        <v>-1.4514148235321045</v>
      </c>
    </row>
    <row r="12801" spans="1:2" x14ac:dyDescent="0.3">
      <c r="A12801">
        <v>1279.9000000003725</v>
      </c>
      <c r="B12801">
        <v>-1.4913886785507202</v>
      </c>
    </row>
    <row r="12802" spans="1:2" x14ac:dyDescent="0.3">
      <c r="A12802">
        <v>1280</v>
      </c>
      <c r="B12802">
        <v>-1.530495285987854</v>
      </c>
    </row>
    <row r="12803" spans="1:2" x14ac:dyDescent="0.3">
      <c r="A12803">
        <v>1280.0999999996275</v>
      </c>
      <c r="B12803">
        <v>-1.5650510787963867</v>
      </c>
    </row>
    <row r="12804" spans="1:2" x14ac:dyDescent="0.3">
      <c r="A12804">
        <v>1280.1999999992549</v>
      </c>
      <c r="B12804">
        <v>-1.5968799591064453</v>
      </c>
    </row>
    <row r="12805" spans="1:2" x14ac:dyDescent="0.3">
      <c r="A12805">
        <v>1280.3000000007451</v>
      </c>
      <c r="B12805">
        <v>-1.6330182552337646</v>
      </c>
    </row>
    <row r="12806" spans="1:2" x14ac:dyDescent="0.3">
      <c r="A12806">
        <v>1280.4000000003725</v>
      </c>
      <c r="B12806">
        <v>-1.6738951206207275</v>
      </c>
    </row>
    <row r="12807" spans="1:2" x14ac:dyDescent="0.3">
      <c r="A12807">
        <v>1280.5</v>
      </c>
      <c r="B12807">
        <v>-1.7139136791229248</v>
      </c>
    </row>
    <row r="12808" spans="1:2" x14ac:dyDescent="0.3">
      <c r="A12808">
        <v>1280.5999999996275</v>
      </c>
      <c r="B12808">
        <v>-1.7494797706604004</v>
      </c>
    </row>
    <row r="12809" spans="1:2" x14ac:dyDescent="0.3">
      <c r="A12809">
        <v>1280.6999999992549</v>
      </c>
      <c r="B12809">
        <v>-1.7821401357650757</v>
      </c>
    </row>
    <row r="12810" spans="1:2" x14ac:dyDescent="0.3">
      <c r="A12810">
        <v>1280.8000000007451</v>
      </c>
      <c r="B12810">
        <v>-1.8171340227127075</v>
      </c>
    </row>
    <row r="12811" spans="1:2" x14ac:dyDescent="0.3">
      <c r="A12811">
        <v>1280.9000000003725</v>
      </c>
      <c r="B12811">
        <v>-1.8561691045761108</v>
      </c>
    </row>
    <row r="12812" spans="1:2" x14ac:dyDescent="0.3">
      <c r="A12812">
        <v>1281</v>
      </c>
      <c r="B12812">
        <v>-1.8974483013153076</v>
      </c>
    </row>
    <row r="12813" spans="1:2" x14ac:dyDescent="0.3">
      <c r="A12813">
        <v>1281.0999999996275</v>
      </c>
      <c r="B12813">
        <v>-1.9344717264175415</v>
      </c>
    </row>
    <row r="12814" spans="1:2" x14ac:dyDescent="0.3">
      <c r="A12814">
        <v>1281.1999999992549</v>
      </c>
      <c r="B12814">
        <v>-1.967543363571167</v>
      </c>
    </row>
    <row r="12815" spans="1:2" x14ac:dyDescent="0.3">
      <c r="A12815">
        <v>1281.3000000007451</v>
      </c>
      <c r="B12815">
        <v>-2.0023047924041748</v>
      </c>
    </row>
    <row r="12816" spans="1:2" x14ac:dyDescent="0.3">
      <c r="A12816">
        <v>1281.4000000003725</v>
      </c>
      <c r="B12816">
        <v>-2.0412057638168335</v>
      </c>
    </row>
    <row r="12817" spans="1:2" x14ac:dyDescent="0.3">
      <c r="A12817">
        <v>1281.5</v>
      </c>
      <c r="B12817">
        <v>-2.0828962326049805</v>
      </c>
    </row>
    <row r="12818" spans="1:2" x14ac:dyDescent="0.3">
      <c r="A12818">
        <v>1281.5999999996275</v>
      </c>
      <c r="B12818">
        <v>-2.1217703819274902</v>
      </c>
    </row>
    <row r="12819" spans="1:2" x14ac:dyDescent="0.3">
      <c r="A12819">
        <v>1281.6999999992549</v>
      </c>
      <c r="B12819">
        <v>-2.1534919738769531</v>
      </c>
    </row>
    <row r="12820" spans="1:2" x14ac:dyDescent="0.3">
      <c r="A12820">
        <v>1281.8000000007451</v>
      </c>
      <c r="B12820">
        <v>-2.1876275539398193</v>
      </c>
    </row>
    <row r="12821" spans="1:2" x14ac:dyDescent="0.3">
      <c r="A12821">
        <v>1281.9000000003725</v>
      </c>
      <c r="B12821">
        <v>-2.2265017032623291</v>
      </c>
    </row>
    <row r="12822" spans="1:2" x14ac:dyDescent="0.3">
      <c r="A12822">
        <v>1282</v>
      </c>
      <c r="B12822">
        <v>-2.2674143314361572</v>
      </c>
    </row>
    <row r="12823" spans="1:2" x14ac:dyDescent="0.3">
      <c r="A12823">
        <v>1282.0999999996275</v>
      </c>
      <c r="B12823">
        <v>-2.3051440715789795</v>
      </c>
    </row>
    <row r="12824" spans="1:2" x14ac:dyDescent="0.3">
      <c r="A12824">
        <v>1282.1999999992549</v>
      </c>
      <c r="B12824">
        <v>-2.3409247398376465</v>
      </c>
    </row>
    <row r="12825" spans="1:2" x14ac:dyDescent="0.3">
      <c r="A12825">
        <v>1282.3000000007451</v>
      </c>
      <c r="B12825">
        <v>-2.3730754852294922</v>
      </c>
    </row>
    <row r="12826" spans="1:2" x14ac:dyDescent="0.3">
      <c r="A12826">
        <v>1282.4000000003725</v>
      </c>
      <c r="B12826">
        <v>-2.4102956056594849</v>
      </c>
    </row>
    <row r="12827" spans="1:2" x14ac:dyDescent="0.3">
      <c r="A12827">
        <v>1282.5</v>
      </c>
      <c r="B12827">
        <v>-2.4515300989151001</v>
      </c>
    </row>
    <row r="12828" spans="1:2" x14ac:dyDescent="0.3">
      <c r="A12828">
        <v>1282.5999999996275</v>
      </c>
      <c r="B12828">
        <v>-2.4895280599594116</v>
      </c>
    </row>
    <row r="12829" spans="1:2" x14ac:dyDescent="0.3">
      <c r="A12829">
        <v>1282.6999999992549</v>
      </c>
      <c r="B12829">
        <v>-2.5258630514144897</v>
      </c>
    </row>
    <row r="12830" spans="1:2" x14ac:dyDescent="0.3">
      <c r="A12830">
        <v>1282.8000000007451</v>
      </c>
      <c r="B12830">
        <v>-2.5585949420928955</v>
      </c>
    </row>
    <row r="12831" spans="1:2" x14ac:dyDescent="0.3">
      <c r="A12831">
        <v>1282.9000000003725</v>
      </c>
      <c r="B12831">
        <v>-2.594912052154541</v>
      </c>
    </row>
    <row r="12832" spans="1:2" x14ac:dyDescent="0.3">
      <c r="A12832">
        <v>1283</v>
      </c>
      <c r="B12832">
        <v>-2.637442946434021</v>
      </c>
    </row>
    <row r="12833" spans="1:2" x14ac:dyDescent="0.3">
      <c r="A12833">
        <v>1283.0999999996275</v>
      </c>
      <c r="B12833">
        <v>-2.6788204908370972</v>
      </c>
    </row>
    <row r="12834" spans="1:2" x14ac:dyDescent="0.3">
      <c r="A12834">
        <v>1283.1999999992549</v>
      </c>
      <c r="B12834">
        <v>-2.715986967086792</v>
      </c>
    </row>
    <row r="12835" spans="1:2" x14ac:dyDescent="0.3">
      <c r="A12835">
        <v>1283.3000000007451</v>
      </c>
      <c r="B12835">
        <v>-2.7493000030517578</v>
      </c>
    </row>
    <row r="12836" spans="1:2" x14ac:dyDescent="0.3">
      <c r="A12836">
        <v>1283.4000000003725</v>
      </c>
      <c r="B12836">
        <v>-2.7829885482788086</v>
      </c>
    </row>
    <row r="12837" spans="1:2" x14ac:dyDescent="0.3">
      <c r="A12837">
        <v>1283.5</v>
      </c>
      <c r="B12837">
        <v>-2.8239279985427856</v>
      </c>
    </row>
    <row r="12838" spans="1:2" x14ac:dyDescent="0.3">
      <c r="A12838">
        <v>1283.5999999996275</v>
      </c>
      <c r="B12838">
        <v>-2.8654664754867554</v>
      </c>
    </row>
    <row r="12839" spans="1:2" x14ac:dyDescent="0.3">
      <c r="A12839">
        <v>1283.6999999992549</v>
      </c>
      <c r="B12839">
        <v>-2.9046982526779175</v>
      </c>
    </row>
    <row r="12840" spans="1:2" x14ac:dyDescent="0.3">
      <c r="A12840">
        <v>1283.8000000007451</v>
      </c>
      <c r="B12840">
        <v>-2.9397636651992798</v>
      </c>
    </row>
    <row r="12841" spans="1:2" x14ac:dyDescent="0.3">
      <c r="A12841">
        <v>1283.9000000003725</v>
      </c>
      <c r="B12841">
        <v>-2.9727280139923096</v>
      </c>
    </row>
    <row r="12842" spans="1:2" x14ac:dyDescent="0.3">
      <c r="A12842">
        <v>1284</v>
      </c>
      <c r="B12842">
        <v>-3.0101537704467773</v>
      </c>
    </row>
    <row r="12843" spans="1:2" x14ac:dyDescent="0.3">
      <c r="A12843">
        <v>1284.0999999996275</v>
      </c>
      <c r="B12843">
        <v>-3.0514419078826904</v>
      </c>
    </row>
    <row r="12844" spans="1:2" x14ac:dyDescent="0.3">
      <c r="A12844">
        <v>1284.1999999992549</v>
      </c>
      <c r="B12844">
        <v>-3.0910402536392212</v>
      </c>
    </row>
    <row r="12845" spans="1:2" x14ac:dyDescent="0.3">
      <c r="A12845">
        <v>1284.3000000007451</v>
      </c>
      <c r="B12845">
        <v>-3.1267136335372925</v>
      </c>
    </row>
    <row r="12846" spans="1:2" x14ac:dyDescent="0.3">
      <c r="A12846">
        <v>1284.4000000003725</v>
      </c>
      <c r="B12846">
        <v>-3.1611531972885132</v>
      </c>
    </row>
    <row r="12847" spans="1:2" x14ac:dyDescent="0.3">
      <c r="A12847">
        <v>1284.5</v>
      </c>
      <c r="B12847">
        <v>-3.1988918781280518</v>
      </c>
    </row>
    <row r="12848" spans="1:2" x14ac:dyDescent="0.3">
      <c r="A12848">
        <v>1284.5999999996275</v>
      </c>
      <c r="B12848">
        <v>-3.2423615455627441</v>
      </c>
    </row>
    <row r="12849" spans="1:2" x14ac:dyDescent="0.3">
      <c r="A12849">
        <v>1284.6999999992549</v>
      </c>
      <c r="B12849">
        <v>-3.284221887588501</v>
      </c>
    </row>
    <row r="12850" spans="1:2" x14ac:dyDescent="0.3">
      <c r="A12850">
        <v>1284.8000000007451</v>
      </c>
      <c r="B12850">
        <v>-3.3190280199050903</v>
      </c>
    </row>
    <row r="12851" spans="1:2" x14ac:dyDescent="0.3">
      <c r="A12851">
        <v>1284.9000000003725</v>
      </c>
      <c r="B12851">
        <v>-3.3523052930831909</v>
      </c>
    </row>
    <row r="12852" spans="1:2" x14ac:dyDescent="0.3">
      <c r="A12852">
        <v>1285</v>
      </c>
      <c r="B12852">
        <v>-3.3899009227752686</v>
      </c>
    </row>
    <row r="12853" spans="1:2" x14ac:dyDescent="0.3">
      <c r="A12853">
        <v>1285.0999999996275</v>
      </c>
      <c r="B12853">
        <v>-3.427925705909729</v>
      </c>
    </row>
    <row r="12854" spans="1:2" x14ac:dyDescent="0.3">
      <c r="A12854">
        <v>1285.1999999992549</v>
      </c>
      <c r="B12854">
        <v>-3.4715384244918823</v>
      </c>
    </row>
    <row r="12855" spans="1:2" x14ac:dyDescent="0.3">
      <c r="A12855">
        <v>1285.3000000007451</v>
      </c>
      <c r="B12855">
        <v>-3.5091698169708252</v>
      </c>
    </row>
    <row r="12856" spans="1:2" x14ac:dyDescent="0.3">
      <c r="A12856">
        <v>1285.4000000003725</v>
      </c>
      <c r="B12856">
        <v>-3.5414546728134155</v>
      </c>
    </row>
    <row r="12857" spans="1:2" x14ac:dyDescent="0.3">
      <c r="A12857">
        <v>1285.5</v>
      </c>
      <c r="B12857">
        <v>-3.5761177539825439</v>
      </c>
    </row>
    <row r="12858" spans="1:2" x14ac:dyDescent="0.3">
      <c r="A12858">
        <v>1285.5999999996275</v>
      </c>
      <c r="B12858">
        <v>-3.6175757646560669</v>
      </c>
    </row>
    <row r="12859" spans="1:2" x14ac:dyDescent="0.3">
      <c r="A12859">
        <v>1285.6999999992549</v>
      </c>
      <c r="B12859">
        <v>-3.6592930555343628</v>
      </c>
    </row>
    <row r="12860" spans="1:2" x14ac:dyDescent="0.3">
      <c r="A12860">
        <v>1285.8000000007451</v>
      </c>
      <c r="B12860">
        <v>-3.6993026733398438</v>
      </c>
    </row>
    <row r="12861" spans="1:2" x14ac:dyDescent="0.3">
      <c r="A12861">
        <v>1285.9000000003725</v>
      </c>
      <c r="B12861">
        <v>-3.7323296070098877</v>
      </c>
    </row>
    <row r="12862" spans="1:2" x14ac:dyDescent="0.3">
      <c r="A12862">
        <v>1286</v>
      </c>
      <c r="B12862">
        <v>-3.7693709135055542</v>
      </c>
    </row>
    <row r="12863" spans="1:2" x14ac:dyDescent="0.3">
      <c r="A12863">
        <v>1286.0999999996275</v>
      </c>
      <c r="B12863">
        <v>-3.8076460361480713</v>
      </c>
    </row>
    <row r="12864" spans="1:2" x14ac:dyDescent="0.3">
      <c r="A12864">
        <v>1286.1999999992549</v>
      </c>
      <c r="B12864">
        <v>-3.8496494293212891</v>
      </c>
    </row>
    <row r="12865" spans="1:2" x14ac:dyDescent="0.3">
      <c r="A12865">
        <v>1286.3000000007451</v>
      </c>
      <c r="B12865">
        <v>-3.8892030715942383</v>
      </c>
    </row>
    <row r="12866" spans="1:2" x14ac:dyDescent="0.3">
      <c r="A12866">
        <v>1286.4000000003725</v>
      </c>
      <c r="B12866">
        <v>-3.9250731468200684</v>
      </c>
    </row>
    <row r="12867" spans="1:2" x14ac:dyDescent="0.3">
      <c r="A12867">
        <v>1286.5</v>
      </c>
      <c r="B12867">
        <v>-3.9591997861862183</v>
      </c>
    </row>
    <row r="12868" spans="1:2" x14ac:dyDescent="0.3">
      <c r="A12868">
        <v>1286.5999999996275</v>
      </c>
      <c r="B12868">
        <v>-3.9972871541976929</v>
      </c>
    </row>
    <row r="12869" spans="1:2" x14ac:dyDescent="0.3">
      <c r="A12869">
        <v>1286.6999999992549</v>
      </c>
      <c r="B12869">
        <v>-4.0403813123703003</v>
      </c>
    </row>
    <row r="12870" spans="1:2" x14ac:dyDescent="0.3">
      <c r="A12870">
        <v>1286.8000000007451</v>
      </c>
      <c r="B12870">
        <v>-4.0808111429214478</v>
      </c>
    </row>
    <row r="12871" spans="1:2" x14ac:dyDescent="0.3">
      <c r="A12871">
        <v>1286.9000000003725</v>
      </c>
      <c r="B12871">
        <v>-4.1161894798278809</v>
      </c>
    </row>
    <row r="12872" spans="1:2" x14ac:dyDescent="0.3">
      <c r="A12872">
        <v>1287</v>
      </c>
      <c r="B12872">
        <v>-4.1501820087432861</v>
      </c>
    </row>
    <row r="12873" spans="1:2" x14ac:dyDescent="0.3">
      <c r="A12873">
        <v>1287.0999999996275</v>
      </c>
      <c r="B12873">
        <v>-4.1861504316329956</v>
      </c>
    </row>
    <row r="12874" spans="1:2" x14ac:dyDescent="0.3">
      <c r="A12874">
        <v>1287.1999999992549</v>
      </c>
      <c r="B12874">
        <v>-4.2299062013626099</v>
      </c>
    </row>
    <row r="12875" spans="1:2" x14ac:dyDescent="0.3">
      <c r="A12875">
        <v>1287.3000000007451</v>
      </c>
      <c r="B12875">
        <v>-4.2719364166259766</v>
      </c>
    </row>
    <row r="12876" spans="1:2" x14ac:dyDescent="0.3">
      <c r="A12876">
        <v>1287.4000000003725</v>
      </c>
      <c r="B12876">
        <v>-4.3090134859085083</v>
      </c>
    </row>
    <row r="12877" spans="1:2" x14ac:dyDescent="0.3">
      <c r="A12877">
        <v>1287.5</v>
      </c>
      <c r="B12877">
        <v>-4.3431848287582397</v>
      </c>
    </row>
    <row r="12878" spans="1:2" x14ac:dyDescent="0.3">
      <c r="A12878">
        <v>1287.5999999996275</v>
      </c>
      <c r="B12878">
        <v>-4.3777585029602051</v>
      </c>
    </row>
    <row r="12879" spans="1:2" x14ac:dyDescent="0.3">
      <c r="A12879">
        <v>1287.6999999992549</v>
      </c>
      <c r="B12879">
        <v>-4.4198065996170044</v>
      </c>
    </row>
    <row r="12880" spans="1:2" x14ac:dyDescent="0.3">
      <c r="A12880">
        <v>1287.8000000007451</v>
      </c>
      <c r="B12880">
        <v>-4.4622480869293213</v>
      </c>
    </row>
    <row r="12881" spans="1:2" x14ac:dyDescent="0.3">
      <c r="A12881">
        <v>1287.9000000003725</v>
      </c>
      <c r="B12881">
        <v>-4.5013189315795898</v>
      </c>
    </row>
    <row r="12882" spans="1:2" x14ac:dyDescent="0.3">
      <c r="A12882">
        <v>1288</v>
      </c>
      <c r="B12882">
        <v>-4.5361250638961792</v>
      </c>
    </row>
    <row r="12883" spans="1:2" x14ac:dyDescent="0.3">
      <c r="A12883">
        <v>1288.0999999996275</v>
      </c>
      <c r="B12883">
        <v>-4.5698672533035278</v>
      </c>
    </row>
    <row r="12884" spans="1:2" x14ac:dyDescent="0.3">
      <c r="A12884">
        <v>1288.1999999992549</v>
      </c>
      <c r="B12884">
        <v>-4.6078920364379883</v>
      </c>
    </row>
    <row r="12885" spans="1:2" x14ac:dyDescent="0.3">
      <c r="A12885">
        <v>1288.3000000007451</v>
      </c>
      <c r="B12885">
        <v>-4.64954674243927</v>
      </c>
    </row>
    <row r="12886" spans="1:2" x14ac:dyDescent="0.3">
      <c r="A12886">
        <v>1288.4000000003725</v>
      </c>
      <c r="B12886">
        <v>-4.6897530555725098</v>
      </c>
    </row>
    <row r="12887" spans="1:2" x14ac:dyDescent="0.3">
      <c r="A12887">
        <v>1288.5</v>
      </c>
      <c r="B12887">
        <v>-4.7268480062484741</v>
      </c>
    </row>
    <row r="12888" spans="1:2" x14ac:dyDescent="0.3">
      <c r="A12888">
        <v>1288.5999999996275</v>
      </c>
      <c r="B12888">
        <v>-4.7602415084838867</v>
      </c>
    </row>
    <row r="12889" spans="1:2" x14ac:dyDescent="0.3">
      <c r="A12889">
        <v>1288.6999999992549</v>
      </c>
      <c r="B12889">
        <v>-4.7993928194046021</v>
      </c>
    </row>
    <row r="12890" spans="1:2" x14ac:dyDescent="0.3">
      <c r="A12890">
        <v>1288.8000000007451</v>
      </c>
      <c r="B12890">
        <v>-4.8419415950775146</v>
      </c>
    </row>
    <row r="12891" spans="1:2" x14ac:dyDescent="0.3">
      <c r="A12891">
        <v>1288.9000000003725</v>
      </c>
      <c r="B12891">
        <v>-4.8826843500137329</v>
      </c>
    </row>
    <row r="12892" spans="1:2" x14ac:dyDescent="0.3">
      <c r="A12892">
        <v>1289</v>
      </c>
      <c r="B12892">
        <v>-4.9191713333129883</v>
      </c>
    </row>
    <row r="12893" spans="1:2" x14ac:dyDescent="0.3">
      <c r="A12893">
        <v>1289.0999999996275</v>
      </c>
      <c r="B12893">
        <v>-4.9524128437042236</v>
      </c>
    </row>
    <row r="12894" spans="1:2" x14ac:dyDescent="0.3">
      <c r="A12894">
        <v>1289.1999999992549</v>
      </c>
      <c r="B12894">
        <v>-4.9890786409378052</v>
      </c>
    </row>
    <row r="12895" spans="1:2" x14ac:dyDescent="0.3">
      <c r="A12895">
        <v>1289.3000000007451</v>
      </c>
      <c r="B12895">
        <v>-5.031198263168335</v>
      </c>
    </row>
    <row r="12896" spans="1:2" x14ac:dyDescent="0.3">
      <c r="A12896">
        <v>1289.4000000003725</v>
      </c>
      <c r="B12896">
        <v>-5.0724416971206665</v>
      </c>
    </row>
    <row r="12897" spans="1:2" x14ac:dyDescent="0.3">
      <c r="A12897">
        <v>1289.5</v>
      </c>
      <c r="B12897">
        <v>-5.109483003616333</v>
      </c>
    </row>
    <row r="12898" spans="1:2" x14ac:dyDescent="0.3">
      <c r="A12898">
        <v>1289.5999999996275</v>
      </c>
      <c r="B12898">
        <v>-5.1436722278594971</v>
      </c>
    </row>
    <row r="12899" spans="1:2" x14ac:dyDescent="0.3">
      <c r="A12899">
        <v>1289.6999999992549</v>
      </c>
      <c r="B12899">
        <v>-5.1803559064865112</v>
      </c>
    </row>
    <row r="12900" spans="1:2" x14ac:dyDescent="0.3">
      <c r="A12900">
        <v>1289.8000000007451</v>
      </c>
      <c r="B12900">
        <v>-5.2202403545379639</v>
      </c>
    </row>
    <row r="12901" spans="1:2" x14ac:dyDescent="0.3">
      <c r="A12901">
        <v>1289.9000000003725</v>
      </c>
      <c r="B12901">
        <v>-5.2624225616455078</v>
      </c>
    </row>
    <row r="12902" spans="1:2" x14ac:dyDescent="0.3">
      <c r="A12902">
        <v>1290</v>
      </c>
      <c r="B12902">
        <v>-5.3011715412139893</v>
      </c>
    </row>
    <row r="12903" spans="1:2" x14ac:dyDescent="0.3">
      <c r="A12903">
        <v>1290.0999999996275</v>
      </c>
      <c r="B12903">
        <v>-5.336335301399231</v>
      </c>
    </row>
    <row r="12904" spans="1:2" x14ac:dyDescent="0.3">
      <c r="A12904">
        <v>1290.1999999992549</v>
      </c>
      <c r="B12904">
        <v>-5.370524525642395</v>
      </c>
    </row>
    <row r="12905" spans="1:2" x14ac:dyDescent="0.3">
      <c r="A12905">
        <v>1290.3000000007451</v>
      </c>
      <c r="B12905">
        <v>-5.4096043109893799</v>
      </c>
    </row>
    <row r="12906" spans="1:2" x14ac:dyDescent="0.3">
      <c r="A12906">
        <v>1290.4000000003725</v>
      </c>
      <c r="B12906">
        <v>-5.4552733898162842</v>
      </c>
    </row>
    <row r="12907" spans="1:2" x14ac:dyDescent="0.3">
      <c r="A12907">
        <v>1290.5</v>
      </c>
      <c r="B12907">
        <v>-5.4942816495895386</v>
      </c>
    </row>
    <row r="12908" spans="1:2" x14ac:dyDescent="0.3">
      <c r="A12908">
        <v>1290.5999999996275</v>
      </c>
      <c r="B12908">
        <v>-5.5280774831771851</v>
      </c>
    </row>
    <row r="12909" spans="1:2" x14ac:dyDescent="0.3">
      <c r="A12909">
        <v>1290.6999999992549</v>
      </c>
      <c r="B12909">
        <v>-5.5631697177886963</v>
      </c>
    </row>
    <row r="12910" spans="1:2" x14ac:dyDescent="0.3">
      <c r="A12910">
        <v>1290.8000000007451</v>
      </c>
      <c r="B12910">
        <v>-5.6006848812103271</v>
      </c>
    </row>
    <row r="12911" spans="1:2" x14ac:dyDescent="0.3">
      <c r="A12911">
        <v>1290.9000000003725</v>
      </c>
      <c r="B12911">
        <v>-5.6436091661453247</v>
      </c>
    </row>
    <row r="12912" spans="1:2" x14ac:dyDescent="0.3">
      <c r="A12912">
        <v>1291</v>
      </c>
      <c r="B12912">
        <v>-5.6845396757125854</v>
      </c>
    </row>
    <row r="12913" spans="1:2" x14ac:dyDescent="0.3">
      <c r="A12913">
        <v>1291.0999999996275</v>
      </c>
      <c r="B12913">
        <v>-5.7190418243408203</v>
      </c>
    </row>
    <row r="12914" spans="1:2" x14ac:dyDescent="0.3">
      <c r="A12914">
        <v>1291.1999999992549</v>
      </c>
      <c r="B12914">
        <v>-5.7533115148544312</v>
      </c>
    </row>
    <row r="12915" spans="1:2" x14ac:dyDescent="0.3">
      <c r="A12915">
        <v>1291.3000000007451</v>
      </c>
      <c r="B12915">
        <v>-5.7908087968826294</v>
      </c>
    </row>
    <row r="12916" spans="1:2" x14ac:dyDescent="0.3">
      <c r="A12916">
        <v>1291.4000000003725</v>
      </c>
      <c r="B12916">
        <v>-5.8314710855484009</v>
      </c>
    </row>
    <row r="12917" spans="1:2" x14ac:dyDescent="0.3">
      <c r="A12917">
        <v>1291.5</v>
      </c>
      <c r="B12917">
        <v>-5.8758080005645752</v>
      </c>
    </row>
    <row r="12918" spans="1:2" x14ac:dyDescent="0.3">
      <c r="A12918">
        <v>1291.5999999996275</v>
      </c>
      <c r="B12918">
        <v>-5.9110432863235474</v>
      </c>
    </row>
    <row r="12919" spans="1:2" x14ac:dyDescent="0.3">
      <c r="A12919">
        <v>1291.6999999992549</v>
      </c>
      <c r="B12919">
        <v>-5.9446781873703003</v>
      </c>
    </row>
    <row r="12920" spans="1:2" x14ac:dyDescent="0.3">
      <c r="A12920">
        <v>1291.8000000007451</v>
      </c>
      <c r="B12920">
        <v>-5.981031060218811</v>
      </c>
    </row>
    <row r="12921" spans="1:2" x14ac:dyDescent="0.3">
      <c r="A12921">
        <v>1291.9000000003725</v>
      </c>
      <c r="B12921">
        <v>-6.0210585594177246</v>
      </c>
    </row>
    <row r="12922" spans="1:2" x14ac:dyDescent="0.3">
      <c r="A12922">
        <v>1292</v>
      </c>
      <c r="B12922">
        <v>-6.0626596212387085</v>
      </c>
    </row>
    <row r="12923" spans="1:2" x14ac:dyDescent="0.3">
      <c r="A12923">
        <v>1292.0999999996275</v>
      </c>
      <c r="B12923">
        <v>-6.1020702123641968</v>
      </c>
    </row>
    <row r="12924" spans="1:2" x14ac:dyDescent="0.3">
      <c r="A12924">
        <v>1292.1999999992549</v>
      </c>
      <c r="B12924">
        <v>-6.1361253261566162</v>
      </c>
    </row>
    <row r="12925" spans="1:2" x14ac:dyDescent="0.3">
      <c r="A12925">
        <v>1292.3000000007451</v>
      </c>
      <c r="B12925">
        <v>-6.1710476875305176</v>
      </c>
    </row>
    <row r="12926" spans="1:2" x14ac:dyDescent="0.3">
      <c r="A12926">
        <v>1292.4000000003725</v>
      </c>
      <c r="B12926">
        <v>-6.2125682830810547</v>
      </c>
    </row>
    <row r="12927" spans="1:2" x14ac:dyDescent="0.3">
      <c r="A12927">
        <v>1292.5</v>
      </c>
      <c r="B12927">
        <v>-6.2537670135498047</v>
      </c>
    </row>
    <row r="12928" spans="1:2" x14ac:dyDescent="0.3">
      <c r="A12928">
        <v>1292.5999999996275</v>
      </c>
      <c r="B12928">
        <v>-6.2936872243881226</v>
      </c>
    </row>
    <row r="12929" spans="1:2" x14ac:dyDescent="0.3">
      <c r="A12929">
        <v>1292.6999999992549</v>
      </c>
      <c r="B12929">
        <v>-6.3285022974014282</v>
      </c>
    </row>
    <row r="12930" spans="1:2" x14ac:dyDescent="0.3">
      <c r="A12930">
        <v>1292.8000000007451</v>
      </c>
      <c r="B12930">
        <v>-6.3633084297180176</v>
      </c>
    </row>
    <row r="12931" spans="1:2" x14ac:dyDescent="0.3">
      <c r="A12931">
        <v>1292.9000000003725</v>
      </c>
      <c r="B12931">
        <v>-6.4017891883850098</v>
      </c>
    </row>
    <row r="12932" spans="1:2" x14ac:dyDescent="0.3">
      <c r="A12932">
        <v>1293</v>
      </c>
      <c r="B12932">
        <v>-6.4432293176651001</v>
      </c>
    </row>
    <row r="12933" spans="1:2" x14ac:dyDescent="0.3">
      <c r="A12933">
        <v>1293.0999999996275</v>
      </c>
      <c r="B12933">
        <v>-6.483033299446106</v>
      </c>
    </row>
    <row r="12934" spans="1:2" x14ac:dyDescent="0.3">
      <c r="A12934">
        <v>1293.1999999992549</v>
      </c>
      <c r="B12934">
        <v>-6.5191715955734253</v>
      </c>
    </row>
    <row r="12935" spans="1:2" x14ac:dyDescent="0.3">
      <c r="A12935">
        <v>1293.3000000007451</v>
      </c>
      <c r="B12935">
        <v>-6.5530210733413696</v>
      </c>
    </row>
    <row r="12936" spans="1:2" x14ac:dyDescent="0.3">
      <c r="A12936">
        <v>1293.4000000003725</v>
      </c>
      <c r="B12936">
        <v>-6.5905630588531494</v>
      </c>
    </row>
    <row r="12937" spans="1:2" x14ac:dyDescent="0.3">
      <c r="A12937">
        <v>1293.5</v>
      </c>
      <c r="B12937">
        <v>-6.6335141658782959</v>
      </c>
    </row>
    <row r="12938" spans="1:2" x14ac:dyDescent="0.3">
      <c r="A12938">
        <v>1293.5999999996275</v>
      </c>
      <c r="B12938">
        <v>-6.6738277673721313</v>
      </c>
    </row>
    <row r="12939" spans="1:2" x14ac:dyDescent="0.3">
      <c r="A12939">
        <v>1293.6999999992549</v>
      </c>
      <c r="B12939">
        <v>-6.7121028900146484</v>
      </c>
    </row>
    <row r="12940" spans="1:2" x14ac:dyDescent="0.3">
      <c r="A12940">
        <v>1293.8000000007451</v>
      </c>
      <c r="B12940">
        <v>-6.7455410957336426</v>
      </c>
    </row>
    <row r="12941" spans="1:2" x14ac:dyDescent="0.3">
      <c r="A12941">
        <v>1293.9000000003725</v>
      </c>
      <c r="B12941">
        <v>-6.7805707454681396</v>
      </c>
    </row>
    <row r="12942" spans="1:2" x14ac:dyDescent="0.3">
      <c r="A12942">
        <v>1294</v>
      </c>
      <c r="B12942">
        <v>-6.821170449256897</v>
      </c>
    </row>
    <row r="12943" spans="1:2" x14ac:dyDescent="0.3">
      <c r="A12943">
        <v>1294.0999999996275</v>
      </c>
      <c r="B12943">
        <v>-6.8627625703811646</v>
      </c>
    </row>
    <row r="12944" spans="1:2" x14ac:dyDescent="0.3">
      <c r="A12944">
        <v>1294.1999999992549</v>
      </c>
      <c r="B12944">
        <v>-6.8992316722869873</v>
      </c>
    </row>
    <row r="12945" spans="1:2" x14ac:dyDescent="0.3">
      <c r="A12945">
        <v>1294.3000000007451</v>
      </c>
      <c r="B12945">
        <v>-6.9333136081695557</v>
      </c>
    </row>
    <row r="12946" spans="1:2" x14ac:dyDescent="0.3">
      <c r="A12946">
        <v>1294.4000000003725</v>
      </c>
      <c r="B12946">
        <v>-6.9688260555267334</v>
      </c>
    </row>
    <row r="12947" spans="1:2" x14ac:dyDescent="0.3">
      <c r="A12947">
        <v>1294.5</v>
      </c>
      <c r="B12947">
        <v>-7.0071816444396973</v>
      </c>
    </row>
    <row r="12948" spans="1:2" x14ac:dyDescent="0.3">
      <c r="A12948">
        <v>1294.5999999996275</v>
      </c>
      <c r="B12948">
        <v>-7.0499718189239502</v>
      </c>
    </row>
    <row r="12949" spans="1:2" x14ac:dyDescent="0.3">
      <c r="A12949">
        <v>1294.6999999992549</v>
      </c>
      <c r="B12949">
        <v>-7.0894539356231689</v>
      </c>
    </row>
    <row r="12950" spans="1:2" x14ac:dyDescent="0.3">
      <c r="A12950">
        <v>1294.8000000007451</v>
      </c>
      <c r="B12950">
        <v>-7.1230173110961914</v>
      </c>
    </row>
    <row r="12951" spans="1:2" x14ac:dyDescent="0.3">
      <c r="A12951">
        <v>1294.9000000003725</v>
      </c>
      <c r="B12951">
        <v>-7.1576803922653198</v>
      </c>
    </row>
    <row r="12952" spans="1:2" x14ac:dyDescent="0.3">
      <c r="A12952">
        <v>1295</v>
      </c>
      <c r="B12952">
        <v>-7.1955084800720215</v>
      </c>
    </row>
    <row r="12953" spans="1:2" x14ac:dyDescent="0.3">
      <c r="A12953">
        <v>1295.0999999996275</v>
      </c>
      <c r="B12953">
        <v>-7.2376281023025513</v>
      </c>
    </row>
    <row r="12954" spans="1:2" x14ac:dyDescent="0.3">
      <c r="A12954">
        <v>1295.1999999992549</v>
      </c>
      <c r="B12954">
        <v>-7.2769671678543091</v>
      </c>
    </row>
    <row r="12955" spans="1:2" x14ac:dyDescent="0.3">
      <c r="A12955">
        <v>1295.3000000007451</v>
      </c>
      <c r="B12955">
        <v>-7.3112815618515015</v>
      </c>
    </row>
    <row r="12956" spans="1:2" x14ac:dyDescent="0.3">
      <c r="A12956">
        <v>1295.4000000003725</v>
      </c>
      <c r="B12956">
        <v>-7.3454529047012329</v>
      </c>
    </row>
    <row r="12957" spans="1:2" x14ac:dyDescent="0.3">
      <c r="A12957">
        <v>1295.5</v>
      </c>
      <c r="B12957">
        <v>-7.3826372623443604</v>
      </c>
    </row>
    <row r="12958" spans="1:2" x14ac:dyDescent="0.3">
      <c r="A12958">
        <v>1295.5999999996275</v>
      </c>
      <c r="B12958">
        <v>-7.4219226837158203</v>
      </c>
    </row>
    <row r="12959" spans="1:2" x14ac:dyDescent="0.3">
      <c r="A12959">
        <v>1295.6999999992549</v>
      </c>
      <c r="B12959">
        <v>-7.4639707803726196</v>
      </c>
    </row>
    <row r="12960" spans="1:2" x14ac:dyDescent="0.3">
      <c r="A12960">
        <v>1295.8000000007451</v>
      </c>
      <c r="B12960">
        <v>-7.4998408555984497</v>
      </c>
    </row>
    <row r="12961" spans="1:2" x14ac:dyDescent="0.3">
      <c r="A12961">
        <v>1295.9000000003725</v>
      </c>
      <c r="B12961">
        <v>-7.5326710939407349</v>
      </c>
    </row>
    <row r="12962" spans="1:2" x14ac:dyDescent="0.3">
      <c r="A12962">
        <v>1296</v>
      </c>
      <c r="B12962">
        <v>-7.5670123100280762</v>
      </c>
    </row>
    <row r="12963" spans="1:2" x14ac:dyDescent="0.3">
      <c r="A12963">
        <v>1296.0999999996275</v>
      </c>
      <c r="B12963">
        <v>-7.6073437929153442</v>
      </c>
    </row>
    <row r="12964" spans="1:2" x14ac:dyDescent="0.3">
      <c r="A12964">
        <v>1296.1999999992549</v>
      </c>
      <c r="B12964">
        <v>-7.6480060815811157</v>
      </c>
    </row>
    <row r="12965" spans="1:2" x14ac:dyDescent="0.3">
      <c r="A12965">
        <v>1296.3000000007451</v>
      </c>
      <c r="B12965">
        <v>-7.6861828565597534</v>
      </c>
    </row>
    <row r="12966" spans="1:2" x14ac:dyDescent="0.3">
      <c r="A12966">
        <v>1296.4000000003725</v>
      </c>
      <c r="B12966">
        <v>-7.7199876308441162</v>
      </c>
    </row>
    <row r="12967" spans="1:2" x14ac:dyDescent="0.3">
      <c r="A12967">
        <v>1296.5</v>
      </c>
      <c r="B12967">
        <v>-7.7537745237350464</v>
      </c>
    </row>
    <row r="12968" spans="1:2" x14ac:dyDescent="0.3">
      <c r="A12968">
        <v>1296.5999999996275</v>
      </c>
      <c r="B12968">
        <v>-7.793891429901123</v>
      </c>
    </row>
    <row r="12969" spans="1:2" x14ac:dyDescent="0.3">
      <c r="A12969">
        <v>1296.6999999992549</v>
      </c>
      <c r="B12969">
        <v>-7.8345537185668945</v>
      </c>
    </row>
    <row r="12970" spans="1:2" x14ac:dyDescent="0.3">
      <c r="A12970">
        <v>1296.8000000007451</v>
      </c>
      <c r="B12970">
        <v>-7.8718274831771851</v>
      </c>
    </row>
    <row r="12971" spans="1:2" x14ac:dyDescent="0.3">
      <c r="A12971">
        <v>1296.9000000003725</v>
      </c>
      <c r="B12971">
        <v>-7.9064905643463135</v>
      </c>
    </row>
    <row r="12972" spans="1:2" x14ac:dyDescent="0.3">
      <c r="A12972">
        <v>1297</v>
      </c>
      <c r="B12972">
        <v>-7.9408049583435059</v>
      </c>
    </row>
    <row r="12973" spans="1:2" x14ac:dyDescent="0.3">
      <c r="A12973">
        <v>1297.0999999996275</v>
      </c>
      <c r="B12973">
        <v>-7.9784542322158813</v>
      </c>
    </row>
    <row r="12974" spans="1:2" x14ac:dyDescent="0.3">
      <c r="A12974">
        <v>1297.1999999992549</v>
      </c>
      <c r="B12974">
        <v>-8.0184727907180786</v>
      </c>
    </row>
    <row r="12975" spans="1:2" x14ac:dyDescent="0.3">
      <c r="A12975">
        <v>1297.3000000007451</v>
      </c>
      <c r="B12975">
        <v>-8.0602258443832397</v>
      </c>
    </row>
    <row r="12976" spans="1:2" x14ac:dyDescent="0.3">
      <c r="A12976">
        <v>1297.4000000003725</v>
      </c>
      <c r="B12976">
        <v>-8.0954521894454956</v>
      </c>
    </row>
    <row r="12977" spans="1:2" x14ac:dyDescent="0.3">
      <c r="A12977">
        <v>1297.5</v>
      </c>
      <c r="B12977">
        <v>-8.1268161535263062</v>
      </c>
    </row>
    <row r="12978" spans="1:2" x14ac:dyDescent="0.3">
      <c r="A12978">
        <v>1297.5999999996275</v>
      </c>
      <c r="B12978">
        <v>-8.1616669893264771</v>
      </c>
    </row>
    <row r="12979" spans="1:2" x14ac:dyDescent="0.3">
      <c r="A12979">
        <v>1297.6999999992549</v>
      </c>
      <c r="B12979">
        <v>-8.2036077976226807</v>
      </c>
    </row>
    <row r="12980" spans="1:2" x14ac:dyDescent="0.3">
      <c r="A12980">
        <v>1297.8000000007451</v>
      </c>
      <c r="B12980">
        <v>-8.2437694072723389</v>
      </c>
    </row>
    <row r="12981" spans="1:2" x14ac:dyDescent="0.3">
      <c r="A12981">
        <v>1297.9000000003725</v>
      </c>
      <c r="B12981">
        <v>-8.2779943943023682</v>
      </c>
    </row>
    <row r="12982" spans="1:2" x14ac:dyDescent="0.3">
      <c r="A12982">
        <v>1298</v>
      </c>
      <c r="B12982">
        <v>-8.3091974258422852</v>
      </c>
    </row>
    <row r="12983" spans="1:2" x14ac:dyDescent="0.3">
      <c r="A12983">
        <v>1298.0999999996275</v>
      </c>
      <c r="B12983">
        <v>-8.3453178405761719</v>
      </c>
    </row>
    <row r="12984" spans="1:2" x14ac:dyDescent="0.3">
      <c r="A12984">
        <v>1298.1999999992549</v>
      </c>
      <c r="B12984">
        <v>-8.3857744932174683</v>
      </c>
    </row>
    <row r="12985" spans="1:2" x14ac:dyDescent="0.3">
      <c r="A12985">
        <v>1298.3000000007451</v>
      </c>
      <c r="B12985">
        <v>-8.4264367818832397</v>
      </c>
    </row>
    <row r="12986" spans="1:2" x14ac:dyDescent="0.3">
      <c r="A12986">
        <v>1298.4000000003725</v>
      </c>
      <c r="B12986">
        <v>-8.4629952907562256</v>
      </c>
    </row>
    <row r="12987" spans="1:2" x14ac:dyDescent="0.3">
      <c r="A12987">
        <v>1298.5</v>
      </c>
      <c r="B12987">
        <v>-8.4946095943450928</v>
      </c>
    </row>
    <row r="12988" spans="1:2" x14ac:dyDescent="0.3">
      <c r="A12988">
        <v>1298.5999999996275</v>
      </c>
      <c r="B12988">
        <v>-8.5293442010879517</v>
      </c>
    </row>
    <row r="12989" spans="1:2" x14ac:dyDescent="0.3">
      <c r="A12989">
        <v>1298.6999999992549</v>
      </c>
      <c r="B12989">
        <v>-8.5678249597549438</v>
      </c>
    </row>
    <row r="12990" spans="1:2" x14ac:dyDescent="0.3">
      <c r="A12990">
        <v>1298.8000000007451</v>
      </c>
      <c r="B12990">
        <v>-8.6076647043228149</v>
      </c>
    </row>
    <row r="12991" spans="1:2" x14ac:dyDescent="0.3">
      <c r="A12991">
        <v>1298.9000000003725</v>
      </c>
      <c r="B12991">
        <v>-8.6446255445480347</v>
      </c>
    </row>
    <row r="12992" spans="1:2" x14ac:dyDescent="0.3">
      <c r="A12992">
        <v>1299</v>
      </c>
      <c r="B12992">
        <v>-8.6790025234222412</v>
      </c>
    </row>
    <row r="12993" spans="1:2" x14ac:dyDescent="0.3">
      <c r="A12993">
        <v>1299.0999999996275</v>
      </c>
      <c r="B12993">
        <v>-8.7108582258224487</v>
      </c>
    </row>
    <row r="12994" spans="1:2" x14ac:dyDescent="0.3">
      <c r="A12994">
        <v>1299.1999999992549</v>
      </c>
      <c r="B12994">
        <v>-8.7487757205963135</v>
      </c>
    </row>
    <row r="12995" spans="1:2" x14ac:dyDescent="0.3">
      <c r="A12995">
        <v>1299.3000000007451</v>
      </c>
      <c r="B12995">
        <v>-8.7884902954101563</v>
      </c>
    </row>
    <row r="12996" spans="1:2" x14ac:dyDescent="0.3">
      <c r="A12996">
        <v>1299.4000000003725</v>
      </c>
      <c r="B12996">
        <v>-8.8248074054718018</v>
      </c>
    </row>
    <row r="12997" spans="1:2" x14ac:dyDescent="0.3">
      <c r="A12997">
        <v>1299.5</v>
      </c>
      <c r="B12997">
        <v>-8.8601857423782349</v>
      </c>
    </row>
    <row r="12998" spans="1:2" x14ac:dyDescent="0.3">
      <c r="A12998">
        <v>1299.5999999996275</v>
      </c>
      <c r="B12998">
        <v>-8.8919073343276978</v>
      </c>
    </row>
    <row r="12999" spans="1:2" x14ac:dyDescent="0.3">
      <c r="A12999">
        <v>1299.6999999992549</v>
      </c>
      <c r="B12999">
        <v>-8.9278936386108398</v>
      </c>
    </row>
    <row r="13000" spans="1:2" x14ac:dyDescent="0.3">
      <c r="A13000">
        <v>1299.8000000007451</v>
      </c>
      <c r="B13000">
        <v>-8.9674472808837891</v>
      </c>
    </row>
    <row r="13001" spans="1:2" x14ac:dyDescent="0.3">
      <c r="A13001">
        <v>1299.9000000003725</v>
      </c>
      <c r="B13001">
        <v>-9.0072065591812134</v>
      </c>
    </row>
    <row r="13002" spans="1:2" x14ac:dyDescent="0.3">
      <c r="A13002">
        <v>1300</v>
      </c>
      <c r="B13002">
        <v>-9.0420931577682495</v>
      </c>
    </row>
    <row r="13003" spans="1:2" x14ac:dyDescent="0.3">
      <c r="A13003">
        <v>1300.0999999996275</v>
      </c>
      <c r="B13003">
        <v>-9.0736269950866699</v>
      </c>
    </row>
    <row r="13004" spans="1:2" x14ac:dyDescent="0.3">
      <c r="A13004">
        <v>1300.1999999992549</v>
      </c>
      <c r="B13004">
        <v>-9.1075122356414795</v>
      </c>
    </row>
    <row r="13005" spans="1:2" x14ac:dyDescent="0.3">
      <c r="A13005">
        <v>1300.3000000007451</v>
      </c>
      <c r="B13005">
        <v>-9.1467350721359253</v>
      </c>
    </row>
    <row r="13006" spans="1:2" x14ac:dyDescent="0.3">
      <c r="A13006">
        <v>1300.4000000003725</v>
      </c>
      <c r="B13006">
        <v>-9.1873884201049805</v>
      </c>
    </row>
    <row r="13007" spans="1:2" x14ac:dyDescent="0.3">
      <c r="A13007">
        <v>1300.5</v>
      </c>
      <c r="B13007">
        <v>-9.2225164175033569</v>
      </c>
    </row>
    <row r="13008" spans="1:2" x14ac:dyDescent="0.3">
      <c r="A13008">
        <v>1300.5999999996275</v>
      </c>
      <c r="B13008">
        <v>-9.2550694942474365</v>
      </c>
    </row>
    <row r="13009" spans="1:2" x14ac:dyDescent="0.3">
      <c r="A13009">
        <v>1300.6999999992549</v>
      </c>
      <c r="B13009">
        <v>-9.2874884605407715</v>
      </c>
    </row>
    <row r="13010" spans="1:2" x14ac:dyDescent="0.3">
      <c r="A13010">
        <v>1300.8000000007451</v>
      </c>
      <c r="B13010">
        <v>-9.3250483274459839</v>
      </c>
    </row>
    <row r="13011" spans="1:2" x14ac:dyDescent="0.3">
      <c r="A13011">
        <v>1300.9000000003725</v>
      </c>
      <c r="B13011">
        <v>-9.3647360801696777</v>
      </c>
    </row>
    <row r="13012" spans="1:2" x14ac:dyDescent="0.3">
      <c r="A13012">
        <v>1301</v>
      </c>
      <c r="B13012">
        <v>-9.4011157751083374</v>
      </c>
    </row>
    <row r="13013" spans="1:2" x14ac:dyDescent="0.3">
      <c r="A13013">
        <v>1301.0999999996275</v>
      </c>
      <c r="B13013">
        <v>-9.4340533018112183</v>
      </c>
    </row>
    <row r="13014" spans="1:2" x14ac:dyDescent="0.3">
      <c r="A13014">
        <v>1301.1999999992549</v>
      </c>
      <c r="B13014">
        <v>-9.4660341739654541</v>
      </c>
    </row>
    <row r="13015" spans="1:2" x14ac:dyDescent="0.3">
      <c r="A13015">
        <v>1301.3000000007451</v>
      </c>
      <c r="B13015">
        <v>-9.5038801431655884</v>
      </c>
    </row>
    <row r="13016" spans="1:2" x14ac:dyDescent="0.3">
      <c r="A13016">
        <v>1301.4000000003725</v>
      </c>
      <c r="B13016">
        <v>-9.5419853925704956</v>
      </c>
    </row>
    <row r="13017" spans="1:2" x14ac:dyDescent="0.3">
      <c r="A13017">
        <v>1301.5</v>
      </c>
      <c r="B13017">
        <v>-9.5797866582870483</v>
      </c>
    </row>
    <row r="13018" spans="1:2" x14ac:dyDescent="0.3">
      <c r="A13018">
        <v>1301.5999999996275</v>
      </c>
      <c r="B13018">
        <v>-9.6125900745391846</v>
      </c>
    </row>
    <row r="13019" spans="1:2" x14ac:dyDescent="0.3">
      <c r="A13019">
        <v>1301.6999999992549</v>
      </c>
      <c r="B13019">
        <v>-9.6435874700546265</v>
      </c>
    </row>
    <row r="13020" spans="1:2" x14ac:dyDescent="0.3">
      <c r="A13020">
        <v>1301.8000000007451</v>
      </c>
      <c r="B13020">
        <v>-9.6792250871658325</v>
      </c>
    </row>
    <row r="13021" spans="1:2" x14ac:dyDescent="0.3">
      <c r="A13021">
        <v>1301.9000000003725</v>
      </c>
      <c r="B13021">
        <v>-9.7191452980041504</v>
      </c>
    </row>
    <row r="13022" spans="1:2" x14ac:dyDescent="0.3">
      <c r="A13022">
        <v>1302</v>
      </c>
      <c r="B13022">
        <v>-9.7561866044998169</v>
      </c>
    </row>
    <row r="13023" spans="1:2" x14ac:dyDescent="0.3">
      <c r="A13023">
        <v>1302.0999999996275</v>
      </c>
      <c r="B13023">
        <v>-9.7887754440307617</v>
      </c>
    </row>
    <row r="13024" spans="1:2" x14ac:dyDescent="0.3">
      <c r="A13024">
        <v>1302.1999999992549</v>
      </c>
      <c r="B13024">
        <v>-9.8207026720046997</v>
      </c>
    </row>
    <row r="13025" spans="1:2" x14ac:dyDescent="0.3">
      <c r="A13025">
        <v>1302.3000000007451</v>
      </c>
      <c r="B13025">
        <v>-9.8541051149368286</v>
      </c>
    </row>
    <row r="13026" spans="1:2" x14ac:dyDescent="0.3">
      <c r="A13026">
        <v>1302.4000000003725</v>
      </c>
      <c r="B13026">
        <v>-9.8925679922103882</v>
      </c>
    </row>
    <row r="13027" spans="1:2" x14ac:dyDescent="0.3">
      <c r="A13027">
        <v>1302.5</v>
      </c>
      <c r="B13027">
        <v>-9.9303156137466431</v>
      </c>
    </row>
    <row r="13028" spans="1:2" x14ac:dyDescent="0.3">
      <c r="A13028">
        <v>1302.5999999996275</v>
      </c>
      <c r="B13028">
        <v>-9.96551513671875</v>
      </c>
    </row>
    <row r="13029" spans="1:2" x14ac:dyDescent="0.3">
      <c r="A13029">
        <v>1302.6999999992549</v>
      </c>
      <c r="B13029">
        <v>-9.9948406219482422</v>
      </c>
    </row>
    <row r="13030" spans="1:2" x14ac:dyDescent="0.3">
      <c r="A13030">
        <v>1302.8000000007451</v>
      </c>
      <c r="B13030">
        <v>-10.027080774307251</v>
      </c>
    </row>
    <row r="13031" spans="1:2" x14ac:dyDescent="0.3">
      <c r="A13031">
        <v>1302.9000000003725</v>
      </c>
      <c r="B13031">
        <v>-10.064041614532471</v>
      </c>
    </row>
    <row r="13032" spans="1:2" x14ac:dyDescent="0.3">
      <c r="A13032">
        <v>1303</v>
      </c>
      <c r="B13032">
        <v>-10.103031992912292</v>
      </c>
    </row>
    <row r="13033" spans="1:2" x14ac:dyDescent="0.3">
      <c r="A13033">
        <v>1303.0999999996275</v>
      </c>
      <c r="B13033">
        <v>-10.139483213424683</v>
      </c>
    </row>
    <row r="13034" spans="1:2" x14ac:dyDescent="0.3">
      <c r="A13034">
        <v>1303.1999999992549</v>
      </c>
      <c r="B13034">
        <v>-10.170239210128784</v>
      </c>
    </row>
    <row r="13035" spans="1:2" x14ac:dyDescent="0.3">
      <c r="A13035">
        <v>1303.3000000007451</v>
      </c>
      <c r="B13035">
        <v>-10.202586650848389</v>
      </c>
    </row>
    <row r="13036" spans="1:2" x14ac:dyDescent="0.3">
      <c r="A13036">
        <v>1303.4000000003725</v>
      </c>
      <c r="B13036">
        <v>-10.238081216812134</v>
      </c>
    </row>
    <row r="13037" spans="1:2" x14ac:dyDescent="0.3">
      <c r="A13037">
        <v>1303.5</v>
      </c>
      <c r="B13037">
        <v>-10.276544094085693</v>
      </c>
    </row>
    <row r="13038" spans="1:2" x14ac:dyDescent="0.3">
      <c r="A13038">
        <v>1303.5999999996275</v>
      </c>
      <c r="B13038">
        <v>-10.311493277549744</v>
      </c>
    </row>
    <row r="13039" spans="1:2" x14ac:dyDescent="0.3">
      <c r="A13039">
        <v>1303.6999999992549</v>
      </c>
      <c r="B13039">
        <v>-10.343089699745178</v>
      </c>
    </row>
    <row r="13040" spans="1:2" x14ac:dyDescent="0.3">
      <c r="A13040">
        <v>1303.8000000007451</v>
      </c>
      <c r="B13040">
        <v>-10.373854637145996</v>
      </c>
    </row>
    <row r="13041" spans="1:2" x14ac:dyDescent="0.3">
      <c r="A13041">
        <v>1303.9000000003725</v>
      </c>
      <c r="B13041">
        <v>-10.406166315078735</v>
      </c>
    </row>
    <row r="13042" spans="1:2" x14ac:dyDescent="0.3">
      <c r="A13042">
        <v>1304</v>
      </c>
      <c r="B13042">
        <v>-10.445541143417358</v>
      </c>
    </row>
    <row r="13043" spans="1:2" x14ac:dyDescent="0.3">
      <c r="A13043">
        <v>1304.0999999996275</v>
      </c>
      <c r="B13043">
        <v>-10.482501983642578</v>
      </c>
    </row>
    <row r="13044" spans="1:2" x14ac:dyDescent="0.3">
      <c r="A13044">
        <v>1304.1999999992549</v>
      </c>
      <c r="B13044">
        <v>-10.51476001739502</v>
      </c>
    </row>
    <row r="13045" spans="1:2" x14ac:dyDescent="0.3">
      <c r="A13045">
        <v>1304.3000000007451</v>
      </c>
      <c r="B13045">
        <v>-10.543835163116455</v>
      </c>
    </row>
    <row r="13046" spans="1:2" x14ac:dyDescent="0.3">
      <c r="A13046">
        <v>1304.4000000003725</v>
      </c>
      <c r="B13046">
        <v>-10.576719045639038</v>
      </c>
    </row>
    <row r="13047" spans="1:2" x14ac:dyDescent="0.3">
      <c r="A13047">
        <v>1304.5</v>
      </c>
      <c r="B13047">
        <v>-10.614573955535889</v>
      </c>
    </row>
    <row r="13048" spans="1:2" x14ac:dyDescent="0.3">
      <c r="A13048">
        <v>1304.5999999996275</v>
      </c>
      <c r="B13048">
        <v>-10.652607679367065</v>
      </c>
    </row>
    <row r="13049" spans="1:2" x14ac:dyDescent="0.3">
      <c r="A13049">
        <v>1304.6999999992549</v>
      </c>
      <c r="B13049">
        <v>-10.6850266456604</v>
      </c>
    </row>
    <row r="13050" spans="1:2" x14ac:dyDescent="0.3">
      <c r="A13050">
        <v>1304.8000000007451</v>
      </c>
      <c r="B13050">
        <v>-10.714763402938843</v>
      </c>
    </row>
    <row r="13051" spans="1:2" x14ac:dyDescent="0.3">
      <c r="A13051">
        <v>1304.9000000003725</v>
      </c>
      <c r="B13051">
        <v>-10.74463427066803</v>
      </c>
    </row>
    <row r="13052" spans="1:2" x14ac:dyDescent="0.3">
      <c r="A13052">
        <v>1305</v>
      </c>
      <c r="B13052">
        <v>-10.78115701675415</v>
      </c>
    </row>
    <row r="13053" spans="1:2" x14ac:dyDescent="0.3">
      <c r="A13053">
        <v>1305.0999999996275</v>
      </c>
      <c r="B13053">
        <v>-10.819181799888611</v>
      </c>
    </row>
    <row r="13054" spans="1:2" x14ac:dyDescent="0.3">
      <c r="A13054">
        <v>1305.1999999992549</v>
      </c>
      <c r="B13054">
        <v>-10.852888226509094</v>
      </c>
    </row>
    <row r="13055" spans="1:2" x14ac:dyDescent="0.3">
      <c r="A13055">
        <v>1305.3000000007451</v>
      </c>
      <c r="B13055">
        <v>-10.882678627967834</v>
      </c>
    </row>
    <row r="13056" spans="1:2" x14ac:dyDescent="0.3">
      <c r="A13056">
        <v>1305.4000000003725</v>
      </c>
      <c r="B13056">
        <v>-10.915929079055786</v>
      </c>
    </row>
    <row r="13057" spans="1:2" x14ac:dyDescent="0.3">
      <c r="A13057">
        <v>1305.5</v>
      </c>
      <c r="B13057">
        <v>-10.947784781455994</v>
      </c>
    </row>
    <row r="13058" spans="1:2" x14ac:dyDescent="0.3">
      <c r="A13058">
        <v>1305.5999999996275</v>
      </c>
      <c r="B13058">
        <v>-10.984942317008972</v>
      </c>
    </row>
    <row r="13059" spans="1:2" x14ac:dyDescent="0.3">
      <c r="A13059">
        <v>1305.6999999992549</v>
      </c>
      <c r="B13059">
        <v>-11.020079255104065</v>
      </c>
    </row>
    <row r="13060" spans="1:2" x14ac:dyDescent="0.3">
      <c r="A13060">
        <v>1305.8000000007451</v>
      </c>
      <c r="B13060">
        <v>-11.050021648406982</v>
      </c>
    </row>
    <row r="13061" spans="1:2" x14ac:dyDescent="0.3">
      <c r="A13061">
        <v>1305.9000000003725</v>
      </c>
      <c r="B13061">
        <v>-11.079606413841248</v>
      </c>
    </row>
    <row r="13062" spans="1:2" x14ac:dyDescent="0.3">
      <c r="A13062">
        <v>1306</v>
      </c>
      <c r="B13062">
        <v>-11.11149787902832</v>
      </c>
    </row>
    <row r="13063" spans="1:2" x14ac:dyDescent="0.3">
      <c r="A13063">
        <v>1306.0999999996275</v>
      </c>
      <c r="B13063">
        <v>-11.14945113658905</v>
      </c>
    </row>
    <row r="13064" spans="1:2" x14ac:dyDescent="0.3">
      <c r="A13064">
        <v>1306.1999999992549</v>
      </c>
      <c r="B13064">
        <v>-11.184239387512207</v>
      </c>
    </row>
    <row r="13065" spans="1:2" x14ac:dyDescent="0.3">
      <c r="A13065">
        <v>1306.3000000007451</v>
      </c>
      <c r="B13065">
        <v>-11.214083433151245</v>
      </c>
    </row>
    <row r="13066" spans="1:2" x14ac:dyDescent="0.3">
      <c r="A13066">
        <v>1306.4000000003725</v>
      </c>
      <c r="B13066">
        <v>-11.244687438011169</v>
      </c>
    </row>
    <row r="13067" spans="1:2" x14ac:dyDescent="0.3">
      <c r="A13067">
        <v>1306.5</v>
      </c>
      <c r="B13067">
        <v>-11.275693774223328</v>
      </c>
    </row>
    <row r="13068" spans="1:2" x14ac:dyDescent="0.3">
      <c r="A13068">
        <v>1306.5999999996275</v>
      </c>
      <c r="B13068">
        <v>-11.312896013259888</v>
      </c>
    </row>
    <row r="13069" spans="1:2" x14ac:dyDescent="0.3">
      <c r="A13069">
        <v>1306.6999999992549</v>
      </c>
      <c r="B13069">
        <v>-11.348730325698853</v>
      </c>
    </row>
    <row r="13070" spans="1:2" x14ac:dyDescent="0.3">
      <c r="A13070">
        <v>1306.8000000007451</v>
      </c>
      <c r="B13070">
        <v>-11.381837725639343</v>
      </c>
    </row>
    <row r="13071" spans="1:2" x14ac:dyDescent="0.3">
      <c r="A13071">
        <v>1306.9000000003725</v>
      </c>
      <c r="B13071">
        <v>-11.409500241279602</v>
      </c>
    </row>
    <row r="13072" spans="1:2" x14ac:dyDescent="0.3">
      <c r="A13072">
        <v>1307</v>
      </c>
      <c r="B13072">
        <v>-11.441516876220703</v>
      </c>
    </row>
    <row r="13073" spans="1:2" x14ac:dyDescent="0.3">
      <c r="A13073">
        <v>1307.0999999996275</v>
      </c>
      <c r="B13073">
        <v>-11.475259065628052</v>
      </c>
    </row>
    <row r="13074" spans="1:2" x14ac:dyDescent="0.3">
      <c r="A13074">
        <v>1307.1999999992549</v>
      </c>
      <c r="B13074">
        <v>-11.509403586387634</v>
      </c>
    </row>
    <row r="13075" spans="1:2" x14ac:dyDescent="0.3">
      <c r="A13075">
        <v>1307.3000000007451</v>
      </c>
      <c r="B13075">
        <v>-11.54264509677887</v>
      </c>
    </row>
    <row r="13076" spans="1:2" x14ac:dyDescent="0.3">
      <c r="A13076">
        <v>1307.4000000003725</v>
      </c>
      <c r="B13076">
        <v>-11.570540070533752</v>
      </c>
    </row>
    <row r="13077" spans="1:2" x14ac:dyDescent="0.3">
      <c r="A13077">
        <v>1307.5</v>
      </c>
      <c r="B13077">
        <v>-11.600044369697571</v>
      </c>
    </row>
    <row r="13078" spans="1:2" x14ac:dyDescent="0.3">
      <c r="A13078">
        <v>1307.5999999996275</v>
      </c>
      <c r="B13078">
        <v>-11.633133888244629</v>
      </c>
    </row>
    <row r="13079" spans="1:2" x14ac:dyDescent="0.3">
      <c r="A13079">
        <v>1307.6999999992549</v>
      </c>
      <c r="B13079">
        <v>-11.66832447052002</v>
      </c>
    </row>
    <row r="13080" spans="1:2" x14ac:dyDescent="0.3">
      <c r="A13080">
        <v>1307.8000000007451</v>
      </c>
      <c r="B13080">
        <v>-11.701413989067078</v>
      </c>
    </row>
    <row r="13081" spans="1:2" x14ac:dyDescent="0.3">
      <c r="A13081">
        <v>1307.9000000003725</v>
      </c>
      <c r="B13081">
        <v>-11.730837821960449</v>
      </c>
    </row>
    <row r="13082" spans="1:2" x14ac:dyDescent="0.3">
      <c r="A13082">
        <v>1308</v>
      </c>
      <c r="B13082">
        <v>-11.758804321289063</v>
      </c>
    </row>
    <row r="13083" spans="1:2" x14ac:dyDescent="0.3">
      <c r="A13083">
        <v>1308.0999999996275</v>
      </c>
      <c r="B13083">
        <v>-11.791759729385376</v>
      </c>
    </row>
    <row r="13084" spans="1:2" x14ac:dyDescent="0.3">
      <c r="A13084">
        <v>1308.1999999992549</v>
      </c>
      <c r="B13084">
        <v>-11.827549338340759</v>
      </c>
    </row>
    <row r="13085" spans="1:2" x14ac:dyDescent="0.3">
      <c r="A13085">
        <v>1308.3000000007451</v>
      </c>
      <c r="B13085">
        <v>-11.862409114837646</v>
      </c>
    </row>
    <row r="13086" spans="1:2" x14ac:dyDescent="0.3">
      <c r="A13086">
        <v>1308.4000000003725</v>
      </c>
      <c r="B13086">
        <v>-11.891824007034302</v>
      </c>
    </row>
    <row r="13087" spans="1:2" x14ac:dyDescent="0.3">
      <c r="A13087">
        <v>1308.5</v>
      </c>
      <c r="B13087">
        <v>-11.919361352920532</v>
      </c>
    </row>
    <row r="13088" spans="1:2" x14ac:dyDescent="0.3">
      <c r="A13088">
        <v>1308.5999999996275</v>
      </c>
      <c r="B13088">
        <v>-11.950072646141052</v>
      </c>
    </row>
    <row r="13089" spans="1:2" x14ac:dyDescent="0.3">
      <c r="A13089">
        <v>1308.6999999992549</v>
      </c>
      <c r="B13089">
        <v>-11.983627080917358</v>
      </c>
    </row>
    <row r="13090" spans="1:2" x14ac:dyDescent="0.3">
      <c r="A13090">
        <v>1308.8000000007451</v>
      </c>
      <c r="B13090">
        <v>-12.017253041267395</v>
      </c>
    </row>
    <row r="13091" spans="1:2" x14ac:dyDescent="0.3">
      <c r="A13091">
        <v>1308.9000000003725</v>
      </c>
      <c r="B13091">
        <v>-12.047436833381653</v>
      </c>
    </row>
    <row r="13092" spans="1:2" x14ac:dyDescent="0.3">
      <c r="A13092">
        <v>1309</v>
      </c>
      <c r="B13092">
        <v>-12.07396388053894</v>
      </c>
    </row>
    <row r="13093" spans="1:2" x14ac:dyDescent="0.3">
      <c r="A13093">
        <v>1309.0999999996275</v>
      </c>
      <c r="B13093">
        <v>-12.103825807571411</v>
      </c>
    </row>
    <row r="13094" spans="1:2" x14ac:dyDescent="0.3">
      <c r="A13094">
        <v>1309.1999999992549</v>
      </c>
      <c r="B13094">
        <v>-12.137416005134583</v>
      </c>
    </row>
    <row r="13095" spans="1:2" x14ac:dyDescent="0.3">
      <c r="A13095">
        <v>1309.3000000007451</v>
      </c>
      <c r="B13095">
        <v>-12.170997262001038</v>
      </c>
    </row>
    <row r="13096" spans="1:2" x14ac:dyDescent="0.3">
      <c r="A13096">
        <v>1309.4000000003725</v>
      </c>
      <c r="B13096">
        <v>-12.202611565589905</v>
      </c>
    </row>
    <row r="13097" spans="1:2" x14ac:dyDescent="0.3">
      <c r="A13097">
        <v>1309.5</v>
      </c>
      <c r="B13097">
        <v>-12.2306227684021</v>
      </c>
    </row>
    <row r="13098" spans="1:2" x14ac:dyDescent="0.3">
      <c r="A13098">
        <v>1309.5999999996275</v>
      </c>
      <c r="B13098">
        <v>-12.25716769695282</v>
      </c>
    </row>
    <row r="13099" spans="1:2" x14ac:dyDescent="0.3">
      <c r="A13099">
        <v>1309.6999999992549</v>
      </c>
      <c r="B13099">
        <v>-12.290686368942261</v>
      </c>
    </row>
    <row r="13100" spans="1:2" x14ac:dyDescent="0.3">
      <c r="A13100">
        <v>1309.8000000007451</v>
      </c>
      <c r="B13100">
        <v>-12.324419617652893</v>
      </c>
    </row>
    <row r="13101" spans="1:2" x14ac:dyDescent="0.3">
      <c r="A13101">
        <v>1309.9000000003725</v>
      </c>
      <c r="B13101">
        <v>-12.355345487594604</v>
      </c>
    </row>
    <row r="13102" spans="1:2" x14ac:dyDescent="0.3">
      <c r="A13102">
        <v>1310</v>
      </c>
      <c r="B13102">
        <v>-12.38257884979248</v>
      </c>
    </row>
    <row r="13103" spans="1:2" x14ac:dyDescent="0.3">
      <c r="A13103">
        <v>1310.0999999996275</v>
      </c>
      <c r="B13103">
        <v>-12.412244081497192</v>
      </c>
    </row>
    <row r="13104" spans="1:2" x14ac:dyDescent="0.3">
      <c r="A13104">
        <v>1310.1999999992549</v>
      </c>
      <c r="B13104">
        <v>-12.441256642341614</v>
      </c>
    </row>
    <row r="13105" spans="1:2" x14ac:dyDescent="0.3">
      <c r="A13105">
        <v>1310.3000000007451</v>
      </c>
      <c r="B13105">
        <v>-12.474945187568665</v>
      </c>
    </row>
    <row r="13106" spans="1:2" x14ac:dyDescent="0.3">
      <c r="A13106">
        <v>1310.4000000003725</v>
      </c>
      <c r="B13106">
        <v>-12.507802248001099</v>
      </c>
    </row>
    <row r="13107" spans="1:2" x14ac:dyDescent="0.3">
      <c r="A13107">
        <v>1310.5</v>
      </c>
      <c r="B13107">
        <v>-12.534454464912415</v>
      </c>
    </row>
    <row r="13108" spans="1:2" x14ac:dyDescent="0.3">
      <c r="A13108">
        <v>1310.5999999996275</v>
      </c>
      <c r="B13108">
        <v>-12.560579180717468</v>
      </c>
    </row>
    <row r="13109" spans="1:2" x14ac:dyDescent="0.3">
      <c r="A13109">
        <v>1310.6999999992549</v>
      </c>
      <c r="B13109">
        <v>-12.589341402053833</v>
      </c>
    </row>
    <row r="13110" spans="1:2" x14ac:dyDescent="0.3">
      <c r="A13110">
        <v>1310.8000000007451</v>
      </c>
      <c r="B13110">
        <v>-12.622717022895813</v>
      </c>
    </row>
    <row r="13111" spans="1:2" x14ac:dyDescent="0.3">
      <c r="A13111">
        <v>1310.9000000003725</v>
      </c>
      <c r="B13111">
        <v>-12.656119465827942</v>
      </c>
    </row>
    <row r="13112" spans="1:2" x14ac:dyDescent="0.3">
      <c r="A13112">
        <v>1311</v>
      </c>
      <c r="B13112">
        <v>-12.686499953269958</v>
      </c>
    </row>
    <row r="13113" spans="1:2" x14ac:dyDescent="0.3">
      <c r="A13113">
        <v>1311.0999999996275</v>
      </c>
      <c r="B13113">
        <v>-12.712883949279785</v>
      </c>
    </row>
    <row r="13114" spans="1:2" x14ac:dyDescent="0.3">
      <c r="A13114">
        <v>1311.1999999992549</v>
      </c>
      <c r="B13114">
        <v>-12.738937139511108</v>
      </c>
    </row>
    <row r="13115" spans="1:2" x14ac:dyDescent="0.3">
      <c r="A13115">
        <v>1311.3000000007451</v>
      </c>
      <c r="B13115">
        <v>-12.770649790763855</v>
      </c>
    </row>
    <row r="13116" spans="1:2" x14ac:dyDescent="0.3">
      <c r="A13116">
        <v>1311.4000000003725</v>
      </c>
      <c r="B13116">
        <v>-12.801656126976013</v>
      </c>
    </row>
    <row r="13117" spans="1:2" x14ac:dyDescent="0.3">
      <c r="A13117">
        <v>1311.5</v>
      </c>
      <c r="B13117">
        <v>-12.830373644828796</v>
      </c>
    </row>
    <row r="13118" spans="1:2" x14ac:dyDescent="0.3">
      <c r="A13118">
        <v>1311.5999999996275</v>
      </c>
      <c r="B13118">
        <v>-12.858161330223083</v>
      </c>
    </row>
    <row r="13119" spans="1:2" x14ac:dyDescent="0.3">
      <c r="A13119">
        <v>1311.6999999992549</v>
      </c>
      <c r="B13119">
        <v>-12.8843754529953</v>
      </c>
    </row>
    <row r="13120" spans="1:2" x14ac:dyDescent="0.3">
      <c r="A13120">
        <v>1311.8000000007451</v>
      </c>
      <c r="B13120">
        <v>-12.915980815887451</v>
      </c>
    </row>
    <row r="13121" spans="1:2" x14ac:dyDescent="0.3">
      <c r="A13121">
        <v>1311.9000000003725</v>
      </c>
      <c r="B13121">
        <v>-12.94771134853363</v>
      </c>
    </row>
    <row r="13122" spans="1:2" x14ac:dyDescent="0.3">
      <c r="A13122">
        <v>1312</v>
      </c>
      <c r="B13122">
        <v>-12.977814674377441</v>
      </c>
    </row>
    <row r="13123" spans="1:2" x14ac:dyDescent="0.3">
      <c r="A13123">
        <v>1312.0999999996275</v>
      </c>
      <c r="B13123">
        <v>-13.003474473953247</v>
      </c>
    </row>
    <row r="13124" spans="1:2" x14ac:dyDescent="0.3">
      <c r="A13124">
        <v>1312.1999999992549</v>
      </c>
      <c r="B13124">
        <v>-13.02935779094696</v>
      </c>
    </row>
    <row r="13125" spans="1:2" x14ac:dyDescent="0.3">
      <c r="A13125">
        <v>1312.3000000007451</v>
      </c>
      <c r="B13125">
        <v>-13.057476282119751</v>
      </c>
    </row>
    <row r="13126" spans="1:2" x14ac:dyDescent="0.3">
      <c r="A13126">
        <v>1312.4000000003725</v>
      </c>
      <c r="B13126">
        <v>-13.089179992675781</v>
      </c>
    </row>
    <row r="13127" spans="1:2" x14ac:dyDescent="0.3">
      <c r="A13127">
        <v>1312.5</v>
      </c>
      <c r="B13127">
        <v>-13.121339678764343</v>
      </c>
    </row>
    <row r="13128" spans="1:2" x14ac:dyDescent="0.3">
      <c r="A13128">
        <v>1312.5999999996275</v>
      </c>
      <c r="B13128">
        <v>-13.147357106208801</v>
      </c>
    </row>
    <row r="13129" spans="1:2" x14ac:dyDescent="0.3">
      <c r="A13129">
        <v>1312.6999999992549</v>
      </c>
      <c r="B13129">
        <v>-13.17276656627655</v>
      </c>
    </row>
    <row r="13130" spans="1:2" x14ac:dyDescent="0.3">
      <c r="A13130">
        <v>1312.8000000007451</v>
      </c>
      <c r="B13130">
        <v>-13.199687004089355</v>
      </c>
    </row>
    <row r="13131" spans="1:2" x14ac:dyDescent="0.3">
      <c r="A13131">
        <v>1312.9000000003725</v>
      </c>
      <c r="B13131">
        <v>-13.230380415916443</v>
      </c>
    </row>
    <row r="13132" spans="1:2" x14ac:dyDescent="0.3">
      <c r="A13132">
        <v>1313</v>
      </c>
      <c r="B13132">
        <v>-13.262289762496948</v>
      </c>
    </row>
    <row r="13133" spans="1:2" x14ac:dyDescent="0.3">
      <c r="A13133">
        <v>1313.0999999996275</v>
      </c>
      <c r="B13133">
        <v>-13.289728760719299</v>
      </c>
    </row>
    <row r="13134" spans="1:2" x14ac:dyDescent="0.3">
      <c r="A13134">
        <v>1313.1999999992549</v>
      </c>
      <c r="B13134">
        <v>-13.313984870910645</v>
      </c>
    </row>
    <row r="13135" spans="1:2" x14ac:dyDescent="0.3">
      <c r="A13135">
        <v>1313.3000000007451</v>
      </c>
      <c r="B13135">
        <v>-13.339224457740784</v>
      </c>
    </row>
    <row r="13136" spans="1:2" x14ac:dyDescent="0.3">
      <c r="A13136">
        <v>1313.4000000003725</v>
      </c>
      <c r="B13136">
        <v>-13.370436429977417</v>
      </c>
    </row>
    <row r="13137" spans="1:2" x14ac:dyDescent="0.3">
      <c r="A13137">
        <v>1313.5</v>
      </c>
      <c r="B13137">
        <v>-13.402381539344788</v>
      </c>
    </row>
    <row r="13138" spans="1:2" x14ac:dyDescent="0.3">
      <c r="A13138">
        <v>1313.5999999996275</v>
      </c>
      <c r="B13138">
        <v>-13.429069519042969</v>
      </c>
    </row>
    <row r="13139" spans="1:2" x14ac:dyDescent="0.3">
      <c r="A13139">
        <v>1313.6999999992549</v>
      </c>
      <c r="B13139">
        <v>-13.451322913169861</v>
      </c>
    </row>
    <row r="13140" spans="1:2" x14ac:dyDescent="0.3">
      <c r="A13140">
        <v>1313.8000000007451</v>
      </c>
      <c r="B13140">
        <v>-13.477009534835815</v>
      </c>
    </row>
    <row r="13141" spans="1:2" x14ac:dyDescent="0.3">
      <c r="A13141">
        <v>1313.9000000003725</v>
      </c>
      <c r="B13141">
        <v>-13.50443959236145</v>
      </c>
    </row>
    <row r="13142" spans="1:2" x14ac:dyDescent="0.3">
      <c r="A13142">
        <v>1314</v>
      </c>
      <c r="B13142">
        <v>-13.536402583122253</v>
      </c>
    </row>
    <row r="13143" spans="1:2" x14ac:dyDescent="0.3">
      <c r="A13143">
        <v>1314.0999999996275</v>
      </c>
      <c r="B13143">
        <v>-13.565057516098022</v>
      </c>
    </row>
    <row r="13144" spans="1:2" x14ac:dyDescent="0.3">
      <c r="A13144">
        <v>1314.1999999992549</v>
      </c>
      <c r="B13144">
        <v>-13.589027523994446</v>
      </c>
    </row>
    <row r="13145" spans="1:2" x14ac:dyDescent="0.3">
      <c r="A13145">
        <v>1314.3000000007451</v>
      </c>
      <c r="B13145">
        <v>-13.613364100456238</v>
      </c>
    </row>
    <row r="13146" spans="1:2" x14ac:dyDescent="0.3">
      <c r="A13146">
        <v>1314.4000000003725</v>
      </c>
      <c r="B13146">
        <v>-13.639810681343079</v>
      </c>
    </row>
    <row r="13147" spans="1:2" x14ac:dyDescent="0.3">
      <c r="A13147">
        <v>1314.5</v>
      </c>
      <c r="B13147">
        <v>-13.670960068702698</v>
      </c>
    </row>
    <row r="13148" spans="1:2" x14ac:dyDescent="0.3">
      <c r="A13148">
        <v>1314.5999999996275</v>
      </c>
      <c r="B13148">
        <v>-13.699328899383545</v>
      </c>
    </row>
    <row r="13149" spans="1:2" x14ac:dyDescent="0.3">
      <c r="A13149">
        <v>1314.6999999992549</v>
      </c>
      <c r="B13149">
        <v>-13.725516200065613</v>
      </c>
    </row>
    <row r="13150" spans="1:2" x14ac:dyDescent="0.3">
      <c r="A13150">
        <v>1314.8000000007451</v>
      </c>
      <c r="B13150">
        <v>-13.749405741691589</v>
      </c>
    </row>
    <row r="13151" spans="1:2" x14ac:dyDescent="0.3">
      <c r="A13151">
        <v>1314.9000000003725</v>
      </c>
      <c r="B13151">
        <v>-13.775423169136047</v>
      </c>
    </row>
    <row r="13152" spans="1:2" x14ac:dyDescent="0.3">
      <c r="A13152">
        <v>1315</v>
      </c>
      <c r="B13152">
        <v>-13.802701234817505</v>
      </c>
    </row>
    <row r="13153" spans="1:2" x14ac:dyDescent="0.3">
      <c r="A13153">
        <v>1315.0999999996275</v>
      </c>
      <c r="B13153">
        <v>-13.831919431686401</v>
      </c>
    </row>
    <row r="13154" spans="1:2" x14ac:dyDescent="0.3">
      <c r="A13154">
        <v>1315.1999999992549</v>
      </c>
      <c r="B13154">
        <v>-13.857552409172058</v>
      </c>
    </row>
    <row r="13155" spans="1:2" x14ac:dyDescent="0.3">
      <c r="A13155">
        <v>1315.3000000007451</v>
      </c>
      <c r="B13155">
        <v>-13.879895210266113</v>
      </c>
    </row>
    <row r="13156" spans="1:2" x14ac:dyDescent="0.3">
      <c r="A13156">
        <v>1315.4000000003725</v>
      </c>
      <c r="B13156">
        <v>-13.904204964637756</v>
      </c>
    </row>
    <row r="13157" spans="1:2" x14ac:dyDescent="0.3">
      <c r="A13157">
        <v>1315.5</v>
      </c>
      <c r="B13157">
        <v>-13.931223750114441</v>
      </c>
    </row>
    <row r="13158" spans="1:2" x14ac:dyDescent="0.3">
      <c r="A13158">
        <v>1315.5999999996275</v>
      </c>
      <c r="B13158">
        <v>-13.96155059337616</v>
      </c>
    </row>
    <row r="13159" spans="1:2" x14ac:dyDescent="0.3">
      <c r="A13159">
        <v>1315.6999999992549</v>
      </c>
      <c r="B13159">
        <v>-13.986057043075562</v>
      </c>
    </row>
    <row r="13160" spans="1:2" x14ac:dyDescent="0.3">
      <c r="A13160">
        <v>1315.8000000007451</v>
      </c>
      <c r="B13160">
        <v>-14.00890052318573</v>
      </c>
    </row>
    <row r="13161" spans="1:2" x14ac:dyDescent="0.3">
      <c r="A13161">
        <v>1315.9000000003725</v>
      </c>
      <c r="B13161">
        <v>-14.032244682312012</v>
      </c>
    </row>
    <row r="13162" spans="1:2" x14ac:dyDescent="0.3">
      <c r="A13162">
        <v>1316</v>
      </c>
      <c r="B13162">
        <v>-14.060604572296143</v>
      </c>
    </row>
    <row r="13163" spans="1:2" x14ac:dyDescent="0.3">
      <c r="A13163">
        <v>1316.0999999996275</v>
      </c>
      <c r="B13163">
        <v>-14.090940356254578</v>
      </c>
    </row>
    <row r="13164" spans="1:2" x14ac:dyDescent="0.3">
      <c r="A13164">
        <v>1316.1999999992549</v>
      </c>
      <c r="B13164">
        <v>-14.114758372306824</v>
      </c>
    </row>
    <row r="13165" spans="1:2" x14ac:dyDescent="0.3">
      <c r="A13165">
        <v>1316.3000000007451</v>
      </c>
      <c r="B13165">
        <v>-14.136779308319092</v>
      </c>
    </row>
    <row r="13166" spans="1:2" x14ac:dyDescent="0.3">
      <c r="A13166">
        <v>1316.4000000003725</v>
      </c>
      <c r="B13166">
        <v>-14.158639311790466</v>
      </c>
    </row>
    <row r="13167" spans="1:2" x14ac:dyDescent="0.3">
      <c r="A13167">
        <v>1316.5</v>
      </c>
      <c r="B13167">
        <v>-14.184379577636719</v>
      </c>
    </row>
    <row r="13168" spans="1:2" x14ac:dyDescent="0.3">
      <c r="A13168">
        <v>1316.5999999996275</v>
      </c>
      <c r="B13168">
        <v>-14.215341210365295</v>
      </c>
    </row>
    <row r="13169" spans="1:2" x14ac:dyDescent="0.3">
      <c r="A13169">
        <v>1316.6999999992549</v>
      </c>
      <c r="B13169">
        <v>-14.242342114448547</v>
      </c>
    </row>
    <row r="13170" spans="1:2" x14ac:dyDescent="0.3">
      <c r="A13170">
        <v>1316.8000000007451</v>
      </c>
      <c r="B13170">
        <v>-14.264756441116333</v>
      </c>
    </row>
    <row r="13171" spans="1:2" x14ac:dyDescent="0.3">
      <c r="A13171">
        <v>1316.9000000003725</v>
      </c>
      <c r="B13171">
        <v>-14.286088943481445</v>
      </c>
    </row>
    <row r="13172" spans="1:2" x14ac:dyDescent="0.3">
      <c r="A13172">
        <v>1317</v>
      </c>
      <c r="B13172">
        <v>-14.309173822402954</v>
      </c>
    </row>
    <row r="13173" spans="1:2" x14ac:dyDescent="0.3">
      <c r="A13173">
        <v>1317.0999999996275</v>
      </c>
      <c r="B13173">
        <v>-14.337283372879028</v>
      </c>
    </row>
    <row r="13174" spans="1:2" x14ac:dyDescent="0.3">
      <c r="A13174">
        <v>1317.1999999992549</v>
      </c>
      <c r="B13174">
        <v>-14.365178346633911</v>
      </c>
    </row>
    <row r="13175" spans="1:2" x14ac:dyDescent="0.3">
      <c r="A13175">
        <v>1317.3000000007451</v>
      </c>
      <c r="B13175">
        <v>-14.389407634735107</v>
      </c>
    </row>
    <row r="13176" spans="1:2" x14ac:dyDescent="0.3">
      <c r="A13176">
        <v>1317.4000000003725</v>
      </c>
      <c r="B13176">
        <v>-14.40998911857605</v>
      </c>
    </row>
    <row r="13177" spans="1:2" x14ac:dyDescent="0.3">
      <c r="A13177">
        <v>1317.5</v>
      </c>
      <c r="B13177">
        <v>-14.430597424507141</v>
      </c>
    </row>
    <row r="13178" spans="1:2" x14ac:dyDescent="0.3">
      <c r="A13178">
        <v>1317.5999999996275</v>
      </c>
      <c r="B13178">
        <v>-14.456668496131897</v>
      </c>
    </row>
    <row r="13179" spans="1:2" x14ac:dyDescent="0.3">
      <c r="A13179">
        <v>1317.6999999992549</v>
      </c>
      <c r="B13179">
        <v>-14.483937621116638</v>
      </c>
    </row>
    <row r="13180" spans="1:2" x14ac:dyDescent="0.3">
      <c r="A13180">
        <v>1317.8000000007451</v>
      </c>
      <c r="B13180">
        <v>-14.508426189422607</v>
      </c>
    </row>
    <row r="13181" spans="1:2" x14ac:dyDescent="0.3">
      <c r="A13181">
        <v>1317.9000000003725</v>
      </c>
      <c r="B13181">
        <v>-14.529651403427124</v>
      </c>
    </row>
    <row r="13182" spans="1:2" x14ac:dyDescent="0.3">
      <c r="A13182">
        <v>1318</v>
      </c>
      <c r="B13182">
        <v>-14.549830555915833</v>
      </c>
    </row>
    <row r="13183" spans="1:2" x14ac:dyDescent="0.3">
      <c r="A13183">
        <v>1318.0999999996275</v>
      </c>
      <c r="B13183">
        <v>-14.576518535614014</v>
      </c>
    </row>
    <row r="13184" spans="1:2" x14ac:dyDescent="0.3">
      <c r="A13184">
        <v>1318.1999999992549</v>
      </c>
      <c r="B13184">
        <v>-14.602473378181458</v>
      </c>
    </row>
    <row r="13185" spans="1:2" x14ac:dyDescent="0.3">
      <c r="A13185">
        <v>1318.3000000007451</v>
      </c>
      <c r="B13185">
        <v>-14.628705382347107</v>
      </c>
    </row>
    <row r="13186" spans="1:2" x14ac:dyDescent="0.3">
      <c r="A13186">
        <v>1318.4000000003725</v>
      </c>
      <c r="B13186">
        <v>-14.646917581558228</v>
      </c>
    </row>
    <row r="13187" spans="1:2" x14ac:dyDescent="0.3">
      <c r="A13187">
        <v>1318.5</v>
      </c>
      <c r="B13187">
        <v>-14.666900038719177</v>
      </c>
    </row>
    <row r="13188" spans="1:2" x14ac:dyDescent="0.3">
      <c r="A13188">
        <v>1318.5999999996275</v>
      </c>
      <c r="B13188">
        <v>-14.691638946533203</v>
      </c>
    </row>
    <row r="13189" spans="1:2" x14ac:dyDescent="0.3">
      <c r="A13189">
        <v>1318.6999999992549</v>
      </c>
      <c r="B13189">
        <v>-14.718326926231384</v>
      </c>
    </row>
    <row r="13190" spans="1:2" x14ac:dyDescent="0.3">
      <c r="A13190">
        <v>1318.8000000007451</v>
      </c>
      <c r="B13190">
        <v>-14.74323570728302</v>
      </c>
    </row>
    <row r="13191" spans="1:2" x14ac:dyDescent="0.3">
      <c r="A13191">
        <v>1318.9000000003725</v>
      </c>
      <c r="B13191">
        <v>-14.763647317886353</v>
      </c>
    </row>
    <row r="13192" spans="1:2" x14ac:dyDescent="0.3">
      <c r="A13192">
        <v>1319</v>
      </c>
      <c r="B13192">
        <v>-14.784416556358337</v>
      </c>
    </row>
    <row r="13193" spans="1:2" x14ac:dyDescent="0.3">
      <c r="A13193">
        <v>1319.0999999996275</v>
      </c>
      <c r="B13193">
        <v>-14.805865287780762</v>
      </c>
    </row>
    <row r="13194" spans="1:2" x14ac:dyDescent="0.3">
      <c r="A13194">
        <v>1319.1999999992549</v>
      </c>
      <c r="B13194">
        <v>-14.832615852355957</v>
      </c>
    </row>
    <row r="13195" spans="1:2" x14ac:dyDescent="0.3">
      <c r="A13195">
        <v>1319.3000000007451</v>
      </c>
      <c r="B13195">
        <v>-14.858320355415344</v>
      </c>
    </row>
    <row r="13196" spans="1:2" x14ac:dyDescent="0.3">
      <c r="A13196">
        <v>1319.4000000003725</v>
      </c>
      <c r="B13196">
        <v>-14.878669381141663</v>
      </c>
    </row>
    <row r="13197" spans="1:2" x14ac:dyDescent="0.3">
      <c r="A13197">
        <v>1319.5</v>
      </c>
      <c r="B13197">
        <v>-14.896264672279358</v>
      </c>
    </row>
    <row r="13198" spans="1:2" x14ac:dyDescent="0.3">
      <c r="A13198">
        <v>1319.5999999996275</v>
      </c>
      <c r="B13198">
        <v>-14.916971325874329</v>
      </c>
    </row>
    <row r="13199" spans="1:2" x14ac:dyDescent="0.3">
      <c r="A13199">
        <v>1319.6999999992549</v>
      </c>
      <c r="B13199">
        <v>-14.941808581352234</v>
      </c>
    </row>
    <row r="13200" spans="1:2" x14ac:dyDescent="0.3">
      <c r="A13200">
        <v>1319.8000000007451</v>
      </c>
      <c r="B13200">
        <v>-14.966753125190735</v>
      </c>
    </row>
    <row r="13201" spans="1:2" x14ac:dyDescent="0.3">
      <c r="A13201">
        <v>1319.9000000003725</v>
      </c>
      <c r="B13201">
        <v>-14.990168809890747</v>
      </c>
    </row>
    <row r="13202" spans="1:2" x14ac:dyDescent="0.3">
      <c r="A13202">
        <v>1320</v>
      </c>
      <c r="B13202">
        <v>-15.007379651069641</v>
      </c>
    </row>
    <row r="13203" spans="1:2" x14ac:dyDescent="0.3">
      <c r="A13203">
        <v>1320.0999999996275</v>
      </c>
      <c r="B13203">
        <v>-15.027478337287903</v>
      </c>
    </row>
    <row r="13204" spans="1:2" x14ac:dyDescent="0.3">
      <c r="A13204">
        <v>1320.1999999992549</v>
      </c>
      <c r="B13204">
        <v>-15.050670504570007</v>
      </c>
    </row>
    <row r="13205" spans="1:2" x14ac:dyDescent="0.3">
      <c r="A13205">
        <v>1320.3000000007451</v>
      </c>
      <c r="B13205">
        <v>-15.076044201850891</v>
      </c>
    </row>
    <row r="13206" spans="1:2" x14ac:dyDescent="0.3">
      <c r="A13206">
        <v>1320.4000000003725</v>
      </c>
      <c r="B13206">
        <v>-15.100246667861938</v>
      </c>
    </row>
    <row r="13207" spans="1:2" x14ac:dyDescent="0.3">
      <c r="A13207">
        <v>1320.5</v>
      </c>
      <c r="B13207">
        <v>-15.117841958999634</v>
      </c>
    </row>
    <row r="13208" spans="1:2" x14ac:dyDescent="0.3">
      <c r="A13208">
        <v>1320.5999999996275</v>
      </c>
      <c r="B13208">
        <v>-15.134149789810181</v>
      </c>
    </row>
    <row r="13209" spans="1:2" x14ac:dyDescent="0.3">
      <c r="A13209">
        <v>1320.6999999992549</v>
      </c>
      <c r="B13209">
        <v>-15.155813097953796</v>
      </c>
    </row>
    <row r="13210" spans="1:2" x14ac:dyDescent="0.3">
      <c r="A13210">
        <v>1320.8000000007451</v>
      </c>
      <c r="B13210">
        <v>-15.182626247406006</v>
      </c>
    </row>
    <row r="13211" spans="1:2" x14ac:dyDescent="0.3">
      <c r="A13211">
        <v>1320.9000000003725</v>
      </c>
      <c r="B13211">
        <v>-15.20441472530365</v>
      </c>
    </row>
    <row r="13212" spans="1:2" x14ac:dyDescent="0.3">
      <c r="A13212">
        <v>1321</v>
      </c>
      <c r="B13212">
        <v>-15.223172307014465</v>
      </c>
    </row>
    <row r="13213" spans="1:2" x14ac:dyDescent="0.3">
      <c r="A13213">
        <v>1321.0999999996275</v>
      </c>
      <c r="B13213">
        <v>-15.240338444709778</v>
      </c>
    </row>
    <row r="13214" spans="1:2" x14ac:dyDescent="0.3">
      <c r="A13214">
        <v>1321.1999999992549</v>
      </c>
      <c r="B13214">
        <v>-15.261536836624146</v>
      </c>
    </row>
    <row r="13215" spans="1:2" x14ac:dyDescent="0.3">
      <c r="A13215">
        <v>1321.3000000007451</v>
      </c>
      <c r="B13215">
        <v>-15.284934639930725</v>
      </c>
    </row>
    <row r="13216" spans="1:2" x14ac:dyDescent="0.3">
      <c r="A13216">
        <v>1321.4000000003725</v>
      </c>
      <c r="B13216">
        <v>-15.307608246803284</v>
      </c>
    </row>
    <row r="13217" spans="1:2" x14ac:dyDescent="0.3">
      <c r="A13217">
        <v>1321.5</v>
      </c>
      <c r="B13217">
        <v>-15.325570106506348</v>
      </c>
    </row>
    <row r="13218" spans="1:2" x14ac:dyDescent="0.3">
      <c r="A13218">
        <v>1321.5999999996275</v>
      </c>
      <c r="B13218">
        <v>-15.342119336128235</v>
      </c>
    </row>
    <row r="13219" spans="1:2" x14ac:dyDescent="0.3">
      <c r="A13219">
        <v>1321.6999999992549</v>
      </c>
      <c r="B13219">
        <v>-15.361896157264709</v>
      </c>
    </row>
    <row r="13220" spans="1:2" x14ac:dyDescent="0.3">
      <c r="A13220">
        <v>1321.8000000007451</v>
      </c>
      <c r="B13220">
        <v>-15.384238958358765</v>
      </c>
    </row>
    <row r="13221" spans="1:2" x14ac:dyDescent="0.3">
      <c r="A13221">
        <v>1321.9000000003725</v>
      </c>
      <c r="B13221">
        <v>-15.407958626747131</v>
      </c>
    </row>
    <row r="13222" spans="1:2" x14ac:dyDescent="0.3">
      <c r="A13222">
        <v>1322</v>
      </c>
      <c r="B13222">
        <v>-15.428343415260315</v>
      </c>
    </row>
    <row r="13223" spans="1:2" x14ac:dyDescent="0.3">
      <c r="A13223">
        <v>1322.0999999996275</v>
      </c>
      <c r="B13223">
        <v>-15.443748235702515</v>
      </c>
    </row>
    <row r="13224" spans="1:2" x14ac:dyDescent="0.3">
      <c r="A13224">
        <v>1322.1999999992549</v>
      </c>
      <c r="B13224">
        <v>-15.463042259216309</v>
      </c>
    </row>
    <row r="13225" spans="1:2" x14ac:dyDescent="0.3">
      <c r="A13225">
        <v>1322.3000000007451</v>
      </c>
      <c r="B13225">
        <v>-15.484160184860229</v>
      </c>
    </row>
    <row r="13226" spans="1:2" x14ac:dyDescent="0.3">
      <c r="A13226">
        <v>1322.4000000003725</v>
      </c>
      <c r="B13226">
        <v>-15.506574511528015</v>
      </c>
    </row>
    <row r="13227" spans="1:2" x14ac:dyDescent="0.3">
      <c r="A13227">
        <v>1322.5</v>
      </c>
      <c r="B13227">
        <v>-15.526655316352844</v>
      </c>
    </row>
    <row r="13228" spans="1:2" x14ac:dyDescent="0.3">
      <c r="A13228">
        <v>1322.5999999996275</v>
      </c>
      <c r="B13228">
        <v>-15.543392300605774</v>
      </c>
    </row>
    <row r="13229" spans="1:2" x14ac:dyDescent="0.3">
      <c r="A13229">
        <v>1322.6999999992549</v>
      </c>
      <c r="B13229">
        <v>-15.560388565063477</v>
      </c>
    </row>
    <row r="13230" spans="1:2" x14ac:dyDescent="0.3">
      <c r="A13230">
        <v>1322.8000000007451</v>
      </c>
      <c r="B13230">
        <v>-15.579968690872192</v>
      </c>
    </row>
    <row r="13231" spans="1:2" x14ac:dyDescent="0.3">
      <c r="A13231">
        <v>1322.9000000003725</v>
      </c>
      <c r="B13231">
        <v>-15.602409839630127</v>
      </c>
    </row>
    <row r="13232" spans="1:2" x14ac:dyDescent="0.3">
      <c r="A13232">
        <v>1323</v>
      </c>
      <c r="B13232">
        <v>-15.622177720069885</v>
      </c>
    </row>
    <row r="13233" spans="1:2" x14ac:dyDescent="0.3">
      <c r="A13233">
        <v>1323.0999999996275</v>
      </c>
      <c r="B13233">
        <v>-15.639719367027283</v>
      </c>
    </row>
    <row r="13234" spans="1:2" x14ac:dyDescent="0.3">
      <c r="A13234">
        <v>1323.1999999992549</v>
      </c>
      <c r="B13234">
        <v>-15.65626859664917</v>
      </c>
    </row>
    <row r="13235" spans="1:2" x14ac:dyDescent="0.3">
      <c r="A13235">
        <v>1323.3000000007451</v>
      </c>
      <c r="B13235">
        <v>-15.673613548278809</v>
      </c>
    </row>
    <row r="13236" spans="1:2" x14ac:dyDescent="0.3">
      <c r="A13236">
        <v>1323.4000000003725</v>
      </c>
      <c r="B13236">
        <v>-15.696349740028381</v>
      </c>
    </row>
    <row r="13237" spans="1:2" x14ac:dyDescent="0.3">
      <c r="A13237">
        <v>1323.5</v>
      </c>
      <c r="B13237">
        <v>-15.716081857681274</v>
      </c>
    </row>
    <row r="13238" spans="1:2" x14ac:dyDescent="0.3">
      <c r="A13238">
        <v>1323.5999999996275</v>
      </c>
      <c r="B13238">
        <v>-15.732032060623169</v>
      </c>
    </row>
    <row r="13239" spans="1:2" x14ac:dyDescent="0.3">
      <c r="A13239">
        <v>1323.6999999992549</v>
      </c>
      <c r="B13239">
        <v>-15.748134255409241</v>
      </c>
    </row>
    <row r="13240" spans="1:2" x14ac:dyDescent="0.3">
      <c r="A13240">
        <v>1323.8000000007451</v>
      </c>
      <c r="B13240">
        <v>-15.764620900154114</v>
      </c>
    </row>
    <row r="13241" spans="1:2" x14ac:dyDescent="0.3">
      <c r="A13241">
        <v>1323.9000000003725</v>
      </c>
      <c r="B13241">
        <v>-15.78543484210968</v>
      </c>
    </row>
    <row r="13242" spans="1:2" x14ac:dyDescent="0.3">
      <c r="A13242">
        <v>1324</v>
      </c>
      <c r="B13242">
        <v>-15.806043148040771</v>
      </c>
    </row>
    <row r="13243" spans="1:2" x14ac:dyDescent="0.3">
      <c r="A13243">
        <v>1324.0999999996275</v>
      </c>
      <c r="B13243">
        <v>-15.823826193809509</v>
      </c>
    </row>
    <row r="13244" spans="1:2" x14ac:dyDescent="0.3">
      <c r="A13244">
        <v>1324.1999999992549</v>
      </c>
      <c r="B13244">
        <v>-15.838837623596191</v>
      </c>
    </row>
    <row r="13245" spans="1:2" x14ac:dyDescent="0.3">
      <c r="A13245">
        <v>1324.3000000007451</v>
      </c>
      <c r="B13245">
        <v>-15.852829813957214</v>
      </c>
    </row>
    <row r="13246" spans="1:2" x14ac:dyDescent="0.3">
      <c r="A13246">
        <v>1324.4000000003725</v>
      </c>
      <c r="B13246">
        <v>-15.873867273330688</v>
      </c>
    </row>
    <row r="13247" spans="1:2" x14ac:dyDescent="0.3">
      <c r="A13247">
        <v>1324.5</v>
      </c>
      <c r="B13247">
        <v>-15.894269943237305</v>
      </c>
    </row>
    <row r="13248" spans="1:2" x14ac:dyDescent="0.3">
      <c r="A13248">
        <v>1324.5999999996275</v>
      </c>
      <c r="B13248">
        <v>-15.912133455276489</v>
      </c>
    </row>
    <row r="13249" spans="1:2" x14ac:dyDescent="0.3">
      <c r="A13249">
        <v>1324.6999999992549</v>
      </c>
      <c r="B13249">
        <v>-15.927278995513916</v>
      </c>
    </row>
    <row r="13250" spans="1:2" x14ac:dyDescent="0.3">
      <c r="A13250">
        <v>1324.8000000007451</v>
      </c>
      <c r="B13250">
        <v>-15.941432118415833</v>
      </c>
    </row>
    <row r="13251" spans="1:2" x14ac:dyDescent="0.3">
      <c r="A13251">
        <v>1324.9000000003725</v>
      </c>
      <c r="B13251">
        <v>-15.957954525947571</v>
      </c>
    </row>
    <row r="13252" spans="1:2" x14ac:dyDescent="0.3">
      <c r="A13252">
        <v>1325</v>
      </c>
      <c r="B13252">
        <v>-15.978482365608215</v>
      </c>
    </row>
    <row r="13253" spans="1:2" x14ac:dyDescent="0.3">
      <c r="A13253">
        <v>1325.0999999996275</v>
      </c>
      <c r="B13253">
        <v>-15.996524691581726</v>
      </c>
    </row>
    <row r="13254" spans="1:2" x14ac:dyDescent="0.3">
      <c r="A13254">
        <v>1325.1999999992549</v>
      </c>
      <c r="B13254">
        <v>-16.010409593582153</v>
      </c>
    </row>
    <row r="13255" spans="1:2" x14ac:dyDescent="0.3">
      <c r="A13255">
        <v>1325.3000000007451</v>
      </c>
      <c r="B13255">
        <v>-16.023927927017212</v>
      </c>
    </row>
    <row r="13256" spans="1:2" x14ac:dyDescent="0.3">
      <c r="A13256">
        <v>1325.4000000003725</v>
      </c>
      <c r="B13256">
        <v>-16.038393974304199</v>
      </c>
    </row>
    <row r="13257" spans="1:2" x14ac:dyDescent="0.3">
      <c r="A13257">
        <v>1325.5</v>
      </c>
      <c r="B13257">
        <v>-16.059288382530212</v>
      </c>
    </row>
    <row r="13258" spans="1:2" x14ac:dyDescent="0.3">
      <c r="A13258">
        <v>1325.5999999996275</v>
      </c>
      <c r="B13258">
        <v>-16.078180074691772</v>
      </c>
    </row>
    <row r="13259" spans="1:2" x14ac:dyDescent="0.3">
      <c r="A13259">
        <v>1325.6999999992549</v>
      </c>
      <c r="B13259">
        <v>-16.093495488166809</v>
      </c>
    </row>
    <row r="13260" spans="1:2" x14ac:dyDescent="0.3">
      <c r="A13260">
        <v>1325.8000000007451</v>
      </c>
      <c r="B13260">
        <v>-16.105681657791138</v>
      </c>
    </row>
    <row r="13261" spans="1:2" x14ac:dyDescent="0.3">
      <c r="A13261">
        <v>1325.9000000003725</v>
      </c>
      <c r="B13261">
        <v>-16.120156645774841</v>
      </c>
    </row>
    <row r="13262" spans="1:2" x14ac:dyDescent="0.3">
      <c r="A13262">
        <v>1326</v>
      </c>
      <c r="B13262">
        <v>-16.139513254165649</v>
      </c>
    </row>
    <row r="13263" spans="1:2" x14ac:dyDescent="0.3">
      <c r="A13263">
        <v>1326.0999999996275</v>
      </c>
      <c r="B13263">
        <v>-16.157475113868713</v>
      </c>
    </row>
    <row r="13264" spans="1:2" x14ac:dyDescent="0.3">
      <c r="A13264">
        <v>1326.1999999992549</v>
      </c>
      <c r="B13264">
        <v>-16.172128915786743</v>
      </c>
    </row>
    <row r="13265" spans="1:2" x14ac:dyDescent="0.3">
      <c r="A13265">
        <v>1326.3000000007451</v>
      </c>
      <c r="B13265">
        <v>-16.184797883033752</v>
      </c>
    </row>
    <row r="13266" spans="1:2" x14ac:dyDescent="0.3">
      <c r="A13266">
        <v>1326.4000000003725</v>
      </c>
      <c r="B13266">
        <v>-16.198012232780457</v>
      </c>
    </row>
    <row r="13267" spans="1:2" x14ac:dyDescent="0.3">
      <c r="A13267">
        <v>1326.5</v>
      </c>
      <c r="B13267">
        <v>-16.215375065803528</v>
      </c>
    </row>
    <row r="13268" spans="1:2" x14ac:dyDescent="0.3">
      <c r="A13268">
        <v>1326.5999999996275</v>
      </c>
      <c r="B13268">
        <v>-16.235706210136414</v>
      </c>
    </row>
    <row r="13269" spans="1:2" x14ac:dyDescent="0.3">
      <c r="A13269">
        <v>1326.6999999992549</v>
      </c>
      <c r="B13269">
        <v>-16.252291202545166</v>
      </c>
    </row>
    <row r="13270" spans="1:2" x14ac:dyDescent="0.3">
      <c r="A13270">
        <v>1326.8000000007451</v>
      </c>
      <c r="B13270">
        <v>-16.263324022293091</v>
      </c>
    </row>
    <row r="13271" spans="1:2" x14ac:dyDescent="0.3">
      <c r="A13271">
        <v>1326.9000000003725</v>
      </c>
      <c r="B13271">
        <v>-16.274991631507874</v>
      </c>
    </row>
    <row r="13272" spans="1:2" x14ac:dyDescent="0.3">
      <c r="A13272">
        <v>1327</v>
      </c>
      <c r="B13272">
        <v>-16.290754079818726</v>
      </c>
    </row>
    <row r="13273" spans="1:2" x14ac:dyDescent="0.3">
      <c r="A13273">
        <v>1327.0999999996275</v>
      </c>
      <c r="B13273">
        <v>-16.306909918785095</v>
      </c>
    </row>
    <row r="13274" spans="1:2" x14ac:dyDescent="0.3">
      <c r="A13274">
        <v>1327.1999999992549</v>
      </c>
      <c r="B13274">
        <v>-16.323414444923401</v>
      </c>
    </row>
    <row r="13275" spans="1:2" x14ac:dyDescent="0.3">
      <c r="A13275">
        <v>1327.3000000007451</v>
      </c>
      <c r="B13275">
        <v>-16.336163878440857</v>
      </c>
    </row>
    <row r="13276" spans="1:2" x14ac:dyDescent="0.3">
      <c r="A13276">
        <v>1327.4000000003725</v>
      </c>
      <c r="B13276">
        <v>-16.347375512123108</v>
      </c>
    </row>
    <row r="13277" spans="1:2" x14ac:dyDescent="0.3">
      <c r="A13277">
        <v>1327.5</v>
      </c>
      <c r="B13277">
        <v>-16.361823678016663</v>
      </c>
    </row>
    <row r="13278" spans="1:2" x14ac:dyDescent="0.3">
      <c r="A13278">
        <v>1327.5999999996275</v>
      </c>
      <c r="B13278">
        <v>-16.381797194480896</v>
      </c>
    </row>
    <row r="13279" spans="1:2" x14ac:dyDescent="0.3">
      <c r="A13279">
        <v>1327.6999999992549</v>
      </c>
      <c r="B13279">
        <v>-16.395995020866394</v>
      </c>
    </row>
    <row r="13280" spans="1:2" x14ac:dyDescent="0.3">
      <c r="A13280">
        <v>1327.8000000007451</v>
      </c>
      <c r="B13280">
        <v>-16.409397125244141</v>
      </c>
    </row>
    <row r="13281" spans="1:2" x14ac:dyDescent="0.3">
      <c r="A13281">
        <v>1327.9000000003725</v>
      </c>
      <c r="B13281">
        <v>-16.419661045074463</v>
      </c>
    </row>
    <row r="13282" spans="1:2" x14ac:dyDescent="0.3">
      <c r="A13282">
        <v>1328</v>
      </c>
      <c r="B13282">
        <v>-16.43129289150238</v>
      </c>
    </row>
    <row r="13283" spans="1:2" x14ac:dyDescent="0.3">
      <c r="A13283">
        <v>1328.0999999996275</v>
      </c>
      <c r="B13283">
        <v>-16.447439789772034</v>
      </c>
    </row>
    <row r="13284" spans="1:2" x14ac:dyDescent="0.3">
      <c r="A13284">
        <v>1328.1999999992549</v>
      </c>
      <c r="B13284">
        <v>-16.461744904518127</v>
      </c>
    </row>
    <row r="13285" spans="1:2" x14ac:dyDescent="0.3">
      <c r="A13285">
        <v>1328.3000000007451</v>
      </c>
      <c r="B13285">
        <v>-16.475540399551392</v>
      </c>
    </row>
    <row r="13286" spans="1:2" x14ac:dyDescent="0.3">
      <c r="A13286">
        <v>1328.4000000003725</v>
      </c>
      <c r="B13286">
        <v>-16.485670208930969</v>
      </c>
    </row>
    <row r="13287" spans="1:2" x14ac:dyDescent="0.3">
      <c r="A13287">
        <v>1328.5</v>
      </c>
      <c r="B13287">
        <v>-16.497445106506348</v>
      </c>
    </row>
    <row r="13288" spans="1:2" x14ac:dyDescent="0.3">
      <c r="A13288">
        <v>1328.5999999996275</v>
      </c>
      <c r="B13288">
        <v>-16.511276364326477</v>
      </c>
    </row>
    <row r="13289" spans="1:2" x14ac:dyDescent="0.3">
      <c r="A13289">
        <v>1328.6999999992549</v>
      </c>
      <c r="B13289">
        <v>-16.528245806694031</v>
      </c>
    </row>
    <row r="13290" spans="1:2" x14ac:dyDescent="0.3">
      <c r="A13290">
        <v>1328.8000000007451</v>
      </c>
      <c r="B13290">
        <v>-16.542398929595947</v>
      </c>
    </row>
    <row r="13291" spans="1:2" x14ac:dyDescent="0.3">
      <c r="A13291">
        <v>1328.9000000003725</v>
      </c>
      <c r="B13291">
        <v>-16.551956534385681</v>
      </c>
    </row>
    <row r="13292" spans="1:2" x14ac:dyDescent="0.3">
      <c r="A13292">
        <v>1329</v>
      </c>
      <c r="B13292">
        <v>-16.561737656593323</v>
      </c>
    </row>
    <row r="13293" spans="1:2" x14ac:dyDescent="0.3">
      <c r="A13293">
        <v>1329.0999999996275</v>
      </c>
      <c r="B13293">
        <v>-16.57511293888092</v>
      </c>
    </row>
    <row r="13294" spans="1:2" x14ac:dyDescent="0.3">
      <c r="A13294">
        <v>1329.1999999992549</v>
      </c>
      <c r="B13294">
        <v>-16.591456532478333</v>
      </c>
    </row>
    <row r="13295" spans="1:2" x14ac:dyDescent="0.3">
      <c r="A13295">
        <v>1329.3000000007451</v>
      </c>
      <c r="B13295">
        <v>-16.606423258781433</v>
      </c>
    </row>
    <row r="13296" spans="1:2" x14ac:dyDescent="0.3">
      <c r="A13296">
        <v>1329.4000000003725</v>
      </c>
      <c r="B13296">
        <v>-16.616168618202209</v>
      </c>
    </row>
    <row r="13297" spans="1:2" x14ac:dyDescent="0.3">
      <c r="A13297">
        <v>1329.5</v>
      </c>
      <c r="B13297">
        <v>-16.625037789344788</v>
      </c>
    </row>
    <row r="13298" spans="1:2" x14ac:dyDescent="0.3">
      <c r="A13298">
        <v>1329.5999999996275</v>
      </c>
      <c r="B13298">
        <v>-16.635936498641968</v>
      </c>
    </row>
    <row r="13299" spans="1:2" x14ac:dyDescent="0.3">
      <c r="A13299">
        <v>1329.6999999992549</v>
      </c>
      <c r="B13299">
        <v>-16.650384664535522</v>
      </c>
    </row>
    <row r="13300" spans="1:2" x14ac:dyDescent="0.3">
      <c r="A13300">
        <v>1329.8000000007451</v>
      </c>
      <c r="B13300">
        <v>-16.665521264076233</v>
      </c>
    </row>
    <row r="13301" spans="1:2" x14ac:dyDescent="0.3">
      <c r="A13301">
        <v>1329.9000000003725</v>
      </c>
      <c r="B13301">
        <v>-16.674086451530457</v>
      </c>
    </row>
    <row r="13302" spans="1:2" x14ac:dyDescent="0.3">
      <c r="A13302">
        <v>1330</v>
      </c>
      <c r="B13302">
        <v>-16.681104898452759</v>
      </c>
    </row>
    <row r="13303" spans="1:2" x14ac:dyDescent="0.3">
      <c r="A13303">
        <v>1330.0999999996275</v>
      </c>
      <c r="B13303">
        <v>-16.691261529922485</v>
      </c>
    </row>
    <row r="13304" spans="1:2" x14ac:dyDescent="0.3">
      <c r="A13304">
        <v>1330.1999999992549</v>
      </c>
      <c r="B13304">
        <v>-16.705834865570068</v>
      </c>
    </row>
    <row r="13305" spans="1:2" x14ac:dyDescent="0.3">
      <c r="A13305">
        <v>1330.3000000007451</v>
      </c>
      <c r="B13305">
        <v>-16.720139980316162</v>
      </c>
    </row>
    <row r="13306" spans="1:2" x14ac:dyDescent="0.3">
      <c r="A13306">
        <v>1330.4000000003725</v>
      </c>
      <c r="B13306">
        <v>-16.730475425720215</v>
      </c>
    </row>
    <row r="13307" spans="1:2" x14ac:dyDescent="0.3">
      <c r="A13307">
        <v>1330.5</v>
      </c>
      <c r="B13307">
        <v>-16.739612817764282</v>
      </c>
    </row>
    <row r="13308" spans="1:2" x14ac:dyDescent="0.3">
      <c r="A13308">
        <v>1330.5999999996275</v>
      </c>
      <c r="B13308">
        <v>-16.74724817276001</v>
      </c>
    </row>
    <row r="13309" spans="1:2" x14ac:dyDescent="0.3">
      <c r="A13309">
        <v>1330.6999999992549</v>
      </c>
      <c r="B13309">
        <v>-16.760444641113281</v>
      </c>
    </row>
    <row r="13310" spans="1:2" x14ac:dyDescent="0.3">
      <c r="A13310">
        <v>1330.8000000007451</v>
      </c>
      <c r="B13310">
        <v>-16.77321195602417</v>
      </c>
    </row>
    <row r="13311" spans="1:2" x14ac:dyDescent="0.3">
      <c r="A13311">
        <v>1330.9000000003725</v>
      </c>
      <c r="B13311">
        <v>-16.787150502204895</v>
      </c>
    </row>
    <row r="13312" spans="1:2" x14ac:dyDescent="0.3">
      <c r="A13312">
        <v>1331</v>
      </c>
      <c r="B13312">
        <v>-16.79401695728302</v>
      </c>
    </row>
    <row r="13313" spans="1:2" x14ac:dyDescent="0.3">
      <c r="A13313">
        <v>1331.0999999996275</v>
      </c>
      <c r="B13313">
        <v>-16.801214218139648</v>
      </c>
    </row>
    <row r="13314" spans="1:2" x14ac:dyDescent="0.3">
      <c r="A13314">
        <v>1331.1999999992549</v>
      </c>
      <c r="B13314">
        <v>-16.812112927436829</v>
      </c>
    </row>
    <row r="13315" spans="1:2" x14ac:dyDescent="0.3">
      <c r="A13315">
        <v>1331.3000000007451</v>
      </c>
      <c r="B13315">
        <v>-16.827204823493958</v>
      </c>
    </row>
    <row r="13316" spans="1:2" x14ac:dyDescent="0.3">
      <c r="A13316">
        <v>1331.4000000003725</v>
      </c>
      <c r="B13316">
        <v>-16.837549209594727</v>
      </c>
    </row>
    <row r="13317" spans="1:2" x14ac:dyDescent="0.3">
      <c r="A13317">
        <v>1331.5</v>
      </c>
      <c r="B13317">
        <v>-16.845729947090149</v>
      </c>
    </row>
    <row r="13318" spans="1:2" x14ac:dyDescent="0.3">
      <c r="A13318">
        <v>1331.5999999996275</v>
      </c>
      <c r="B13318">
        <v>-16.850897669792175</v>
      </c>
    </row>
    <row r="13319" spans="1:2" x14ac:dyDescent="0.3">
      <c r="A13319">
        <v>1331.6999999992549</v>
      </c>
      <c r="B13319">
        <v>-16.860732436180115</v>
      </c>
    </row>
    <row r="13320" spans="1:2" x14ac:dyDescent="0.3">
      <c r="A13320">
        <v>1331.8000000007451</v>
      </c>
      <c r="B13320">
        <v>-16.872820258140564</v>
      </c>
    </row>
    <row r="13321" spans="1:2" x14ac:dyDescent="0.3">
      <c r="A13321">
        <v>1331.9000000003725</v>
      </c>
      <c r="B13321">
        <v>-16.884997487068176</v>
      </c>
    </row>
    <row r="13322" spans="1:2" x14ac:dyDescent="0.3">
      <c r="A13322">
        <v>1332</v>
      </c>
      <c r="B13322">
        <v>-16.892543435096741</v>
      </c>
    </row>
    <row r="13323" spans="1:2" x14ac:dyDescent="0.3">
      <c r="A13323">
        <v>1332.0999999996275</v>
      </c>
      <c r="B13323">
        <v>-16.897568106651306</v>
      </c>
    </row>
    <row r="13324" spans="1:2" x14ac:dyDescent="0.3">
      <c r="A13324">
        <v>1332.1999999992549</v>
      </c>
      <c r="B13324">
        <v>-16.90596342086792</v>
      </c>
    </row>
    <row r="13325" spans="1:2" x14ac:dyDescent="0.3">
      <c r="A13325">
        <v>1332.3000000007451</v>
      </c>
      <c r="B13325">
        <v>-16.917362809181213</v>
      </c>
    </row>
    <row r="13326" spans="1:2" x14ac:dyDescent="0.3">
      <c r="A13326">
        <v>1332.4000000003725</v>
      </c>
      <c r="B13326">
        <v>-16.929101943969727</v>
      </c>
    </row>
    <row r="13327" spans="1:2" x14ac:dyDescent="0.3">
      <c r="A13327">
        <v>1332.5</v>
      </c>
      <c r="B13327">
        <v>-16.938364505767822</v>
      </c>
    </row>
    <row r="13328" spans="1:2" x14ac:dyDescent="0.3">
      <c r="A13328">
        <v>1332.5999999996275</v>
      </c>
      <c r="B13328">
        <v>-16.942360997200012</v>
      </c>
    </row>
    <row r="13329" spans="1:2" x14ac:dyDescent="0.3">
      <c r="A13329">
        <v>1332.6999999992549</v>
      </c>
      <c r="B13329">
        <v>-16.951024532318115</v>
      </c>
    </row>
    <row r="13330" spans="1:2" x14ac:dyDescent="0.3">
      <c r="A13330">
        <v>1332.8000000007451</v>
      </c>
      <c r="B13330">
        <v>-16.959437727928162</v>
      </c>
    </row>
    <row r="13331" spans="1:2" x14ac:dyDescent="0.3">
      <c r="A13331">
        <v>1332.9000000003725</v>
      </c>
      <c r="B13331">
        <v>-16.97121262550354</v>
      </c>
    </row>
    <row r="13332" spans="1:2" x14ac:dyDescent="0.3">
      <c r="A13332">
        <v>1333</v>
      </c>
      <c r="B13332">
        <v>-16.98029637336731</v>
      </c>
    </row>
    <row r="13333" spans="1:2" x14ac:dyDescent="0.3">
      <c r="A13333">
        <v>1333.0999999996275</v>
      </c>
      <c r="B13333">
        <v>-16.986984014511108</v>
      </c>
    </row>
    <row r="13334" spans="1:2" x14ac:dyDescent="0.3">
      <c r="A13334">
        <v>1333.1999999992549</v>
      </c>
      <c r="B13334">
        <v>-16.992571949958801</v>
      </c>
    </row>
    <row r="13335" spans="1:2" x14ac:dyDescent="0.3">
      <c r="A13335">
        <v>1333.3000000007451</v>
      </c>
      <c r="B13335">
        <v>-17.002299427986145</v>
      </c>
    </row>
    <row r="13336" spans="1:2" x14ac:dyDescent="0.3">
      <c r="A13336">
        <v>1333.4000000003725</v>
      </c>
      <c r="B13336">
        <v>-17.012527585029602</v>
      </c>
    </row>
    <row r="13337" spans="1:2" x14ac:dyDescent="0.3">
      <c r="A13337">
        <v>1333.5</v>
      </c>
      <c r="B13337">
        <v>-17.021557688713074</v>
      </c>
    </row>
    <row r="13338" spans="1:2" x14ac:dyDescent="0.3">
      <c r="A13338">
        <v>1333.5999999996275</v>
      </c>
      <c r="B13338">
        <v>-17.025741934776306</v>
      </c>
    </row>
    <row r="13339" spans="1:2" x14ac:dyDescent="0.3">
      <c r="A13339">
        <v>1333.6999999992549</v>
      </c>
      <c r="B13339">
        <v>-17.030614614486694</v>
      </c>
    </row>
    <row r="13340" spans="1:2" x14ac:dyDescent="0.3">
      <c r="A13340">
        <v>1333.8000000007451</v>
      </c>
      <c r="B13340">
        <v>-17.038384079933167</v>
      </c>
    </row>
    <row r="13341" spans="1:2" x14ac:dyDescent="0.3">
      <c r="A13341">
        <v>1333.9000000003725</v>
      </c>
      <c r="B13341">
        <v>-17.048352956771851</v>
      </c>
    </row>
    <row r="13342" spans="1:2" x14ac:dyDescent="0.3">
      <c r="A13342">
        <v>1334</v>
      </c>
      <c r="B13342">
        <v>-17.057079076766968</v>
      </c>
    </row>
    <row r="13343" spans="1:2" x14ac:dyDescent="0.3">
      <c r="A13343">
        <v>1334.0999999996275</v>
      </c>
      <c r="B13343">
        <v>-17.063882946968079</v>
      </c>
    </row>
    <row r="13344" spans="1:2" x14ac:dyDescent="0.3">
      <c r="A13344">
        <v>1334.1999999992549</v>
      </c>
      <c r="B13344">
        <v>-17.065224051475525</v>
      </c>
    </row>
    <row r="13345" spans="1:2" x14ac:dyDescent="0.3">
      <c r="A13345">
        <v>1334.3000000007451</v>
      </c>
      <c r="B13345">
        <v>-17.072635889053345</v>
      </c>
    </row>
    <row r="13346" spans="1:2" x14ac:dyDescent="0.3">
      <c r="A13346">
        <v>1334.4000000003725</v>
      </c>
      <c r="B13346">
        <v>-17.083194851875305</v>
      </c>
    </row>
    <row r="13347" spans="1:2" x14ac:dyDescent="0.3">
      <c r="A13347">
        <v>1334.5</v>
      </c>
      <c r="B13347">
        <v>-17.091375589370728</v>
      </c>
    </row>
    <row r="13348" spans="1:2" x14ac:dyDescent="0.3">
      <c r="A13348">
        <v>1334.5999999996275</v>
      </c>
      <c r="B13348">
        <v>-17.095568776130676</v>
      </c>
    </row>
    <row r="13349" spans="1:2" x14ac:dyDescent="0.3">
      <c r="A13349">
        <v>1334.6999999992549</v>
      </c>
      <c r="B13349">
        <v>-17.099949717521667</v>
      </c>
    </row>
    <row r="13350" spans="1:2" x14ac:dyDescent="0.3">
      <c r="A13350">
        <v>1334.8000000007451</v>
      </c>
      <c r="B13350">
        <v>-17.105028033256531</v>
      </c>
    </row>
    <row r="13351" spans="1:2" x14ac:dyDescent="0.3">
      <c r="A13351">
        <v>1334.9000000003725</v>
      </c>
      <c r="B13351">
        <v>-17.112109065055847</v>
      </c>
    </row>
    <row r="13352" spans="1:2" x14ac:dyDescent="0.3">
      <c r="A13352">
        <v>1335</v>
      </c>
      <c r="B13352">
        <v>-17.121782898902893</v>
      </c>
    </row>
    <row r="13353" spans="1:2" x14ac:dyDescent="0.3">
      <c r="A13353">
        <v>1335.0999999996275</v>
      </c>
      <c r="B13353">
        <v>-17.127066850662231</v>
      </c>
    </row>
    <row r="13354" spans="1:2" x14ac:dyDescent="0.3">
      <c r="A13354">
        <v>1335.1999999992549</v>
      </c>
      <c r="B13354">
        <v>-17.128702998161316</v>
      </c>
    </row>
    <row r="13355" spans="1:2" x14ac:dyDescent="0.3">
      <c r="A13355">
        <v>1335.3000000007451</v>
      </c>
      <c r="B13355">
        <v>-17.132377624511719</v>
      </c>
    </row>
    <row r="13356" spans="1:2" x14ac:dyDescent="0.3">
      <c r="A13356">
        <v>1335.4000000003725</v>
      </c>
      <c r="B13356">
        <v>-17.141112685203552</v>
      </c>
    </row>
    <row r="13357" spans="1:2" x14ac:dyDescent="0.3">
      <c r="A13357">
        <v>1335.5</v>
      </c>
      <c r="B13357">
        <v>-17.148998379707336</v>
      </c>
    </row>
    <row r="13358" spans="1:2" x14ac:dyDescent="0.3">
      <c r="A13358">
        <v>1335.5999999996275</v>
      </c>
      <c r="B13358">
        <v>-17.153522372245789</v>
      </c>
    </row>
    <row r="13359" spans="1:2" x14ac:dyDescent="0.3">
      <c r="A13359">
        <v>1335.6999999992549</v>
      </c>
      <c r="B13359">
        <v>-17.157813906669617</v>
      </c>
    </row>
    <row r="13360" spans="1:2" x14ac:dyDescent="0.3">
      <c r="A13360">
        <v>1335.8000000007451</v>
      </c>
      <c r="B13360">
        <v>-17.158779501914978</v>
      </c>
    </row>
    <row r="13361" spans="1:2" x14ac:dyDescent="0.3">
      <c r="A13361">
        <v>1335.9000000003725</v>
      </c>
      <c r="B13361">
        <v>-17.165207862854004</v>
      </c>
    </row>
    <row r="13362" spans="1:2" x14ac:dyDescent="0.3">
      <c r="A13362">
        <v>1336</v>
      </c>
      <c r="B13362">
        <v>-17.172360420227051</v>
      </c>
    </row>
    <row r="13363" spans="1:2" x14ac:dyDescent="0.3">
      <c r="A13363">
        <v>1336.0999999996275</v>
      </c>
      <c r="B13363">
        <v>-17.179325222969055</v>
      </c>
    </row>
    <row r="13364" spans="1:2" x14ac:dyDescent="0.3">
      <c r="A13364">
        <v>1336.1999999992549</v>
      </c>
      <c r="B13364">
        <v>-17.182114720344543</v>
      </c>
    </row>
    <row r="13365" spans="1:2" x14ac:dyDescent="0.3">
      <c r="A13365">
        <v>1336.3000000007451</v>
      </c>
      <c r="B13365">
        <v>-17.182374000549316</v>
      </c>
    </row>
    <row r="13366" spans="1:2" x14ac:dyDescent="0.3">
      <c r="A13366">
        <v>1336.4000000003725</v>
      </c>
      <c r="B13366">
        <v>-17.186906933784485</v>
      </c>
    </row>
    <row r="13367" spans="1:2" x14ac:dyDescent="0.3">
      <c r="A13367">
        <v>1336.5</v>
      </c>
      <c r="B13367">
        <v>-17.194086313247681</v>
      </c>
    </row>
    <row r="13368" spans="1:2" x14ac:dyDescent="0.3">
      <c r="A13368">
        <v>1336.5999999996275</v>
      </c>
      <c r="B13368">
        <v>-17.201140522956848</v>
      </c>
    </row>
    <row r="13369" spans="1:2" x14ac:dyDescent="0.3">
      <c r="A13369">
        <v>1336.6999999992549</v>
      </c>
      <c r="B13369">
        <v>-17.205530405044556</v>
      </c>
    </row>
    <row r="13370" spans="1:2" x14ac:dyDescent="0.3">
      <c r="A13370">
        <v>1336.8000000007451</v>
      </c>
      <c r="B13370">
        <v>-17.205047607421875</v>
      </c>
    </row>
    <row r="13371" spans="1:2" x14ac:dyDescent="0.3">
      <c r="A13371">
        <v>1336.9000000003725</v>
      </c>
      <c r="B13371">
        <v>-17.206326127052307</v>
      </c>
    </row>
    <row r="13372" spans="1:2" x14ac:dyDescent="0.3">
      <c r="A13372">
        <v>1337</v>
      </c>
      <c r="B13372">
        <v>-17.213398218154907</v>
      </c>
    </row>
    <row r="13373" spans="1:2" x14ac:dyDescent="0.3">
      <c r="A13373">
        <v>1337.0999999996275</v>
      </c>
      <c r="B13373">
        <v>-17.218977212905884</v>
      </c>
    </row>
    <row r="13374" spans="1:2" x14ac:dyDescent="0.3">
      <c r="A13374">
        <v>1337.1999999992549</v>
      </c>
      <c r="B13374">
        <v>-17.224466800689697</v>
      </c>
    </row>
    <row r="13375" spans="1:2" x14ac:dyDescent="0.3">
      <c r="A13375">
        <v>1337.3000000007451</v>
      </c>
      <c r="B13375">
        <v>-17.223590612411499</v>
      </c>
    </row>
    <row r="13376" spans="1:2" x14ac:dyDescent="0.3">
      <c r="A13376">
        <v>1337.4000000003725</v>
      </c>
      <c r="B13376">
        <v>-17.225298285484314</v>
      </c>
    </row>
    <row r="13377" spans="1:2" x14ac:dyDescent="0.3">
      <c r="A13377">
        <v>1337.5</v>
      </c>
      <c r="B13377">
        <v>-17.230314016342163</v>
      </c>
    </row>
    <row r="13378" spans="1:2" x14ac:dyDescent="0.3">
      <c r="A13378">
        <v>1337.5999999996275</v>
      </c>
      <c r="B13378">
        <v>-17.237547039985657</v>
      </c>
    </row>
    <row r="13379" spans="1:2" x14ac:dyDescent="0.3">
      <c r="A13379">
        <v>1337.6999999992549</v>
      </c>
      <c r="B13379">
        <v>-17.24054217338562</v>
      </c>
    </row>
    <row r="13380" spans="1:2" x14ac:dyDescent="0.3">
      <c r="A13380">
        <v>1337.8000000007451</v>
      </c>
      <c r="B13380">
        <v>-17.239522933959961</v>
      </c>
    </row>
    <row r="13381" spans="1:2" x14ac:dyDescent="0.3">
      <c r="A13381">
        <v>1337.9000000003725</v>
      </c>
      <c r="B13381">
        <v>-17.238941788673401</v>
      </c>
    </row>
    <row r="13382" spans="1:2" x14ac:dyDescent="0.3">
      <c r="A13382">
        <v>1338</v>
      </c>
      <c r="B13382">
        <v>-17.24153459072113</v>
      </c>
    </row>
    <row r="13383" spans="1:2" x14ac:dyDescent="0.3">
      <c r="A13383">
        <v>1338.0999999996275</v>
      </c>
      <c r="B13383">
        <v>-17.246344685554504</v>
      </c>
    </row>
    <row r="13384" spans="1:2" x14ac:dyDescent="0.3">
      <c r="A13384">
        <v>1338.1999999992549</v>
      </c>
      <c r="B13384">
        <v>-17.253050208091736</v>
      </c>
    </row>
    <row r="13385" spans="1:2" x14ac:dyDescent="0.3">
      <c r="A13385">
        <v>1338.3000000007451</v>
      </c>
      <c r="B13385">
        <v>-17.25362241268158</v>
      </c>
    </row>
    <row r="13386" spans="1:2" x14ac:dyDescent="0.3">
      <c r="A13386">
        <v>1338.4000000003725</v>
      </c>
      <c r="B13386">
        <v>-17.25386381149292</v>
      </c>
    </row>
    <row r="13387" spans="1:2" x14ac:dyDescent="0.3">
      <c r="A13387">
        <v>1338.5</v>
      </c>
      <c r="B13387">
        <v>-17.253175377845764</v>
      </c>
    </row>
    <row r="13388" spans="1:2" x14ac:dyDescent="0.3">
      <c r="A13388">
        <v>1338.5999999996275</v>
      </c>
      <c r="B13388">
        <v>-17.258352041244507</v>
      </c>
    </row>
    <row r="13389" spans="1:2" x14ac:dyDescent="0.3">
      <c r="A13389">
        <v>1338.6999999992549</v>
      </c>
      <c r="B13389">
        <v>-17.264100909233093</v>
      </c>
    </row>
    <row r="13390" spans="1:2" x14ac:dyDescent="0.3">
      <c r="A13390">
        <v>1338.8000000007451</v>
      </c>
      <c r="B13390">
        <v>-17.264431715011597</v>
      </c>
    </row>
    <row r="13391" spans="1:2" x14ac:dyDescent="0.3">
      <c r="A13391">
        <v>1338.9000000003725</v>
      </c>
      <c r="B13391">
        <v>-17.263144254684448</v>
      </c>
    </row>
    <row r="13392" spans="1:2" x14ac:dyDescent="0.3">
      <c r="A13392">
        <v>1339</v>
      </c>
      <c r="B13392">
        <v>-17.262893915176392</v>
      </c>
    </row>
    <row r="13393" spans="1:2" x14ac:dyDescent="0.3">
      <c r="A13393">
        <v>1339.0999999996275</v>
      </c>
      <c r="B13393">
        <v>-17.266541719436646</v>
      </c>
    </row>
    <row r="13394" spans="1:2" x14ac:dyDescent="0.3">
      <c r="A13394">
        <v>1339.1999999992549</v>
      </c>
      <c r="B13394">
        <v>-17.269474267959595</v>
      </c>
    </row>
    <row r="13395" spans="1:2" x14ac:dyDescent="0.3">
      <c r="A13395">
        <v>1339.3000000007451</v>
      </c>
      <c r="B13395">
        <v>-17.27067232131958</v>
      </c>
    </row>
    <row r="13396" spans="1:2" x14ac:dyDescent="0.3">
      <c r="A13396">
        <v>1339.4000000003725</v>
      </c>
      <c r="B13396">
        <v>-17.268651723861694</v>
      </c>
    </row>
    <row r="13397" spans="1:2" x14ac:dyDescent="0.3">
      <c r="A13397">
        <v>1339.5</v>
      </c>
      <c r="B13397">
        <v>-17.267453670501709</v>
      </c>
    </row>
    <row r="13398" spans="1:2" x14ac:dyDescent="0.3">
      <c r="A13398">
        <v>1339.5999999996275</v>
      </c>
      <c r="B13398">
        <v>-17.269840836524963</v>
      </c>
    </row>
    <row r="13399" spans="1:2" x14ac:dyDescent="0.3">
      <c r="A13399">
        <v>1339.6999999992549</v>
      </c>
      <c r="B13399">
        <v>-17.273524403572083</v>
      </c>
    </row>
    <row r="13400" spans="1:2" x14ac:dyDescent="0.3">
      <c r="A13400">
        <v>1339.8000000007451</v>
      </c>
      <c r="B13400">
        <v>-17.275705933570862</v>
      </c>
    </row>
    <row r="13401" spans="1:2" x14ac:dyDescent="0.3">
      <c r="A13401">
        <v>1339.9000000003725</v>
      </c>
      <c r="B13401">
        <v>-17.273068428039551</v>
      </c>
    </row>
    <row r="13402" spans="1:2" x14ac:dyDescent="0.3">
      <c r="A13402">
        <v>1340</v>
      </c>
      <c r="B13402">
        <v>-17.27118194103241</v>
      </c>
    </row>
    <row r="13403" spans="1:2" x14ac:dyDescent="0.3">
      <c r="A13403">
        <v>1340.0999999996275</v>
      </c>
      <c r="B13403">
        <v>-17.270654439926147</v>
      </c>
    </row>
    <row r="13404" spans="1:2" x14ac:dyDescent="0.3">
      <c r="A13404">
        <v>1340.1999999992549</v>
      </c>
      <c r="B13404">
        <v>-17.273899912834167</v>
      </c>
    </row>
    <row r="13405" spans="1:2" x14ac:dyDescent="0.3">
      <c r="A13405">
        <v>1340.3000000007451</v>
      </c>
      <c r="B13405">
        <v>-17.277270555496216</v>
      </c>
    </row>
    <row r="13406" spans="1:2" x14ac:dyDescent="0.3">
      <c r="A13406">
        <v>1340.4000000003725</v>
      </c>
      <c r="B13406">
        <v>-17.275607585906982</v>
      </c>
    </row>
    <row r="13407" spans="1:2" x14ac:dyDescent="0.3">
      <c r="A13407">
        <v>1340.5</v>
      </c>
      <c r="B13407">
        <v>-17.271754145622253</v>
      </c>
    </row>
    <row r="13408" spans="1:2" x14ac:dyDescent="0.3">
      <c r="A13408">
        <v>1340.5999999996275</v>
      </c>
      <c r="B13408">
        <v>-17.269724607467651</v>
      </c>
    </row>
    <row r="13409" spans="1:2" x14ac:dyDescent="0.3">
      <c r="A13409">
        <v>1340.6999999992549</v>
      </c>
      <c r="B13409">
        <v>-17.272862792015076</v>
      </c>
    </row>
    <row r="13410" spans="1:2" x14ac:dyDescent="0.3">
      <c r="A13410">
        <v>1340.8000000007451</v>
      </c>
      <c r="B13410">
        <v>-17.274051904678345</v>
      </c>
    </row>
    <row r="13411" spans="1:2" x14ac:dyDescent="0.3">
      <c r="A13411">
        <v>1340.9000000003725</v>
      </c>
      <c r="B13411">
        <v>-17.273202538490295</v>
      </c>
    </row>
    <row r="13412" spans="1:2" x14ac:dyDescent="0.3">
      <c r="A13412">
        <v>1341</v>
      </c>
      <c r="B13412">
        <v>-17.268195748329163</v>
      </c>
    </row>
    <row r="13413" spans="1:2" x14ac:dyDescent="0.3">
      <c r="A13413">
        <v>1341.0999999996275</v>
      </c>
      <c r="B13413">
        <v>-17.266836762428284</v>
      </c>
    </row>
    <row r="13414" spans="1:2" x14ac:dyDescent="0.3">
      <c r="A13414">
        <v>1341.1999999992549</v>
      </c>
      <c r="B13414">
        <v>-17.267945408821106</v>
      </c>
    </row>
    <row r="13415" spans="1:2" x14ac:dyDescent="0.3">
      <c r="A13415">
        <v>1341.3000000007451</v>
      </c>
      <c r="B13415">
        <v>-17.268151044845581</v>
      </c>
    </row>
    <row r="13416" spans="1:2" x14ac:dyDescent="0.3">
      <c r="A13416">
        <v>1341.4000000003725</v>
      </c>
      <c r="B13416">
        <v>-17.267820239067078</v>
      </c>
    </row>
    <row r="13417" spans="1:2" x14ac:dyDescent="0.3">
      <c r="A13417">
        <v>1341.5</v>
      </c>
      <c r="B13417">
        <v>-17.264315485954285</v>
      </c>
    </row>
    <row r="13418" spans="1:2" x14ac:dyDescent="0.3">
      <c r="A13418">
        <v>1341.5999999996275</v>
      </c>
      <c r="B13418">
        <v>-17.26127564907074</v>
      </c>
    </row>
    <row r="13419" spans="1:2" x14ac:dyDescent="0.3">
      <c r="A13419">
        <v>1341.6999999992549</v>
      </c>
      <c r="B13419">
        <v>-17.261597514152527</v>
      </c>
    </row>
    <row r="13420" spans="1:2" x14ac:dyDescent="0.3">
      <c r="A13420">
        <v>1341.8000000007451</v>
      </c>
      <c r="B13420">
        <v>-17.263823747634888</v>
      </c>
    </row>
    <row r="13421" spans="1:2" x14ac:dyDescent="0.3">
      <c r="A13421">
        <v>1341.9000000003725</v>
      </c>
      <c r="B13421">
        <v>-17.262133955955505</v>
      </c>
    </row>
    <row r="13422" spans="1:2" x14ac:dyDescent="0.3">
      <c r="A13422">
        <v>1342</v>
      </c>
      <c r="B13422">
        <v>-17.256832122802734</v>
      </c>
    </row>
    <row r="13423" spans="1:2" x14ac:dyDescent="0.3">
      <c r="A13423">
        <v>1342.0999999996275</v>
      </c>
      <c r="B13423">
        <v>-17.252469062805176</v>
      </c>
    </row>
    <row r="13424" spans="1:2" x14ac:dyDescent="0.3">
      <c r="A13424">
        <v>1342.1999999992549</v>
      </c>
      <c r="B13424">
        <v>-17.248937487602234</v>
      </c>
    </row>
    <row r="13425" spans="1:2" x14ac:dyDescent="0.3">
      <c r="A13425">
        <v>1342.3000000007451</v>
      </c>
      <c r="B13425">
        <v>-17.249536514282227</v>
      </c>
    </row>
    <row r="13426" spans="1:2" x14ac:dyDescent="0.3">
      <c r="A13426">
        <v>1342.4000000003725</v>
      </c>
      <c r="B13426">
        <v>-17.249017953872681</v>
      </c>
    </row>
    <row r="13427" spans="1:2" x14ac:dyDescent="0.3">
      <c r="A13427">
        <v>1342.5</v>
      </c>
      <c r="B13427">
        <v>-17.243868112564087</v>
      </c>
    </row>
    <row r="13428" spans="1:2" x14ac:dyDescent="0.3">
      <c r="A13428">
        <v>1342.5999999996275</v>
      </c>
      <c r="B13428">
        <v>-17.240005731582642</v>
      </c>
    </row>
    <row r="13429" spans="1:2" x14ac:dyDescent="0.3">
      <c r="A13429">
        <v>1342.6999999992549</v>
      </c>
      <c r="B13429">
        <v>-17.237332463264465</v>
      </c>
    </row>
    <row r="13430" spans="1:2" x14ac:dyDescent="0.3">
      <c r="A13430">
        <v>1342.8000000007451</v>
      </c>
      <c r="B13430">
        <v>-17.236518859863281</v>
      </c>
    </row>
    <row r="13431" spans="1:2" x14ac:dyDescent="0.3">
      <c r="A13431">
        <v>1342.9000000003725</v>
      </c>
      <c r="B13431">
        <v>-17.234918475151062</v>
      </c>
    </row>
    <row r="13432" spans="1:2" x14ac:dyDescent="0.3">
      <c r="A13432">
        <v>1343</v>
      </c>
      <c r="B13432">
        <v>-17.231985926628113</v>
      </c>
    </row>
    <row r="13433" spans="1:2" x14ac:dyDescent="0.3">
      <c r="A13433">
        <v>1343.0999999996275</v>
      </c>
      <c r="B13433">
        <v>-17.225968837738037</v>
      </c>
    </row>
    <row r="13434" spans="1:2" x14ac:dyDescent="0.3">
      <c r="A13434">
        <v>1343.1999999992549</v>
      </c>
      <c r="B13434">
        <v>-17.222043871879578</v>
      </c>
    </row>
    <row r="13435" spans="1:2" x14ac:dyDescent="0.3">
      <c r="A13435">
        <v>1343.3000000007451</v>
      </c>
      <c r="B13435">
        <v>-17.221829295158386</v>
      </c>
    </row>
    <row r="13436" spans="1:2" x14ac:dyDescent="0.3">
      <c r="A13436">
        <v>1343.4000000003725</v>
      </c>
      <c r="B13436">
        <v>-17.219799757003784</v>
      </c>
    </row>
    <row r="13437" spans="1:2" x14ac:dyDescent="0.3">
      <c r="A13437">
        <v>1343.5</v>
      </c>
      <c r="B13437">
        <v>-17.215284705162048</v>
      </c>
    </row>
    <row r="13438" spans="1:2" x14ac:dyDescent="0.3">
      <c r="A13438">
        <v>1343.5999999996275</v>
      </c>
      <c r="B13438">
        <v>-17.207774519920349</v>
      </c>
    </row>
    <row r="13439" spans="1:2" x14ac:dyDescent="0.3">
      <c r="A13439">
        <v>1343.6999999992549</v>
      </c>
      <c r="B13439">
        <v>-17.201310396194458</v>
      </c>
    </row>
    <row r="13440" spans="1:2" x14ac:dyDescent="0.3">
      <c r="A13440">
        <v>1343.8000000007451</v>
      </c>
      <c r="B13440">
        <v>-17.199540138244629</v>
      </c>
    </row>
    <row r="13441" spans="1:2" x14ac:dyDescent="0.3">
      <c r="A13441">
        <v>1343.9000000003725</v>
      </c>
      <c r="B13441">
        <v>-17.198708653450012</v>
      </c>
    </row>
    <row r="13442" spans="1:2" x14ac:dyDescent="0.3">
      <c r="A13442">
        <v>1344</v>
      </c>
      <c r="B13442">
        <v>-17.196670174598694</v>
      </c>
    </row>
    <row r="13443" spans="1:2" x14ac:dyDescent="0.3">
      <c r="A13443">
        <v>1344.0999999996275</v>
      </c>
      <c r="B13443">
        <v>-17.18919575214386</v>
      </c>
    </row>
    <row r="13444" spans="1:2" x14ac:dyDescent="0.3">
      <c r="A13444">
        <v>1344.1999999992549</v>
      </c>
      <c r="B13444">
        <v>-17.182570695877075</v>
      </c>
    </row>
    <row r="13445" spans="1:2" x14ac:dyDescent="0.3">
      <c r="A13445">
        <v>1344.3000000007451</v>
      </c>
      <c r="B13445">
        <v>-17.17994213104248</v>
      </c>
    </row>
    <row r="13446" spans="1:2" x14ac:dyDescent="0.3">
      <c r="A13446">
        <v>1344.4000000003725</v>
      </c>
      <c r="B13446">
        <v>-17.179718613624573</v>
      </c>
    </row>
    <row r="13447" spans="1:2" x14ac:dyDescent="0.3">
      <c r="A13447">
        <v>1344.5</v>
      </c>
      <c r="B13447">
        <v>-17.176616191864014</v>
      </c>
    </row>
    <row r="13448" spans="1:2" x14ac:dyDescent="0.3">
      <c r="A13448">
        <v>1344.5999999996275</v>
      </c>
      <c r="B13448">
        <v>-17.170438170433044</v>
      </c>
    </row>
    <row r="13449" spans="1:2" x14ac:dyDescent="0.3">
      <c r="A13449">
        <v>1344.6999999992549</v>
      </c>
      <c r="B13449">
        <v>-17.161166667938232</v>
      </c>
    </row>
    <row r="13450" spans="1:2" x14ac:dyDescent="0.3">
      <c r="A13450">
        <v>1344.8000000007451</v>
      </c>
      <c r="B13450">
        <v>-17.155739665031433</v>
      </c>
    </row>
    <row r="13451" spans="1:2" x14ac:dyDescent="0.3">
      <c r="A13451">
        <v>1344.9000000003725</v>
      </c>
      <c r="B13451">
        <v>-17.15472936630249</v>
      </c>
    </row>
    <row r="13452" spans="1:2" x14ac:dyDescent="0.3">
      <c r="A13452">
        <v>1345</v>
      </c>
      <c r="B13452">
        <v>-17.15008020401001</v>
      </c>
    </row>
    <row r="13453" spans="1:2" x14ac:dyDescent="0.3">
      <c r="A13453">
        <v>1345.0999999996275</v>
      </c>
      <c r="B13453">
        <v>-17.144179344177246</v>
      </c>
    </row>
    <row r="13454" spans="1:2" x14ac:dyDescent="0.3">
      <c r="A13454">
        <v>1345.1999999992549</v>
      </c>
      <c r="B13454">
        <v>-17.135077714920044</v>
      </c>
    </row>
    <row r="13455" spans="1:2" x14ac:dyDescent="0.3">
      <c r="A13455">
        <v>1345.3000000007451</v>
      </c>
      <c r="B13455">
        <v>-17.12719202041626</v>
      </c>
    </row>
    <row r="13456" spans="1:2" x14ac:dyDescent="0.3">
      <c r="A13456">
        <v>1345.4000000003725</v>
      </c>
      <c r="B13456">
        <v>-17.124143242835999</v>
      </c>
    </row>
    <row r="13457" spans="1:2" x14ac:dyDescent="0.3">
      <c r="A13457">
        <v>1345.5</v>
      </c>
      <c r="B13457">
        <v>-17.121425271034241</v>
      </c>
    </row>
    <row r="13458" spans="1:2" x14ac:dyDescent="0.3">
      <c r="A13458">
        <v>1345.5999999996275</v>
      </c>
      <c r="B13458">
        <v>-17.117652297019958</v>
      </c>
    </row>
    <row r="13459" spans="1:2" x14ac:dyDescent="0.3">
      <c r="A13459">
        <v>1345.6999999992549</v>
      </c>
      <c r="B13459">
        <v>-17.108353972434998</v>
      </c>
    </row>
    <row r="13460" spans="1:2" x14ac:dyDescent="0.3">
      <c r="A13460">
        <v>1345.8000000007451</v>
      </c>
      <c r="B13460">
        <v>-17.100808024406433</v>
      </c>
    </row>
    <row r="13461" spans="1:2" x14ac:dyDescent="0.3">
      <c r="A13461">
        <v>1345.9000000003725</v>
      </c>
      <c r="B13461">
        <v>-17.09606945514679</v>
      </c>
    </row>
    <row r="13462" spans="1:2" x14ac:dyDescent="0.3">
      <c r="A13462">
        <v>1346</v>
      </c>
      <c r="B13462">
        <v>-17.092323303222656</v>
      </c>
    </row>
    <row r="13463" spans="1:2" x14ac:dyDescent="0.3">
      <c r="A13463">
        <v>1346.0999999996275</v>
      </c>
      <c r="B13463">
        <v>-17.087826132774353</v>
      </c>
    </row>
    <row r="13464" spans="1:2" x14ac:dyDescent="0.3">
      <c r="A13464">
        <v>1346.1999999992549</v>
      </c>
      <c r="B13464">
        <v>-17.078813910484314</v>
      </c>
    </row>
    <row r="13465" spans="1:2" x14ac:dyDescent="0.3">
      <c r="A13465">
        <v>1346.3000000007451</v>
      </c>
      <c r="B13465">
        <v>-17.067557573318481</v>
      </c>
    </row>
    <row r="13466" spans="1:2" x14ac:dyDescent="0.3">
      <c r="A13466">
        <v>1346.4000000003725</v>
      </c>
      <c r="B13466">
        <v>-17.061790823936462</v>
      </c>
    </row>
    <row r="13467" spans="1:2" x14ac:dyDescent="0.3">
      <c r="A13467">
        <v>1346.5</v>
      </c>
      <c r="B13467">
        <v>-17.058205604553223</v>
      </c>
    </row>
    <row r="13468" spans="1:2" x14ac:dyDescent="0.3">
      <c r="A13468">
        <v>1346.5999999996275</v>
      </c>
      <c r="B13468">
        <v>-17.053940892219543</v>
      </c>
    </row>
    <row r="13469" spans="1:2" x14ac:dyDescent="0.3">
      <c r="A13469">
        <v>1346.6999999992549</v>
      </c>
      <c r="B13469">
        <v>-17.043730616569519</v>
      </c>
    </row>
    <row r="13470" spans="1:2" x14ac:dyDescent="0.3">
      <c r="A13470">
        <v>1346.8000000007451</v>
      </c>
      <c r="B13470">
        <v>-17.0337975025177</v>
      </c>
    </row>
    <row r="13471" spans="1:2" x14ac:dyDescent="0.3">
      <c r="A13471">
        <v>1346.9000000003725</v>
      </c>
      <c r="B13471">
        <v>-17.025080323219299</v>
      </c>
    </row>
    <row r="13472" spans="1:2" x14ac:dyDescent="0.3">
      <c r="A13472">
        <v>1347</v>
      </c>
      <c r="B13472">
        <v>-17.019796371459961</v>
      </c>
    </row>
    <row r="13473" spans="1:2" x14ac:dyDescent="0.3">
      <c r="A13473">
        <v>1347.0999999996275</v>
      </c>
      <c r="B13473">
        <v>-17.014351487159729</v>
      </c>
    </row>
    <row r="13474" spans="1:2" x14ac:dyDescent="0.3">
      <c r="A13474">
        <v>1347.1999999992549</v>
      </c>
      <c r="B13474">
        <v>-17.005670070648193</v>
      </c>
    </row>
    <row r="13475" spans="1:2" x14ac:dyDescent="0.3">
      <c r="A13475">
        <v>1347.3000000007451</v>
      </c>
      <c r="B13475">
        <v>-16.993966698646545</v>
      </c>
    </row>
    <row r="13476" spans="1:2" x14ac:dyDescent="0.3">
      <c r="A13476">
        <v>1347.4000000003725</v>
      </c>
      <c r="B13476">
        <v>-16.986823081970215</v>
      </c>
    </row>
    <row r="13477" spans="1:2" x14ac:dyDescent="0.3">
      <c r="A13477">
        <v>1347.5</v>
      </c>
      <c r="B13477">
        <v>-16.980993747711182</v>
      </c>
    </row>
    <row r="13478" spans="1:2" x14ac:dyDescent="0.3">
      <c r="A13478">
        <v>1347.5999999996275</v>
      </c>
      <c r="B13478">
        <v>-16.976943612098694</v>
      </c>
    </row>
    <row r="13479" spans="1:2" x14ac:dyDescent="0.3">
      <c r="A13479">
        <v>1347.6999999992549</v>
      </c>
      <c r="B13479">
        <v>-16.968432068824768</v>
      </c>
    </row>
    <row r="13480" spans="1:2" x14ac:dyDescent="0.3">
      <c r="A13480">
        <v>1347.8000000007451</v>
      </c>
      <c r="B13480">
        <v>-16.95905327796936</v>
      </c>
    </row>
    <row r="13481" spans="1:2" x14ac:dyDescent="0.3">
      <c r="A13481">
        <v>1347.9000000003725</v>
      </c>
      <c r="B13481">
        <v>-16.948020458221436</v>
      </c>
    </row>
    <row r="13482" spans="1:2" x14ac:dyDescent="0.3">
      <c r="A13482">
        <v>1348</v>
      </c>
      <c r="B13482">
        <v>-16.941565275192261</v>
      </c>
    </row>
    <row r="13483" spans="1:2" x14ac:dyDescent="0.3">
      <c r="A13483">
        <v>1348.0999999996275</v>
      </c>
      <c r="B13483">
        <v>-16.936227679252625</v>
      </c>
    </row>
    <row r="13484" spans="1:2" x14ac:dyDescent="0.3">
      <c r="A13484">
        <v>1348.1999999992549</v>
      </c>
      <c r="B13484">
        <v>-16.927385330200195</v>
      </c>
    </row>
    <row r="13485" spans="1:2" x14ac:dyDescent="0.3">
      <c r="A13485">
        <v>1348.3000000007451</v>
      </c>
      <c r="B13485">
        <v>-16.917872428894043</v>
      </c>
    </row>
    <row r="13486" spans="1:2" x14ac:dyDescent="0.3">
      <c r="A13486">
        <v>1348.4000000003725</v>
      </c>
      <c r="B13486">
        <v>-16.906151175498962</v>
      </c>
    </row>
    <row r="13487" spans="1:2" x14ac:dyDescent="0.3">
      <c r="A13487">
        <v>1348.5</v>
      </c>
      <c r="B13487">
        <v>-16.896852850914001</v>
      </c>
    </row>
    <row r="13488" spans="1:2" x14ac:dyDescent="0.3">
      <c r="A13488">
        <v>1348.5999999996275</v>
      </c>
      <c r="B13488">
        <v>-16.890379786491394</v>
      </c>
    </row>
    <row r="13489" spans="1:2" x14ac:dyDescent="0.3">
      <c r="A13489">
        <v>1348.6999999992549</v>
      </c>
      <c r="B13489">
        <v>-16.883441805839539</v>
      </c>
    </row>
    <row r="13490" spans="1:2" x14ac:dyDescent="0.3">
      <c r="A13490">
        <v>1348.8000000007451</v>
      </c>
      <c r="B13490">
        <v>-16.872283816337585</v>
      </c>
    </row>
    <row r="13491" spans="1:2" x14ac:dyDescent="0.3">
      <c r="A13491">
        <v>1348.9000000003725</v>
      </c>
      <c r="B13491">
        <v>-16.859310865402222</v>
      </c>
    </row>
    <row r="13492" spans="1:2" x14ac:dyDescent="0.3">
      <c r="A13492">
        <v>1349</v>
      </c>
      <c r="B13492">
        <v>-16.848984360694885</v>
      </c>
    </row>
    <row r="13493" spans="1:2" x14ac:dyDescent="0.3">
      <c r="A13493">
        <v>1349.0999999996275</v>
      </c>
      <c r="B13493">
        <v>-16.844353079795837</v>
      </c>
    </row>
    <row r="13494" spans="1:2" x14ac:dyDescent="0.3">
      <c r="A13494">
        <v>1349.1999999992549</v>
      </c>
      <c r="B13494">
        <v>-16.835787892341614</v>
      </c>
    </row>
    <row r="13495" spans="1:2" x14ac:dyDescent="0.3">
      <c r="A13495">
        <v>1349.3000000007451</v>
      </c>
      <c r="B13495">
        <v>-16.823387145996094</v>
      </c>
    </row>
    <row r="13496" spans="1:2" x14ac:dyDescent="0.3">
      <c r="A13496">
        <v>1349.4000000003725</v>
      </c>
      <c r="B13496">
        <v>-16.810405254364014</v>
      </c>
    </row>
    <row r="13497" spans="1:2" x14ac:dyDescent="0.3">
      <c r="A13497">
        <v>1349.5</v>
      </c>
      <c r="B13497">
        <v>-16.801303625106812</v>
      </c>
    </row>
    <row r="13498" spans="1:2" x14ac:dyDescent="0.3">
      <c r="A13498">
        <v>1349.5999999996275</v>
      </c>
      <c r="B13498">
        <v>-16.794776916503906</v>
      </c>
    </row>
    <row r="13499" spans="1:2" x14ac:dyDescent="0.3">
      <c r="A13499">
        <v>1349.6999999992549</v>
      </c>
      <c r="B13499">
        <v>-16.787686944007874</v>
      </c>
    </row>
    <row r="13500" spans="1:2" x14ac:dyDescent="0.3">
      <c r="A13500">
        <v>1349.8000000007451</v>
      </c>
      <c r="B13500">
        <v>-16.775956749916077</v>
      </c>
    </row>
    <row r="13501" spans="1:2" x14ac:dyDescent="0.3">
      <c r="A13501">
        <v>1349.9000000003725</v>
      </c>
      <c r="B13501">
        <v>-16.762956976890564</v>
      </c>
    </row>
    <row r="13502" spans="1:2" x14ac:dyDescent="0.3">
      <c r="A13502">
        <v>1350</v>
      </c>
      <c r="B13502">
        <v>-16.749143600463867</v>
      </c>
    </row>
    <row r="13503" spans="1:2" x14ac:dyDescent="0.3">
      <c r="A13503">
        <v>1350.0999999996275</v>
      </c>
      <c r="B13503">
        <v>-16.740095615386963</v>
      </c>
    </row>
    <row r="13504" spans="1:2" x14ac:dyDescent="0.3">
      <c r="A13504">
        <v>1350.1999999992549</v>
      </c>
      <c r="B13504">
        <v>-16.732317209243774</v>
      </c>
    </row>
    <row r="13505" spans="1:2" x14ac:dyDescent="0.3">
      <c r="A13505">
        <v>1350.3000000007451</v>
      </c>
      <c r="B13505">
        <v>-16.723170876502991</v>
      </c>
    </row>
    <row r="13506" spans="1:2" x14ac:dyDescent="0.3">
      <c r="A13506">
        <v>1350.4000000003725</v>
      </c>
      <c r="B13506">
        <v>-16.709142923355103</v>
      </c>
    </row>
    <row r="13507" spans="1:2" x14ac:dyDescent="0.3">
      <c r="A13507">
        <v>1350.5</v>
      </c>
      <c r="B13507">
        <v>-16.695705056190491</v>
      </c>
    </row>
    <row r="13508" spans="1:2" x14ac:dyDescent="0.3">
      <c r="A13508">
        <v>1350.5999999996275</v>
      </c>
      <c r="B13508">
        <v>-16.685128211975098</v>
      </c>
    </row>
    <row r="13509" spans="1:2" x14ac:dyDescent="0.3">
      <c r="A13509">
        <v>1350.6999999992549</v>
      </c>
      <c r="B13509">
        <v>-16.677510738372803</v>
      </c>
    </row>
    <row r="13510" spans="1:2" x14ac:dyDescent="0.3">
      <c r="A13510">
        <v>1350.8000000007451</v>
      </c>
      <c r="B13510">
        <v>-16.668328642845154</v>
      </c>
    </row>
    <row r="13511" spans="1:2" x14ac:dyDescent="0.3">
      <c r="A13511">
        <v>1350.9000000003725</v>
      </c>
      <c r="B13511">
        <v>-16.653335094451904</v>
      </c>
    </row>
    <row r="13512" spans="1:2" x14ac:dyDescent="0.3">
      <c r="A13512">
        <v>1351</v>
      </c>
      <c r="B13512">
        <v>-16.639888286590576</v>
      </c>
    </row>
    <row r="13513" spans="1:2" x14ac:dyDescent="0.3">
      <c r="A13513">
        <v>1351.0999999996275</v>
      </c>
      <c r="B13513">
        <v>-16.626235842704773</v>
      </c>
    </row>
    <row r="13514" spans="1:2" x14ac:dyDescent="0.3">
      <c r="A13514">
        <v>1351.1999999992549</v>
      </c>
      <c r="B13514">
        <v>-16.618555784225464</v>
      </c>
    </row>
    <row r="13515" spans="1:2" x14ac:dyDescent="0.3">
      <c r="A13515">
        <v>1351.3000000007451</v>
      </c>
      <c r="B13515">
        <v>-16.607612371444702</v>
      </c>
    </row>
    <row r="13516" spans="1:2" x14ac:dyDescent="0.3">
      <c r="A13516">
        <v>1351.4000000003725</v>
      </c>
      <c r="B13516">
        <v>-16.594880819320679</v>
      </c>
    </row>
    <row r="13517" spans="1:2" x14ac:dyDescent="0.3">
      <c r="A13517">
        <v>1351.5</v>
      </c>
      <c r="B13517">
        <v>-16.5802001953125</v>
      </c>
    </row>
    <row r="13518" spans="1:2" x14ac:dyDescent="0.3">
      <c r="A13518">
        <v>1351.5999999996275</v>
      </c>
      <c r="B13518">
        <v>-16.567146778106689</v>
      </c>
    </row>
    <row r="13519" spans="1:2" x14ac:dyDescent="0.3">
      <c r="A13519">
        <v>1351.6999999992549</v>
      </c>
      <c r="B13519">
        <v>-16.558662056922913</v>
      </c>
    </row>
    <row r="13520" spans="1:2" x14ac:dyDescent="0.3">
      <c r="A13520">
        <v>1351.8000000007451</v>
      </c>
      <c r="B13520">
        <v>-16.548076272010803</v>
      </c>
    </row>
    <row r="13521" spans="1:2" x14ac:dyDescent="0.3">
      <c r="A13521">
        <v>1351.9000000003725</v>
      </c>
      <c r="B13521">
        <v>-16.535666584968567</v>
      </c>
    </row>
    <row r="13522" spans="1:2" x14ac:dyDescent="0.3">
      <c r="A13522">
        <v>1352</v>
      </c>
      <c r="B13522">
        <v>-16.519618034362793</v>
      </c>
    </row>
    <row r="13523" spans="1:2" x14ac:dyDescent="0.3">
      <c r="A13523">
        <v>1352.0999999996275</v>
      </c>
      <c r="B13523">
        <v>-16.504132747650146</v>
      </c>
    </row>
    <row r="13524" spans="1:2" x14ac:dyDescent="0.3">
      <c r="A13524">
        <v>1352.1999999992549</v>
      </c>
      <c r="B13524">
        <v>-16.496747732162476</v>
      </c>
    </row>
    <row r="13525" spans="1:2" x14ac:dyDescent="0.3">
      <c r="A13525">
        <v>1352.3000000007451</v>
      </c>
      <c r="B13525">
        <v>-16.485241055488586</v>
      </c>
    </row>
    <row r="13526" spans="1:2" x14ac:dyDescent="0.3">
      <c r="A13526">
        <v>1352.4000000003725</v>
      </c>
      <c r="B13526">
        <v>-16.473537683486938</v>
      </c>
    </row>
    <row r="13527" spans="1:2" x14ac:dyDescent="0.3">
      <c r="A13527">
        <v>1352.5</v>
      </c>
      <c r="B13527">
        <v>-16.456550359725952</v>
      </c>
    </row>
    <row r="13528" spans="1:2" x14ac:dyDescent="0.3">
      <c r="A13528">
        <v>1352.5999999996275</v>
      </c>
      <c r="B13528">
        <v>-16.440939903259277</v>
      </c>
    </row>
    <row r="13529" spans="1:2" x14ac:dyDescent="0.3">
      <c r="A13529">
        <v>1352.6999999992549</v>
      </c>
      <c r="B13529">
        <v>-16.428762674331665</v>
      </c>
    </row>
    <row r="13530" spans="1:2" x14ac:dyDescent="0.3">
      <c r="A13530">
        <v>1352.8000000007451</v>
      </c>
      <c r="B13530">
        <v>-16.420045495033264</v>
      </c>
    </row>
    <row r="13531" spans="1:2" x14ac:dyDescent="0.3">
      <c r="A13531">
        <v>1352.9000000003725</v>
      </c>
      <c r="B13531">
        <v>-16.408243775367737</v>
      </c>
    </row>
    <row r="13532" spans="1:2" x14ac:dyDescent="0.3">
      <c r="A13532">
        <v>1353</v>
      </c>
      <c r="B13532">
        <v>-16.391319036483765</v>
      </c>
    </row>
    <row r="13533" spans="1:2" x14ac:dyDescent="0.3">
      <c r="A13533">
        <v>1353.0999999996275</v>
      </c>
      <c r="B13533">
        <v>-16.374045610427856</v>
      </c>
    </row>
    <row r="13534" spans="1:2" x14ac:dyDescent="0.3">
      <c r="A13534">
        <v>1353.1999999992549</v>
      </c>
      <c r="B13534">
        <v>-16.359534859657288</v>
      </c>
    </row>
    <row r="13535" spans="1:2" x14ac:dyDescent="0.3">
      <c r="A13535">
        <v>1353.3000000007451</v>
      </c>
      <c r="B13535">
        <v>-16.349333524703979</v>
      </c>
    </row>
    <row r="13536" spans="1:2" x14ac:dyDescent="0.3">
      <c r="A13536">
        <v>1353.4000000003725</v>
      </c>
      <c r="B13536">
        <v>-16.338059306144714</v>
      </c>
    </row>
    <row r="13537" spans="1:2" x14ac:dyDescent="0.3">
      <c r="A13537">
        <v>1353.5</v>
      </c>
      <c r="B13537">
        <v>-16.323807835578918</v>
      </c>
    </row>
    <row r="13538" spans="1:2" x14ac:dyDescent="0.3">
      <c r="A13538">
        <v>1353.5999999996275</v>
      </c>
      <c r="B13538">
        <v>-16.30728542804718</v>
      </c>
    </row>
    <row r="13539" spans="1:2" x14ac:dyDescent="0.3">
      <c r="A13539">
        <v>1353.6999999992549</v>
      </c>
      <c r="B13539">
        <v>-16.292577981948853</v>
      </c>
    </row>
    <row r="13540" spans="1:2" x14ac:dyDescent="0.3">
      <c r="A13540">
        <v>1353.8000000007451</v>
      </c>
      <c r="B13540">
        <v>-16.279846429824829</v>
      </c>
    </row>
    <row r="13541" spans="1:2" x14ac:dyDescent="0.3">
      <c r="A13541">
        <v>1353.9000000003725</v>
      </c>
      <c r="B13541">
        <v>-16.268241405487061</v>
      </c>
    </row>
    <row r="13542" spans="1:2" x14ac:dyDescent="0.3">
      <c r="A13542">
        <v>1354</v>
      </c>
      <c r="B13542">
        <v>-16.251039505004883</v>
      </c>
    </row>
    <row r="13543" spans="1:2" x14ac:dyDescent="0.3">
      <c r="A13543">
        <v>1354.0999999996275</v>
      </c>
      <c r="B13543">
        <v>-16.232863068580627</v>
      </c>
    </row>
    <row r="13544" spans="1:2" x14ac:dyDescent="0.3">
      <c r="A13544">
        <v>1354.1999999992549</v>
      </c>
      <c r="B13544">
        <v>-16.216582059860229</v>
      </c>
    </row>
    <row r="13545" spans="1:2" x14ac:dyDescent="0.3">
      <c r="A13545">
        <v>1354.3000000007451</v>
      </c>
      <c r="B13545">
        <v>-16.20267927646637</v>
      </c>
    </row>
    <row r="13546" spans="1:2" x14ac:dyDescent="0.3">
      <c r="A13546">
        <v>1354.4000000003725</v>
      </c>
      <c r="B13546">
        <v>-16.190958023071289</v>
      </c>
    </row>
    <row r="13547" spans="1:2" x14ac:dyDescent="0.3">
      <c r="A13547">
        <v>1354.5</v>
      </c>
      <c r="B13547">
        <v>-16.175919771194458</v>
      </c>
    </row>
    <row r="13548" spans="1:2" x14ac:dyDescent="0.3">
      <c r="A13548">
        <v>1354.5999999996275</v>
      </c>
      <c r="B13548">
        <v>-16.159433126449585</v>
      </c>
    </row>
    <row r="13549" spans="1:2" x14ac:dyDescent="0.3">
      <c r="A13549">
        <v>1354.6999999992549</v>
      </c>
      <c r="B13549">
        <v>-16.142651438713074</v>
      </c>
    </row>
    <row r="13550" spans="1:2" x14ac:dyDescent="0.3">
      <c r="A13550">
        <v>1354.8000000007451</v>
      </c>
      <c r="B13550">
        <v>-16.126710176467896</v>
      </c>
    </row>
    <row r="13551" spans="1:2" x14ac:dyDescent="0.3">
      <c r="A13551">
        <v>1354.9000000003725</v>
      </c>
      <c r="B13551">
        <v>-16.115382313728333</v>
      </c>
    </row>
    <row r="13552" spans="1:2" x14ac:dyDescent="0.3">
      <c r="A13552">
        <v>1355</v>
      </c>
      <c r="B13552">
        <v>-16.100496053695679</v>
      </c>
    </row>
    <row r="13553" spans="1:2" x14ac:dyDescent="0.3">
      <c r="A13553">
        <v>1355.0999999996275</v>
      </c>
      <c r="B13553">
        <v>-16.08249843120575</v>
      </c>
    </row>
    <row r="13554" spans="1:2" x14ac:dyDescent="0.3">
      <c r="A13554">
        <v>1355.1999999992549</v>
      </c>
      <c r="B13554">
        <v>-16.063874959945679</v>
      </c>
    </row>
    <row r="13555" spans="1:2" x14ac:dyDescent="0.3">
      <c r="A13555">
        <v>1355.3000000007451</v>
      </c>
      <c r="B13555">
        <v>-16.049641370773315</v>
      </c>
    </row>
    <row r="13556" spans="1:2" x14ac:dyDescent="0.3">
      <c r="A13556">
        <v>1355.4000000003725</v>
      </c>
      <c r="B13556">
        <v>-16.037732362747192</v>
      </c>
    </row>
    <row r="13557" spans="1:2" x14ac:dyDescent="0.3">
      <c r="A13557">
        <v>1355.5</v>
      </c>
      <c r="B13557">
        <v>-16.022855043411255</v>
      </c>
    </row>
    <row r="13558" spans="1:2" x14ac:dyDescent="0.3">
      <c r="A13558">
        <v>1355.5999999996275</v>
      </c>
      <c r="B13558">
        <v>-16.005679965019226</v>
      </c>
    </row>
    <row r="13559" spans="1:2" x14ac:dyDescent="0.3">
      <c r="A13559">
        <v>1355.6999999992549</v>
      </c>
      <c r="B13559">
        <v>-15.987521409988403</v>
      </c>
    </row>
    <row r="13560" spans="1:2" x14ac:dyDescent="0.3">
      <c r="A13560">
        <v>1355.8000000007451</v>
      </c>
      <c r="B13560">
        <v>-15.968549251556396</v>
      </c>
    </row>
    <row r="13561" spans="1:2" x14ac:dyDescent="0.3">
      <c r="A13561">
        <v>1355.9000000003725</v>
      </c>
      <c r="B13561">
        <v>-15.954360365867615</v>
      </c>
    </row>
    <row r="13562" spans="1:2" x14ac:dyDescent="0.3">
      <c r="A13562">
        <v>1356</v>
      </c>
      <c r="B13562">
        <v>-15.942674875259399</v>
      </c>
    </row>
    <row r="13563" spans="1:2" x14ac:dyDescent="0.3">
      <c r="A13563">
        <v>1356.0999999996275</v>
      </c>
      <c r="B13563">
        <v>-15.924543142318726</v>
      </c>
    </row>
    <row r="13564" spans="1:2" x14ac:dyDescent="0.3">
      <c r="A13564">
        <v>1356.1999999992549</v>
      </c>
      <c r="B13564">
        <v>-15.904811024665833</v>
      </c>
    </row>
    <row r="13565" spans="1:2" x14ac:dyDescent="0.3">
      <c r="A13565">
        <v>1356.3000000007451</v>
      </c>
      <c r="B13565">
        <v>-15.887564420700073</v>
      </c>
    </row>
    <row r="13566" spans="1:2" x14ac:dyDescent="0.3">
      <c r="A13566">
        <v>1356.4000000003725</v>
      </c>
      <c r="B13566">
        <v>-15.870854258537292</v>
      </c>
    </row>
    <row r="13567" spans="1:2" x14ac:dyDescent="0.3">
      <c r="A13567">
        <v>1356.5</v>
      </c>
      <c r="B13567">
        <v>-15.857452154159546</v>
      </c>
    </row>
    <row r="13568" spans="1:2" x14ac:dyDescent="0.3">
      <c r="A13568">
        <v>1356.5999999996275</v>
      </c>
      <c r="B13568">
        <v>-15.841028094291687</v>
      </c>
    </row>
    <row r="13569" spans="1:2" x14ac:dyDescent="0.3">
      <c r="A13569">
        <v>1356.6999999992549</v>
      </c>
      <c r="B13569">
        <v>-15.822046995162964</v>
      </c>
    </row>
    <row r="13570" spans="1:2" x14ac:dyDescent="0.3">
      <c r="A13570">
        <v>1356.8000000007451</v>
      </c>
      <c r="B13570">
        <v>-15.801751613616943</v>
      </c>
    </row>
    <row r="13571" spans="1:2" x14ac:dyDescent="0.3">
      <c r="A13571">
        <v>1356.9000000003725</v>
      </c>
      <c r="B13571">
        <v>-15.785694122314453</v>
      </c>
    </row>
    <row r="13572" spans="1:2" x14ac:dyDescent="0.3">
      <c r="A13572">
        <v>1357</v>
      </c>
      <c r="B13572">
        <v>-15.770611166954041</v>
      </c>
    </row>
    <row r="13573" spans="1:2" x14ac:dyDescent="0.3">
      <c r="A13573">
        <v>1357.0999999996275</v>
      </c>
      <c r="B13573">
        <v>-15.75472354888916</v>
      </c>
    </row>
    <row r="13574" spans="1:2" x14ac:dyDescent="0.3">
      <c r="A13574">
        <v>1357.1999999992549</v>
      </c>
      <c r="B13574">
        <v>-15.734240412712097</v>
      </c>
    </row>
    <row r="13575" spans="1:2" x14ac:dyDescent="0.3">
      <c r="A13575">
        <v>1357.3000000007451</v>
      </c>
      <c r="B13575">
        <v>-15.715080499649048</v>
      </c>
    </row>
    <row r="13576" spans="1:2" x14ac:dyDescent="0.3">
      <c r="A13576">
        <v>1357.4000000003725</v>
      </c>
      <c r="B13576">
        <v>-15.69938063621521</v>
      </c>
    </row>
    <row r="13577" spans="1:2" x14ac:dyDescent="0.3">
      <c r="A13577">
        <v>1357.5</v>
      </c>
      <c r="B13577">
        <v>-15.685290098190308</v>
      </c>
    </row>
    <row r="13578" spans="1:2" x14ac:dyDescent="0.3">
      <c r="A13578">
        <v>1357.5999999996275</v>
      </c>
      <c r="B13578">
        <v>-15.667569637298584</v>
      </c>
    </row>
    <row r="13579" spans="1:2" x14ac:dyDescent="0.3">
      <c r="A13579">
        <v>1357.6999999992549</v>
      </c>
      <c r="B13579">
        <v>-15.647757053375244</v>
      </c>
    </row>
    <row r="13580" spans="1:2" x14ac:dyDescent="0.3">
      <c r="A13580">
        <v>1357.8000000007451</v>
      </c>
      <c r="B13580">
        <v>-15.627086162567139</v>
      </c>
    </row>
    <row r="13581" spans="1:2" x14ac:dyDescent="0.3">
      <c r="A13581">
        <v>1357.9000000003725</v>
      </c>
      <c r="B13581">
        <v>-15.608981251716614</v>
      </c>
    </row>
    <row r="13582" spans="1:2" x14ac:dyDescent="0.3">
      <c r="A13582">
        <v>1358</v>
      </c>
      <c r="B13582">
        <v>-15.591788291931152</v>
      </c>
    </row>
    <row r="13583" spans="1:2" x14ac:dyDescent="0.3">
      <c r="A13583">
        <v>1358.0999999996275</v>
      </c>
      <c r="B13583">
        <v>-15.575829148292542</v>
      </c>
    </row>
    <row r="13584" spans="1:2" x14ac:dyDescent="0.3">
      <c r="A13584">
        <v>1358.1999999992549</v>
      </c>
      <c r="B13584">
        <v>-15.556767582893372</v>
      </c>
    </row>
    <row r="13585" spans="1:2" x14ac:dyDescent="0.3">
      <c r="A13585">
        <v>1358.3000000007451</v>
      </c>
      <c r="B13585">
        <v>-15.53632915019989</v>
      </c>
    </row>
    <row r="13586" spans="1:2" x14ac:dyDescent="0.3">
      <c r="A13586">
        <v>1358.4000000003725</v>
      </c>
      <c r="B13586">
        <v>-15.515166521072388</v>
      </c>
    </row>
    <row r="13587" spans="1:2" x14ac:dyDescent="0.3">
      <c r="A13587">
        <v>1358.5</v>
      </c>
      <c r="B13587">
        <v>-15.498751401901245</v>
      </c>
    </row>
    <row r="13588" spans="1:2" x14ac:dyDescent="0.3">
      <c r="A13588">
        <v>1358.5999999996275</v>
      </c>
      <c r="B13588">
        <v>-15.482863783836365</v>
      </c>
    </row>
    <row r="13589" spans="1:2" x14ac:dyDescent="0.3">
      <c r="A13589">
        <v>1358.6999999992549</v>
      </c>
      <c r="B13589">
        <v>-15.46383798122406</v>
      </c>
    </row>
    <row r="13590" spans="1:2" x14ac:dyDescent="0.3">
      <c r="A13590">
        <v>1358.8000000007451</v>
      </c>
      <c r="B13590">
        <v>-15.442469716072083</v>
      </c>
    </row>
    <row r="13591" spans="1:2" x14ac:dyDescent="0.3">
      <c r="A13591">
        <v>1358.9000000003725</v>
      </c>
      <c r="B13591">
        <v>-15.42239785194397</v>
      </c>
    </row>
    <row r="13592" spans="1:2" x14ac:dyDescent="0.3">
      <c r="A13592">
        <v>1359</v>
      </c>
      <c r="B13592">
        <v>-15.403944253921509</v>
      </c>
    </row>
    <row r="13593" spans="1:2" x14ac:dyDescent="0.3">
      <c r="A13593">
        <v>1359.0999999996275</v>
      </c>
      <c r="B13593">
        <v>-15.387055277824402</v>
      </c>
    </row>
    <row r="13594" spans="1:2" x14ac:dyDescent="0.3">
      <c r="A13594">
        <v>1359.1999999992549</v>
      </c>
      <c r="B13594">
        <v>-15.368583798408508</v>
      </c>
    </row>
    <row r="13595" spans="1:2" x14ac:dyDescent="0.3">
      <c r="A13595">
        <v>1359.3000000007451</v>
      </c>
      <c r="B13595">
        <v>-15.34649133682251</v>
      </c>
    </row>
    <row r="13596" spans="1:2" x14ac:dyDescent="0.3">
      <c r="A13596">
        <v>1359.4000000003725</v>
      </c>
      <c r="B13596">
        <v>-15.324738621711731</v>
      </c>
    </row>
    <row r="13597" spans="1:2" x14ac:dyDescent="0.3">
      <c r="A13597">
        <v>1359.5</v>
      </c>
      <c r="B13597">
        <v>-15.305677056312561</v>
      </c>
    </row>
    <row r="13598" spans="1:2" x14ac:dyDescent="0.3">
      <c r="A13598">
        <v>1359.5999999996275</v>
      </c>
      <c r="B13598">
        <v>-15.289029479026794</v>
      </c>
    </row>
    <row r="13599" spans="1:2" x14ac:dyDescent="0.3">
      <c r="A13599">
        <v>1359.6999999992549</v>
      </c>
      <c r="B13599">
        <v>-15.271201729774475</v>
      </c>
    </row>
    <row r="13600" spans="1:2" x14ac:dyDescent="0.3">
      <c r="A13600">
        <v>1359.8000000007451</v>
      </c>
      <c r="B13600">
        <v>-15.248644351959229</v>
      </c>
    </row>
    <row r="13601" spans="1:2" x14ac:dyDescent="0.3">
      <c r="A13601">
        <v>1359.9000000003725</v>
      </c>
      <c r="B13601">
        <v>-15.226650238037109</v>
      </c>
    </row>
    <row r="13602" spans="1:2" x14ac:dyDescent="0.3">
      <c r="A13602">
        <v>1360</v>
      </c>
      <c r="B13602">
        <v>-15.204575657844543</v>
      </c>
    </row>
    <row r="13603" spans="1:2" x14ac:dyDescent="0.3">
      <c r="A13603">
        <v>1360.0999999996275</v>
      </c>
      <c r="B13603">
        <v>-15.188285708427429</v>
      </c>
    </row>
    <row r="13604" spans="1:2" x14ac:dyDescent="0.3">
      <c r="A13604">
        <v>1360.1999999992549</v>
      </c>
      <c r="B13604">
        <v>-15.169286727905273</v>
      </c>
    </row>
    <row r="13605" spans="1:2" x14ac:dyDescent="0.3">
      <c r="A13605">
        <v>1360.3000000007451</v>
      </c>
      <c r="B13605">
        <v>-15.148892998695374</v>
      </c>
    </row>
    <row r="13606" spans="1:2" x14ac:dyDescent="0.3">
      <c r="A13606">
        <v>1360.4000000003725</v>
      </c>
      <c r="B13606">
        <v>-15.124386548995972</v>
      </c>
    </row>
    <row r="13607" spans="1:2" x14ac:dyDescent="0.3">
      <c r="A13607">
        <v>1360.5</v>
      </c>
      <c r="B13607">
        <v>-15.104413032531738</v>
      </c>
    </row>
    <row r="13608" spans="1:2" x14ac:dyDescent="0.3">
      <c r="A13608">
        <v>1360.5999999996275</v>
      </c>
      <c r="B13608">
        <v>-15.086004137992859</v>
      </c>
    </row>
    <row r="13609" spans="1:2" x14ac:dyDescent="0.3">
      <c r="A13609">
        <v>1360.6999999992549</v>
      </c>
      <c r="B13609">
        <v>-15.068328380584717</v>
      </c>
    </row>
    <row r="13610" spans="1:2" x14ac:dyDescent="0.3">
      <c r="A13610">
        <v>1360.8000000007451</v>
      </c>
      <c r="B13610">
        <v>-15.048068761825562</v>
      </c>
    </row>
    <row r="13611" spans="1:2" x14ac:dyDescent="0.3">
      <c r="A13611">
        <v>1360.9000000003725</v>
      </c>
      <c r="B13611">
        <v>-15.026611089706421</v>
      </c>
    </row>
    <row r="13612" spans="1:2" x14ac:dyDescent="0.3">
      <c r="A13612">
        <v>1361</v>
      </c>
      <c r="B13612">
        <v>-15.003544092178345</v>
      </c>
    </row>
    <row r="13613" spans="1:2" x14ac:dyDescent="0.3">
      <c r="A13613">
        <v>1361.0999999996275</v>
      </c>
      <c r="B13613">
        <v>-14.982756972312927</v>
      </c>
    </row>
    <row r="13614" spans="1:2" x14ac:dyDescent="0.3">
      <c r="A13614">
        <v>1361.1999999992549</v>
      </c>
      <c r="B13614">
        <v>-14.964097738265991</v>
      </c>
    </row>
    <row r="13615" spans="1:2" x14ac:dyDescent="0.3">
      <c r="A13615">
        <v>1361.3000000007451</v>
      </c>
      <c r="B13615">
        <v>-14.943453669548035</v>
      </c>
    </row>
    <row r="13616" spans="1:2" x14ac:dyDescent="0.3">
      <c r="A13616">
        <v>1361.4000000003725</v>
      </c>
      <c r="B13616">
        <v>-14.919134974479675</v>
      </c>
    </row>
    <row r="13617" spans="1:2" x14ac:dyDescent="0.3">
      <c r="A13617">
        <v>1361.5</v>
      </c>
      <c r="B13617">
        <v>-14.895612001419067</v>
      </c>
    </row>
    <row r="13618" spans="1:2" x14ac:dyDescent="0.3">
      <c r="A13618">
        <v>1361.5999999996275</v>
      </c>
      <c r="B13618">
        <v>-14.875888824462891</v>
      </c>
    </row>
    <row r="13619" spans="1:2" x14ac:dyDescent="0.3">
      <c r="A13619">
        <v>1361.6999999992549</v>
      </c>
      <c r="B13619">
        <v>-14.857175946235657</v>
      </c>
    </row>
    <row r="13620" spans="1:2" x14ac:dyDescent="0.3">
      <c r="A13620">
        <v>1361.8000000007451</v>
      </c>
      <c r="B13620">
        <v>-14.837747812271118</v>
      </c>
    </row>
    <row r="13621" spans="1:2" x14ac:dyDescent="0.3">
      <c r="A13621">
        <v>1361.9000000003725</v>
      </c>
      <c r="B13621">
        <v>-14.815565943717957</v>
      </c>
    </row>
    <row r="13622" spans="1:2" x14ac:dyDescent="0.3">
      <c r="A13622">
        <v>1362</v>
      </c>
      <c r="B13622">
        <v>-14.790263772010803</v>
      </c>
    </row>
    <row r="13623" spans="1:2" x14ac:dyDescent="0.3">
      <c r="A13623">
        <v>1362.0999999996275</v>
      </c>
      <c r="B13623">
        <v>-14.768010377883911</v>
      </c>
    </row>
    <row r="13624" spans="1:2" x14ac:dyDescent="0.3">
      <c r="A13624">
        <v>1362.1999999992549</v>
      </c>
      <c r="B13624">
        <v>-14.749842882156372</v>
      </c>
    </row>
    <row r="13625" spans="1:2" x14ac:dyDescent="0.3">
      <c r="A13625">
        <v>1362.3000000007451</v>
      </c>
      <c r="B13625">
        <v>-14.730003476142883</v>
      </c>
    </row>
    <row r="13626" spans="1:2" x14ac:dyDescent="0.3">
      <c r="A13626">
        <v>1362.4000000003725</v>
      </c>
      <c r="B13626">
        <v>-14.707070589065552</v>
      </c>
    </row>
    <row r="13627" spans="1:2" x14ac:dyDescent="0.3">
      <c r="A13627">
        <v>1362.5</v>
      </c>
      <c r="B13627">
        <v>-14.681509137153625</v>
      </c>
    </row>
    <row r="13628" spans="1:2" x14ac:dyDescent="0.3">
      <c r="A13628">
        <v>1362.5999999996275</v>
      </c>
      <c r="B13628">
        <v>-14.658066630363464</v>
      </c>
    </row>
    <row r="13629" spans="1:2" x14ac:dyDescent="0.3">
      <c r="A13629">
        <v>1362.6999999992549</v>
      </c>
      <c r="B13629">
        <v>-14.639577269554138</v>
      </c>
    </row>
    <row r="13630" spans="1:2" x14ac:dyDescent="0.3">
      <c r="A13630">
        <v>1362.8000000007451</v>
      </c>
      <c r="B13630">
        <v>-14.618298411369324</v>
      </c>
    </row>
    <row r="13631" spans="1:2" x14ac:dyDescent="0.3">
      <c r="A13631">
        <v>1362.9000000003725</v>
      </c>
      <c r="B13631">
        <v>-14.596420526504517</v>
      </c>
    </row>
    <row r="13632" spans="1:2" x14ac:dyDescent="0.3">
      <c r="A13632">
        <v>1363</v>
      </c>
      <c r="B13632">
        <v>-14.571788907051086</v>
      </c>
    </row>
    <row r="13633" spans="1:2" x14ac:dyDescent="0.3">
      <c r="A13633">
        <v>1363.0999999996275</v>
      </c>
      <c r="B13633">
        <v>-14.546504616737366</v>
      </c>
    </row>
    <row r="13634" spans="1:2" x14ac:dyDescent="0.3">
      <c r="A13634">
        <v>1363.1999999992549</v>
      </c>
      <c r="B13634">
        <v>-14.524528384208679</v>
      </c>
    </row>
    <row r="13635" spans="1:2" x14ac:dyDescent="0.3">
      <c r="A13635">
        <v>1363.3000000007451</v>
      </c>
      <c r="B13635">
        <v>-14.504438638687134</v>
      </c>
    </row>
    <row r="13636" spans="1:2" x14ac:dyDescent="0.3">
      <c r="A13636">
        <v>1363.4000000003725</v>
      </c>
      <c r="B13636">
        <v>-14.482900500297546</v>
      </c>
    </row>
    <row r="13637" spans="1:2" x14ac:dyDescent="0.3">
      <c r="A13637">
        <v>1363.5</v>
      </c>
      <c r="B13637">
        <v>-14.457696676254272</v>
      </c>
    </row>
    <row r="13638" spans="1:2" x14ac:dyDescent="0.3">
      <c r="A13638">
        <v>1363.5999999996275</v>
      </c>
      <c r="B13638">
        <v>-14.433073997497559</v>
      </c>
    </row>
    <row r="13639" spans="1:2" x14ac:dyDescent="0.3">
      <c r="A13639">
        <v>1363.6999999992549</v>
      </c>
      <c r="B13639">
        <v>-14.413270354270935</v>
      </c>
    </row>
    <row r="13640" spans="1:2" x14ac:dyDescent="0.3">
      <c r="A13640">
        <v>1363.8000000007451</v>
      </c>
      <c r="B13640">
        <v>-14.390614628791809</v>
      </c>
    </row>
    <row r="13641" spans="1:2" x14ac:dyDescent="0.3">
      <c r="A13641">
        <v>1363.9000000003725</v>
      </c>
      <c r="B13641">
        <v>-14.368674159049988</v>
      </c>
    </row>
    <row r="13642" spans="1:2" x14ac:dyDescent="0.3">
      <c r="A13642">
        <v>1364</v>
      </c>
      <c r="B13642">
        <v>-14.343425631523132</v>
      </c>
    </row>
    <row r="13643" spans="1:2" x14ac:dyDescent="0.3">
      <c r="A13643">
        <v>1364.0999999996275</v>
      </c>
      <c r="B13643">
        <v>-14.318668842315674</v>
      </c>
    </row>
    <row r="13644" spans="1:2" x14ac:dyDescent="0.3">
      <c r="A13644">
        <v>1364.1999999992549</v>
      </c>
      <c r="B13644">
        <v>-14.295458793640137</v>
      </c>
    </row>
    <row r="13645" spans="1:2" x14ac:dyDescent="0.3">
      <c r="A13645">
        <v>1364.3000000007451</v>
      </c>
      <c r="B13645">
        <v>-14.273697137832642</v>
      </c>
    </row>
    <row r="13646" spans="1:2" x14ac:dyDescent="0.3">
      <c r="A13646">
        <v>1364.4000000003725</v>
      </c>
      <c r="B13646">
        <v>-14.252123236656189</v>
      </c>
    </row>
    <row r="13647" spans="1:2" x14ac:dyDescent="0.3">
      <c r="A13647">
        <v>1364.5</v>
      </c>
      <c r="B13647">
        <v>-14.229172468185425</v>
      </c>
    </row>
    <row r="13648" spans="1:2" x14ac:dyDescent="0.3">
      <c r="A13648">
        <v>1364.5999999996275</v>
      </c>
      <c r="B13648">
        <v>-14.20256495475769</v>
      </c>
    </row>
    <row r="13649" spans="1:2" x14ac:dyDescent="0.3">
      <c r="A13649">
        <v>1364.6999999992549</v>
      </c>
      <c r="B13649">
        <v>-14.176225662231445</v>
      </c>
    </row>
    <row r="13650" spans="1:2" x14ac:dyDescent="0.3">
      <c r="A13650">
        <v>1364.8000000007451</v>
      </c>
      <c r="B13650">
        <v>-14.154329895973206</v>
      </c>
    </row>
    <row r="13651" spans="1:2" x14ac:dyDescent="0.3">
      <c r="A13651">
        <v>1364.9000000003725</v>
      </c>
      <c r="B13651">
        <v>-14.133641123771667</v>
      </c>
    </row>
    <row r="13652" spans="1:2" x14ac:dyDescent="0.3">
      <c r="A13652">
        <v>1365</v>
      </c>
      <c r="B13652">
        <v>-14.109671115875244</v>
      </c>
    </row>
    <row r="13653" spans="1:2" x14ac:dyDescent="0.3">
      <c r="A13653">
        <v>1365.0999999996275</v>
      </c>
      <c r="B13653">
        <v>-14.082697033882141</v>
      </c>
    </row>
    <row r="13654" spans="1:2" x14ac:dyDescent="0.3">
      <c r="A13654">
        <v>1365.1999999992549</v>
      </c>
      <c r="B13654">
        <v>-14.056465029716492</v>
      </c>
    </row>
    <row r="13655" spans="1:2" x14ac:dyDescent="0.3">
      <c r="A13655">
        <v>1365.3000000007451</v>
      </c>
      <c r="B13655">
        <v>-14.033353328704834</v>
      </c>
    </row>
    <row r="13656" spans="1:2" x14ac:dyDescent="0.3">
      <c r="A13656">
        <v>1365.4000000003725</v>
      </c>
      <c r="B13656">
        <v>-14.012137055397034</v>
      </c>
    </row>
    <row r="13657" spans="1:2" x14ac:dyDescent="0.3">
      <c r="A13657">
        <v>1365.5</v>
      </c>
      <c r="B13657">
        <v>-13.990142941474915</v>
      </c>
    </row>
    <row r="13658" spans="1:2" x14ac:dyDescent="0.3">
      <c r="A13658">
        <v>1365.5999999996275</v>
      </c>
      <c r="B13658">
        <v>-13.963222503662109</v>
      </c>
    </row>
    <row r="13659" spans="1:2" x14ac:dyDescent="0.3">
      <c r="A13659">
        <v>1365.6999999992549</v>
      </c>
      <c r="B13659">
        <v>-13.936454057693481</v>
      </c>
    </row>
    <row r="13660" spans="1:2" x14ac:dyDescent="0.3">
      <c r="A13660">
        <v>1365.8000000007451</v>
      </c>
      <c r="B13660">
        <v>-13.911911845207214</v>
      </c>
    </row>
    <row r="13661" spans="1:2" x14ac:dyDescent="0.3">
      <c r="A13661">
        <v>1365.9000000003725</v>
      </c>
      <c r="B13661">
        <v>-13.891133666038513</v>
      </c>
    </row>
    <row r="13662" spans="1:2" x14ac:dyDescent="0.3">
      <c r="A13662">
        <v>1366</v>
      </c>
      <c r="B13662">
        <v>-13.867530226707458</v>
      </c>
    </row>
    <row r="13663" spans="1:2" x14ac:dyDescent="0.3">
      <c r="A13663">
        <v>1366.0999999996275</v>
      </c>
      <c r="B13663">
        <v>-13.841012120246887</v>
      </c>
    </row>
    <row r="13664" spans="1:2" x14ac:dyDescent="0.3">
      <c r="A13664">
        <v>1366.1999999992549</v>
      </c>
      <c r="B13664">
        <v>-13.814127445220947</v>
      </c>
    </row>
    <row r="13665" spans="1:2" x14ac:dyDescent="0.3">
      <c r="A13665">
        <v>1366.3000000007451</v>
      </c>
      <c r="B13665">
        <v>-13.78808319568634</v>
      </c>
    </row>
    <row r="13666" spans="1:2" x14ac:dyDescent="0.3">
      <c r="A13666">
        <v>1366.4000000003725</v>
      </c>
      <c r="B13666">
        <v>-13.7645423412323</v>
      </c>
    </row>
    <row r="13667" spans="1:2" x14ac:dyDescent="0.3">
      <c r="A13667">
        <v>1366.5</v>
      </c>
      <c r="B13667">
        <v>-13.741233944892883</v>
      </c>
    </row>
    <row r="13668" spans="1:2" x14ac:dyDescent="0.3">
      <c r="A13668">
        <v>1366.5999999996275</v>
      </c>
      <c r="B13668">
        <v>-13.716164231300354</v>
      </c>
    </row>
    <row r="13669" spans="1:2" x14ac:dyDescent="0.3">
      <c r="A13669">
        <v>1366.6999999992549</v>
      </c>
      <c r="B13669">
        <v>-13.687402009963989</v>
      </c>
    </row>
    <row r="13670" spans="1:2" x14ac:dyDescent="0.3">
      <c r="A13670">
        <v>1366.8000000007451</v>
      </c>
      <c r="B13670">
        <v>-13.662064075469971</v>
      </c>
    </row>
    <row r="13671" spans="1:2" x14ac:dyDescent="0.3">
      <c r="A13671">
        <v>1366.9000000003725</v>
      </c>
      <c r="B13671">
        <v>-13.638657331466675</v>
      </c>
    </row>
    <row r="13672" spans="1:2" x14ac:dyDescent="0.3">
      <c r="A13672">
        <v>1367</v>
      </c>
      <c r="B13672">
        <v>-13.616716861724854</v>
      </c>
    </row>
    <row r="13673" spans="1:2" x14ac:dyDescent="0.3">
      <c r="A13673">
        <v>1367.0999999996275</v>
      </c>
      <c r="B13673">
        <v>-13.591843843460083</v>
      </c>
    </row>
    <row r="13674" spans="1:2" x14ac:dyDescent="0.3">
      <c r="A13674">
        <v>1367.1999999992549</v>
      </c>
      <c r="B13674">
        <v>-13.563242554664612</v>
      </c>
    </row>
    <row r="13675" spans="1:2" x14ac:dyDescent="0.3">
      <c r="A13675">
        <v>1367.3000000007451</v>
      </c>
      <c r="B13675">
        <v>-13.535597920417786</v>
      </c>
    </row>
    <row r="13676" spans="1:2" x14ac:dyDescent="0.3">
      <c r="A13676">
        <v>1367.4000000003725</v>
      </c>
      <c r="B13676">
        <v>-13.512119650840759</v>
      </c>
    </row>
    <row r="13677" spans="1:2" x14ac:dyDescent="0.3">
      <c r="A13677">
        <v>1367.5</v>
      </c>
      <c r="B13677">
        <v>-13.48930299282074</v>
      </c>
    </row>
    <row r="13678" spans="1:2" x14ac:dyDescent="0.3">
      <c r="A13678">
        <v>1367.5999999996275</v>
      </c>
      <c r="B13678">
        <v>-13.462114334106445</v>
      </c>
    </row>
    <row r="13679" spans="1:2" x14ac:dyDescent="0.3">
      <c r="A13679">
        <v>1367.6999999992549</v>
      </c>
      <c r="B13679">
        <v>-13.434174656867981</v>
      </c>
    </row>
    <row r="13680" spans="1:2" x14ac:dyDescent="0.3">
      <c r="A13680">
        <v>1367.8000000007451</v>
      </c>
      <c r="B13680">
        <v>-13.40847909450531</v>
      </c>
    </row>
    <row r="13681" spans="1:2" x14ac:dyDescent="0.3">
      <c r="A13681">
        <v>1367.9000000003725</v>
      </c>
      <c r="B13681">
        <v>-13.382327556610107</v>
      </c>
    </row>
    <row r="13682" spans="1:2" x14ac:dyDescent="0.3">
      <c r="A13682">
        <v>1368</v>
      </c>
      <c r="B13682">
        <v>-13.358303904533386</v>
      </c>
    </row>
    <row r="13683" spans="1:2" x14ac:dyDescent="0.3">
      <c r="A13683">
        <v>1368.0999999996275</v>
      </c>
      <c r="B13683">
        <v>-13.333913683891296</v>
      </c>
    </row>
    <row r="13684" spans="1:2" x14ac:dyDescent="0.3">
      <c r="A13684">
        <v>1368.1999999992549</v>
      </c>
      <c r="B13684">
        <v>-13.307923078536987</v>
      </c>
    </row>
    <row r="13685" spans="1:2" x14ac:dyDescent="0.3">
      <c r="A13685">
        <v>1368.3000000007451</v>
      </c>
      <c r="B13685">
        <v>-13.279089331626892</v>
      </c>
    </row>
    <row r="13686" spans="1:2" x14ac:dyDescent="0.3">
      <c r="A13686">
        <v>1368.4000000003725</v>
      </c>
      <c r="B13686">
        <v>-13.25099766254425</v>
      </c>
    </row>
    <row r="13687" spans="1:2" x14ac:dyDescent="0.3">
      <c r="A13687">
        <v>1368.5</v>
      </c>
      <c r="B13687">
        <v>-13.228118419647217</v>
      </c>
    </row>
    <row r="13688" spans="1:2" x14ac:dyDescent="0.3">
      <c r="A13688">
        <v>1368.5999999996275</v>
      </c>
      <c r="B13688">
        <v>-13.201680779457092</v>
      </c>
    </row>
    <row r="13689" spans="1:2" x14ac:dyDescent="0.3">
      <c r="A13689">
        <v>1368.6999999992549</v>
      </c>
      <c r="B13689">
        <v>-13.175949454307556</v>
      </c>
    </row>
    <row r="13690" spans="1:2" x14ac:dyDescent="0.3">
      <c r="A13690">
        <v>1368.8000000007451</v>
      </c>
      <c r="B13690">
        <v>-13.146525621414185</v>
      </c>
    </row>
    <row r="13691" spans="1:2" x14ac:dyDescent="0.3">
      <c r="A13691">
        <v>1368.9000000003725</v>
      </c>
      <c r="B13691">
        <v>-13.118040561676025</v>
      </c>
    </row>
    <row r="13692" spans="1:2" x14ac:dyDescent="0.3">
      <c r="A13692">
        <v>1369</v>
      </c>
      <c r="B13692">
        <v>-13.095912337303162</v>
      </c>
    </row>
    <row r="13693" spans="1:2" x14ac:dyDescent="0.3">
      <c r="A13693">
        <v>1369.0999999996275</v>
      </c>
      <c r="B13693">
        <v>-13.071933388710022</v>
      </c>
    </row>
    <row r="13694" spans="1:2" x14ac:dyDescent="0.3">
      <c r="A13694">
        <v>1369.1999999992549</v>
      </c>
      <c r="B13694">
        <v>-13.044315576553345</v>
      </c>
    </row>
    <row r="13695" spans="1:2" x14ac:dyDescent="0.3">
      <c r="A13695">
        <v>1369.3000000007451</v>
      </c>
      <c r="B13695">
        <v>-13.015705347061157</v>
      </c>
    </row>
    <row r="13696" spans="1:2" x14ac:dyDescent="0.3">
      <c r="A13696">
        <v>1369.4000000003725</v>
      </c>
      <c r="B13696">
        <v>-12.985271215438843</v>
      </c>
    </row>
    <row r="13697" spans="1:2" x14ac:dyDescent="0.3">
      <c r="A13697">
        <v>1369.5</v>
      </c>
      <c r="B13697">
        <v>-12.960827350616455</v>
      </c>
    </row>
    <row r="13698" spans="1:2" x14ac:dyDescent="0.3">
      <c r="A13698">
        <v>1369.5999999996275</v>
      </c>
      <c r="B13698">
        <v>-12.936884164810181</v>
      </c>
    </row>
    <row r="13699" spans="1:2" x14ac:dyDescent="0.3">
      <c r="A13699">
        <v>1369.6999999992549</v>
      </c>
      <c r="B13699">
        <v>-12.911134958267212</v>
      </c>
    </row>
    <row r="13700" spans="1:2" x14ac:dyDescent="0.3">
      <c r="A13700">
        <v>1369.8000000007451</v>
      </c>
      <c r="B13700">
        <v>-12.879994511604309</v>
      </c>
    </row>
    <row r="13701" spans="1:2" x14ac:dyDescent="0.3">
      <c r="A13701">
        <v>1369.9000000003725</v>
      </c>
      <c r="B13701">
        <v>-12.850534915924072</v>
      </c>
    </row>
    <row r="13702" spans="1:2" x14ac:dyDescent="0.3">
      <c r="A13702">
        <v>1370</v>
      </c>
      <c r="B13702">
        <v>-12.824839353561401</v>
      </c>
    </row>
    <row r="13703" spans="1:2" x14ac:dyDescent="0.3">
      <c r="A13703">
        <v>1370.0999999996275</v>
      </c>
      <c r="B13703">
        <v>-12.800458073616028</v>
      </c>
    </row>
    <row r="13704" spans="1:2" x14ac:dyDescent="0.3">
      <c r="A13704">
        <v>1370.1999999992549</v>
      </c>
      <c r="B13704">
        <v>-12.773573398590088</v>
      </c>
    </row>
    <row r="13705" spans="1:2" x14ac:dyDescent="0.3">
      <c r="A13705">
        <v>1370.3000000007451</v>
      </c>
      <c r="B13705">
        <v>-12.745088338851929</v>
      </c>
    </row>
    <row r="13706" spans="1:2" x14ac:dyDescent="0.3">
      <c r="A13706">
        <v>1370.4000000003725</v>
      </c>
      <c r="B13706">
        <v>-12.715315818786621</v>
      </c>
    </row>
    <row r="13707" spans="1:2" x14ac:dyDescent="0.3">
      <c r="A13707">
        <v>1370.5</v>
      </c>
      <c r="B13707">
        <v>-12.687581777572632</v>
      </c>
    </row>
    <row r="13708" spans="1:2" x14ac:dyDescent="0.3">
      <c r="A13708">
        <v>1370.5999999996275</v>
      </c>
      <c r="B13708">
        <v>-12.664005160331726</v>
      </c>
    </row>
    <row r="13709" spans="1:2" x14ac:dyDescent="0.3">
      <c r="A13709">
        <v>1370.6999999992549</v>
      </c>
      <c r="B13709">
        <v>-12.637272477149963</v>
      </c>
    </row>
    <row r="13710" spans="1:2" x14ac:dyDescent="0.3">
      <c r="A13710">
        <v>1370.8000000007451</v>
      </c>
      <c r="B13710">
        <v>-12.608054280281067</v>
      </c>
    </row>
    <row r="13711" spans="1:2" x14ac:dyDescent="0.3">
      <c r="A13711">
        <v>1370.9000000003725</v>
      </c>
      <c r="B13711">
        <v>-12.577280402183533</v>
      </c>
    </row>
    <row r="13712" spans="1:2" x14ac:dyDescent="0.3">
      <c r="A13712">
        <v>1371</v>
      </c>
      <c r="B13712">
        <v>-12.548848986625671</v>
      </c>
    </row>
    <row r="13713" spans="1:2" x14ac:dyDescent="0.3">
      <c r="A13713">
        <v>1371.0999999996275</v>
      </c>
      <c r="B13713">
        <v>-12.522831559181213</v>
      </c>
    </row>
    <row r="13714" spans="1:2" x14ac:dyDescent="0.3">
      <c r="A13714">
        <v>1371.1999999992549</v>
      </c>
      <c r="B13714">
        <v>-12.498101592063904</v>
      </c>
    </row>
    <row r="13715" spans="1:2" x14ac:dyDescent="0.3">
      <c r="A13715">
        <v>1371.3000000007451</v>
      </c>
      <c r="B13715">
        <v>-12.467443943023682</v>
      </c>
    </row>
    <row r="13716" spans="1:2" x14ac:dyDescent="0.3">
      <c r="A13716">
        <v>1371.4000000003725</v>
      </c>
      <c r="B13716">
        <v>-12.439075112342834</v>
      </c>
    </row>
    <row r="13717" spans="1:2" x14ac:dyDescent="0.3">
      <c r="A13717">
        <v>1371.5</v>
      </c>
      <c r="B13717">
        <v>-12.410268187522888</v>
      </c>
    </row>
    <row r="13718" spans="1:2" x14ac:dyDescent="0.3">
      <c r="A13718">
        <v>1371.5999999996275</v>
      </c>
      <c r="B13718">
        <v>-12.383338809013367</v>
      </c>
    </row>
    <row r="13719" spans="1:2" x14ac:dyDescent="0.3">
      <c r="A13719">
        <v>1371.6999999992549</v>
      </c>
      <c r="B13719">
        <v>-12.357482314109802</v>
      </c>
    </row>
    <row r="13720" spans="1:2" x14ac:dyDescent="0.3">
      <c r="A13720">
        <v>1371.8000000007451</v>
      </c>
      <c r="B13720">
        <v>-12.329953908920288</v>
      </c>
    </row>
    <row r="13721" spans="1:2" x14ac:dyDescent="0.3">
      <c r="A13721">
        <v>1371.9000000003725</v>
      </c>
      <c r="B13721">
        <v>-12.300297617912292</v>
      </c>
    </row>
    <row r="13722" spans="1:2" x14ac:dyDescent="0.3">
      <c r="A13722">
        <v>1372</v>
      </c>
      <c r="B13722">
        <v>-12.267699837684631</v>
      </c>
    </row>
    <row r="13723" spans="1:2" x14ac:dyDescent="0.3">
      <c r="A13723">
        <v>1372.0999999996275</v>
      </c>
      <c r="B13723">
        <v>-12.240126729011536</v>
      </c>
    </row>
    <row r="13724" spans="1:2" x14ac:dyDescent="0.3">
      <c r="A13724">
        <v>1372.1999999992549</v>
      </c>
      <c r="B13724">
        <v>-12.215146422386169</v>
      </c>
    </row>
    <row r="13725" spans="1:2" x14ac:dyDescent="0.3">
      <c r="A13725">
        <v>1372.3000000007451</v>
      </c>
      <c r="B13725">
        <v>-12.186858057975769</v>
      </c>
    </row>
    <row r="13726" spans="1:2" x14ac:dyDescent="0.3">
      <c r="A13726">
        <v>1372.4000000003725</v>
      </c>
      <c r="B13726">
        <v>-12.155476212501526</v>
      </c>
    </row>
    <row r="13727" spans="1:2" x14ac:dyDescent="0.3">
      <c r="A13727">
        <v>1372.5</v>
      </c>
      <c r="B13727">
        <v>-12.12407648563385</v>
      </c>
    </row>
    <row r="13728" spans="1:2" x14ac:dyDescent="0.3">
      <c r="A13728">
        <v>1372.5999999996275</v>
      </c>
      <c r="B13728">
        <v>-12.096279859542847</v>
      </c>
    </row>
    <row r="13729" spans="1:2" x14ac:dyDescent="0.3">
      <c r="A13729">
        <v>1372.6999999992549</v>
      </c>
      <c r="B13729">
        <v>-12.070870399475098</v>
      </c>
    </row>
    <row r="13730" spans="1:2" x14ac:dyDescent="0.3">
      <c r="A13730">
        <v>1372.8000000007451</v>
      </c>
      <c r="B13730">
        <v>-12.044093012809753</v>
      </c>
    </row>
    <row r="13731" spans="1:2" x14ac:dyDescent="0.3">
      <c r="A13731">
        <v>1372.9000000003725</v>
      </c>
      <c r="B13731">
        <v>-12.014919519424438</v>
      </c>
    </row>
    <row r="13732" spans="1:2" x14ac:dyDescent="0.3">
      <c r="A13732">
        <v>1373</v>
      </c>
      <c r="B13732">
        <v>-11.982974410057068</v>
      </c>
    </row>
    <row r="13733" spans="1:2" x14ac:dyDescent="0.3">
      <c r="A13733">
        <v>1373.0999999996275</v>
      </c>
      <c r="B13733">
        <v>-11.954069137573242</v>
      </c>
    </row>
    <row r="13734" spans="1:2" x14ac:dyDescent="0.3">
      <c r="A13734">
        <v>1373.1999999992549</v>
      </c>
      <c r="B13734">
        <v>-11.926817893981934</v>
      </c>
    </row>
    <row r="13735" spans="1:2" x14ac:dyDescent="0.3">
      <c r="A13735">
        <v>1373.3000000007451</v>
      </c>
      <c r="B13735">
        <v>-11.899387836456299</v>
      </c>
    </row>
    <row r="13736" spans="1:2" x14ac:dyDescent="0.3">
      <c r="A13736">
        <v>1373.4000000003725</v>
      </c>
      <c r="B13736">
        <v>-11.871296167373657</v>
      </c>
    </row>
    <row r="13737" spans="1:2" x14ac:dyDescent="0.3">
      <c r="A13737">
        <v>1373.5</v>
      </c>
      <c r="B13737">
        <v>-11.839485168457031</v>
      </c>
    </row>
    <row r="13738" spans="1:2" x14ac:dyDescent="0.3">
      <c r="A13738">
        <v>1373.5999999996275</v>
      </c>
      <c r="B13738">
        <v>-11.809274554252625</v>
      </c>
    </row>
    <row r="13739" spans="1:2" x14ac:dyDescent="0.3">
      <c r="A13739">
        <v>1373.6999999992549</v>
      </c>
      <c r="B13739">
        <v>-11.781933903694153</v>
      </c>
    </row>
    <row r="13740" spans="1:2" x14ac:dyDescent="0.3">
      <c r="A13740">
        <v>1373.8000000007451</v>
      </c>
      <c r="B13740">
        <v>-11.755603551864624</v>
      </c>
    </row>
    <row r="13741" spans="1:2" x14ac:dyDescent="0.3">
      <c r="A13741">
        <v>1373.9000000003725</v>
      </c>
      <c r="B13741">
        <v>-11.726930737495422</v>
      </c>
    </row>
    <row r="13742" spans="1:2" x14ac:dyDescent="0.3">
      <c r="A13742">
        <v>1374</v>
      </c>
      <c r="B13742">
        <v>-11.694583296775818</v>
      </c>
    </row>
    <row r="13743" spans="1:2" x14ac:dyDescent="0.3">
      <c r="A13743">
        <v>1374.0999999996275</v>
      </c>
      <c r="B13743">
        <v>-11.663782596588135</v>
      </c>
    </row>
    <row r="13744" spans="1:2" x14ac:dyDescent="0.3">
      <c r="A13744">
        <v>1374.1999999992549</v>
      </c>
      <c r="B13744">
        <v>-11.636495590209961</v>
      </c>
    </row>
    <row r="13745" spans="1:2" x14ac:dyDescent="0.3">
      <c r="A13745">
        <v>1374.3000000007451</v>
      </c>
      <c r="B13745">
        <v>-11.609208583831787</v>
      </c>
    </row>
    <row r="13746" spans="1:2" x14ac:dyDescent="0.3">
      <c r="A13746">
        <v>1374.4000000003725</v>
      </c>
      <c r="B13746">
        <v>-11.580061912536621</v>
      </c>
    </row>
    <row r="13747" spans="1:2" x14ac:dyDescent="0.3">
      <c r="A13747">
        <v>1374.5</v>
      </c>
      <c r="B13747">
        <v>-11.548876762390137</v>
      </c>
    </row>
    <row r="13748" spans="1:2" x14ac:dyDescent="0.3">
      <c r="A13748">
        <v>1374.5999999996275</v>
      </c>
      <c r="B13748">
        <v>-11.516556143760681</v>
      </c>
    </row>
    <row r="13749" spans="1:2" x14ac:dyDescent="0.3">
      <c r="A13749">
        <v>1374.6999999992549</v>
      </c>
      <c r="B13749">
        <v>-11.488339304924011</v>
      </c>
    </row>
    <row r="13750" spans="1:2" x14ac:dyDescent="0.3">
      <c r="A13750">
        <v>1374.8000000007451</v>
      </c>
      <c r="B13750">
        <v>-11.460274457931519</v>
      </c>
    </row>
    <row r="13751" spans="1:2" x14ac:dyDescent="0.3">
      <c r="A13751">
        <v>1374.9000000003725</v>
      </c>
      <c r="B13751">
        <v>-11.432719230651855</v>
      </c>
    </row>
    <row r="13752" spans="1:2" x14ac:dyDescent="0.3">
      <c r="A13752">
        <v>1375</v>
      </c>
      <c r="B13752">
        <v>-11.400559544563293</v>
      </c>
    </row>
    <row r="13753" spans="1:2" x14ac:dyDescent="0.3">
      <c r="A13753">
        <v>1375.0999999996275</v>
      </c>
      <c r="B13753">
        <v>-11.368703842163086</v>
      </c>
    </row>
    <row r="13754" spans="1:2" x14ac:dyDescent="0.3">
      <c r="A13754">
        <v>1375.1999999992549</v>
      </c>
      <c r="B13754">
        <v>-11.336946487426758</v>
      </c>
    </row>
    <row r="13755" spans="1:2" x14ac:dyDescent="0.3">
      <c r="A13755">
        <v>1375.3000000007451</v>
      </c>
      <c r="B13755">
        <v>-11.310034990310669</v>
      </c>
    </row>
    <row r="13756" spans="1:2" x14ac:dyDescent="0.3">
      <c r="A13756">
        <v>1375.4000000003725</v>
      </c>
      <c r="B13756">
        <v>-11.280718445777893</v>
      </c>
    </row>
    <row r="13757" spans="1:2" x14ac:dyDescent="0.3">
      <c r="A13757">
        <v>1375.5</v>
      </c>
      <c r="B13757">
        <v>-11.251366138458252</v>
      </c>
    </row>
    <row r="13758" spans="1:2" x14ac:dyDescent="0.3">
      <c r="A13758">
        <v>1375.5999999996275</v>
      </c>
      <c r="B13758">
        <v>-11.218589544296265</v>
      </c>
    </row>
    <row r="13759" spans="1:2" x14ac:dyDescent="0.3">
      <c r="A13759">
        <v>1375.6999999992549</v>
      </c>
      <c r="B13759">
        <v>-11.18658185005188</v>
      </c>
    </row>
    <row r="13760" spans="1:2" x14ac:dyDescent="0.3">
      <c r="A13760">
        <v>1375.8000000007451</v>
      </c>
      <c r="B13760">
        <v>-11.158311367034912</v>
      </c>
    </row>
    <row r="13761" spans="1:2" x14ac:dyDescent="0.3">
      <c r="A13761">
        <v>1375.9000000003725</v>
      </c>
      <c r="B13761">
        <v>-11.131471395492554</v>
      </c>
    </row>
    <row r="13762" spans="1:2" x14ac:dyDescent="0.3">
      <c r="A13762">
        <v>1376</v>
      </c>
      <c r="B13762">
        <v>-11.1011803150177</v>
      </c>
    </row>
    <row r="13763" spans="1:2" x14ac:dyDescent="0.3">
      <c r="A13763">
        <v>1376.0999999996275</v>
      </c>
      <c r="B13763">
        <v>-11.069691181182861</v>
      </c>
    </row>
    <row r="13764" spans="1:2" x14ac:dyDescent="0.3">
      <c r="A13764">
        <v>1376.1999999992549</v>
      </c>
      <c r="B13764">
        <v>-11.036941409111023</v>
      </c>
    </row>
    <row r="13765" spans="1:2" x14ac:dyDescent="0.3">
      <c r="A13765">
        <v>1376.3000000007451</v>
      </c>
      <c r="B13765">
        <v>-11.008259654045105</v>
      </c>
    </row>
    <row r="13766" spans="1:2" x14ac:dyDescent="0.3">
      <c r="A13766">
        <v>1376.4000000003725</v>
      </c>
      <c r="B13766">
        <v>-10.980427265167236</v>
      </c>
    </row>
    <row r="13767" spans="1:2" x14ac:dyDescent="0.3">
      <c r="A13767">
        <v>1376.5</v>
      </c>
      <c r="B13767">
        <v>-10.950788855552673</v>
      </c>
    </row>
    <row r="13768" spans="1:2" x14ac:dyDescent="0.3">
      <c r="A13768">
        <v>1376.5999999996275</v>
      </c>
      <c r="B13768">
        <v>-10.919907689094543</v>
      </c>
    </row>
    <row r="13769" spans="1:2" x14ac:dyDescent="0.3">
      <c r="A13769">
        <v>1376.6999999992549</v>
      </c>
      <c r="B13769">
        <v>-10.886281728744507</v>
      </c>
    </row>
    <row r="13770" spans="1:2" x14ac:dyDescent="0.3">
      <c r="A13770">
        <v>1376.8000000007451</v>
      </c>
      <c r="B13770">
        <v>-10.856696963310242</v>
      </c>
    </row>
    <row r="13771" spans="1:2" x14ac:dyDescent="0.3">
      <c r="A13771">
        <v>1376.9000000003725</v>
      </c>
      <c r="B13771">
        <v>-10.828819870948792</v>
      </c>
    </row>
    <row r="13772" spans="1:2" x14ac:dyDescent="0.3">
      <c r="A13772">
        <v>1377</v>
      </c>
      <c r="B13772">
        <v>-10.79782247543335</v>
      </c>
    </row>
    <row r="13773" spans="1:2" x14ac:dyDescent="0.3">
      <c r="A13773">
        <v>1377.0999999996275</v>
      </c>
      <c r="B13773">
        <v>-10.76410710811615</v>
      </c>
    </row>
    <row r="13774" spans="1:2" x14ac:dyDescent="0.3">
      <c r="A13774">
        <v>1377.1999999992549</v>
      </c>
      <c r="B13774">
        <v>-10.731419920921326</v>
      </c>
    </row>
    <row r="13775" spans="1:2" x14ac:dyDescent="0.3">
      <c r="A13775">
        <v>1377.3000000007451</v>
      </c>
      <c r="B13775">
        <v>-10.700315237045288</v>
      </c>
    </row>
    <row r="13776" spans="1:2" x14ac:dyDescent="0.3">
      <c r="A13776">
        <v>1377.4000000003725</v>
      </c>
      <c r="B13776">
        <v>-10.672447085380554</v>
      </c>
    </row>
    <row r="13777" spans="1:2" x14ac:dyDescent="0.3">
      <c r="A13777">
        <v>1377.5</v>
      </c>
      <c r="B13777">
        <v>-10.64426600933075</v>
      </c>
    </row>
    <row r="13778" spans="1:2" x14ac:dyDescent="0.3">
      <c r="A13778">
        <v>1377.5999999996275</v>
      </c>
      <c r="B13778">
        <v>-10.612794756889343</v>
      </c>
    </row>
    <row r="13779" spans="1:2" x14ac:dyDescent="0.3">
      <c r="A13779">
        <v>1377.6999999992549</v>
      </c>
      <c r="B13779">
        <v>-10.579696297645569</v>
      </c>
    </row>
    <row r="13780" spans="1:2" x14ac:dyDescent="0.3">
      <c r="A13780">
        <v>1377.8000000007451</v>
      </c>
      <c r="B13780">
        <v>-10.547402501106262</v>
      </c>
    </row>
    <row r="13781" spans="1:2" x14ac:dyDescent="0.3">
      <c r="A13781">
        <v>1377.9000000003725</v>
      </c>
      <c r="B13781">
        <v>-10.519373416900635</v>
      </c>
    </row>
    <row r="13782" spans="1:2" x14ac:dyDescent="0.3">
      <c r="A13782">
        <v>1378</v>
      </c>
      <c r="B13782">
        <v>-10.492721199989319</v>
      </c>
    </row>
    <row r="13783" spans="1:2" x14ac:dyDescent="0.3">
      <c r="A13783">
        <v>1378.0999999996275</v>
      </c>
      <c r="B13783">
        <v>-10.461947321891785</v>
      </c>
    </row>
    <row r="13784" spans="1:2" x14ac:dyDescent="0.3">
      <c r="A13784">
        <v>1378.1999999992549</v>
      </c>
      <c r="B13784">
        <v>-10.426390171051025</v>
      </c>
    </row>
    <row r="13785" spans="1:2" x14ac:dyDescent="0.3">
      <c r="A13785">
        <v>1378.3000000007451</v>
      </c>
      <c r="B13785">
        <v>-10.393443703651428</v>
      </c>
    </row>
    <row r="13786" spans="1:2" x14ac:dyDescent="0.3">
      <c r="A13786">
        <v>1378.4000000003725</v>
      </c>
      <c r="B13786">
        <v>-10.363304615020752</v>
      </c>
    </row>
    <row r="13787" spans="1:2" x14ac:dyDescent="0.3">
      <c r="A13787">
        <v>1378.5</v>
      </c>
      <c r="B13787">
        <v>-10.332942008972168</v>
      </c>
    </row>
    <row r="13788" spans="1:2" x14ac:dyDescent="0.3">
      <c r="A13788">
        <v>1378.5999999996275</v>
      </c>
      <c r="B13788">
        <v>-10.304206609725952</v>
      </c>
    </row>
    <row r="13789" spans="1:2" x14ac:dyDescent="0.3">
      <c r="A13789">
        <v>1378.6999999992549</v>
      </c>
      <c r="B13789">
        <v>-10.270678997039795</v>
      </c>
    </row>
    <row r="13790" spans="1:2" x14ac:dyDescent="0.3">
      <c r="A13790">
        <v>1378.8000000007451</v>
      </c>
      <c r="B13790">
        <v>-10.239449143409729</v>
      </c>
    </row>
    <row r="13791" spans="1:2" x14ac:dyDescent="0.3">
      <c r="A13791">
        <v>1378.9000000003725</v>
      </c>
      <c r="B13791">
        <v>-10.210070013999939</v>
      </c>
    </row>
    <row r="13792" spans="1:2" x14ac:dyDescent="0.3">
      <c r="A13792">
        <v>1379</v>
      </c>
      <c r="B13792">
        <v>-10.178554058074951</v>
      </c>
    </row>
    <row r="13793" spans="1:2" x14ac:dyDescent="0.3">
      <c r="A13793">
        <v>1379.0999999996275</v>
      </c>
      <c r="B13793">
        <v>-10.148969292640686</v>
      </c>
    </row>
    <row r="13794" spans="1:2" x14ac:dyDescent="0.3">
      <c r="A13794">
        <v>1379.1999999992549</v>
      </c>
      <c r="B13794">
        <v>-10.115736722946167</v>
      </c>
    </row>
    <row r="13795" spans="1:2" x14ac:dyDescent="0.3">
      <c r="A13795">
        <v>1379.3000000007451</v>
      </c>
      <c r="B13795">
        <v>-10.082665085792542</v>
      </c>
    </row>
    <row r="13796" spans="1:2" x14ac:dyDescent="0.3">
      <c r="A13796">
        <v>1379.4000000003725</v>
      </c>
      <c r="B13796">
        <v>-10.051319003105164</v>
      </c>
    </row>
    <row r="13797" spans="1:2" x14ac:dyDescent="0.3">
      <c r="A13797">
        <v>1379.5</v>
      </c>
      <c r="B13797">
        <v>-10.020115971565247</v>
      </c>
    </row>
    <row r="13798" spans="1:2" x14ac:dyDescent="0.3">
      <c r="A13798">
        <v>1379.5999999996275</v>
      </c>
      <c r="B13798">
        <v>-9.9918097257614136</v>
      </c>
    </row>
    <row r="13799" spans="1:2" x14ac:dyDescent="0.3">
      <c r="A13799">
        <v>1379.6999999992549</v>
      </c>
      <c r="B13799">
        <v>-9.959489107131958</v>
      </c>
    </row>
    <row r="13800" spans="1:2" x14ac:dyDescent="0.3">
      <c r="A13800">
        <v>1379.8000000007451</v>
      </c>
      <c r="B13800">
        <v>-9.9264264106750488</v>
      </c>
    </row>
    <row r="13801" spans="1:2" x14ac:dyDescent="0.3">
      <c r="A13801">
        <v>1379.9000000003725</v>
      </c>
      <c r="B13801">
        <v>-9.8934978246688843</v>
      </c>
    </row>
    <row r="13802" spans="1:2" x14ac:dyDescent="0.3">
      <c r="A13802">
        <v>1380</v>
      </c>
      <c r="B13802">
        <v>-9.863618016242981</v>
      </c>
    </row>
    <row r="13803" spans="1:2" x14ac:dyDescent="0.3">
      <c r="A13803">
        <v>1380.0999999996275</v>
      </c>
      <c r="B13803">
        <v>-9.8354548215866089</v>
      </c>
    </row>
    <row r="13804" spans="1:2" x14ac:dyDescent="0.3">
      <c r="A13804">
        <v>1380.1999999992549</v>
      </c>
      <c r="B13804">
        <v>-9.80205237865448</v>
      </c>
    </row>
    <row r="13805" spans="1:2" x14ac:dyDescent="0.3">
      <c r="A13805">
        <v>1380.3000000007451</v>
      </c>
      <c r="B13805">
        <v>-9.768444299697876</v>
      </c>
    </row>
    <row r="13806" spans="1:2" x14ac:dyDescent="0.3">
      <c r="A13806">
        <v>1380.4000000003725</v>
      </c>
      <c r="B13806">
        <v>-9.7352474927902222</v>
      </c>
    </row>
    <row r="13807" spans="1:2" x14ac:dyDescent="0.3">
      <c r="A13807">
        <v>1380.5</v>
      </c>
      <c r="B13807">
        <v>-9.7053498029708862</v>
      </c>
    </row>
    <row r="13808" spans="1:2" x14ac:dyDescent="0.3">
      <c r="A13808">
        <v>1380.5999999996275</v>
      </c>
      <c r="B13808">
        <v>-9.6751928329467773</v>
      </c>
    </row>
    <row r="13809" spans="1:2" x14ac:dyDescent="0.3">
      <c r="A13809">
        <v>1380.6999999992549</v>
      </c>
      <c r="B13809">
        <v>-9.6451520919799805</v>
      </c>
    </row>
    <row r="13810" spans="1:2" x14ac:dyDescent="0.3">
      <c r="A13810">
        <v>1380.8000000007451</v>
      </c>
      <c r="B13810">
        <v>-9.6126258373260498</v>
      </c>
    </row>
    <row r="13811" spans="1:2" x14ac:dyDescent="0.3">
      <c r="A13811">
        <v>1380.9000000003725</v>
      </c>
      <c r="B13811">
        <v>-9.579545259475708</v>
      </c>
    </row>
    <row r="13812" spans="1:2" x14ac:dyDescent="0.3">
      <c r="A13812">
        <v>1381</v>
      </c>
      <c r="B13812">
        <v>-9.5461249351501465</v>
      </c>
    </row>
    <row r="13813" spans="1:2" x14ac:dyDescent="0.3">
      <c r="A13813">
        <v>1381.0999999996275</v>
      </c>
      <c r="B13813">
        <v>-9.5163613557815552</v>
      </c>
    </row>
    <row r="13814" spans="1:2" x14ac:dyDescent="0.3">
      <c r="A13814">
        <v>1381.1999999992549</v>
      </c>
      <c r="B13814">
        <v>-9.4866514205932617</v>
      </c>
    </row>
    <row r="13815" spans="1:2" x14ac:dyDescent="0.3">
      <c r="A13815">
        <v>1381.3000000007451</v>
      </c>
      <c r="B13815">
        <v>-9.4543218612670898</v>
      </c>
    </row>
    <row r="13816" spans="1:2" x14ac:dyDescent="0.3">
      <c r="A13816">
        <v>1381.4000000003725</v>
      </c>
      <c r="B13816">
        <v>-9.4196319580078125</v>
      </c>
    </row>
    <row r="13817" spans="1:2" x14ac:dyDescent="0.3">
      <c r="A13817">
        <v>1381.5</v>
      </c>
      <c r="B13817">
        <v>-9.3891888856887817</v>
      </c>
    </row>
    <row r="13818" spans="1:2" x14ac:dyDescent="0.3">
      <c r="A13818">
        <v>1381.5999999996275</v>
      </c>
      <c r="B13818">
        <v>-9.360542893409729</v>
      </c>
    </row>
    <row r="13819" spans="1:2" x14ac:dyDescent="0.3">
      <c r="A13819">
        <v>1381.6999999992549</v>
      </c>
      <c r="B13819">
        <v>-9.3293309211730957</v>
      </c>
    </row>
    <row r="13820" spans="1:2" x14ac:dyDescent="0.3">
      <c r="A13820">
        <v>1381.8000000007451</v>
      </c>
      <c r="B13820">
        <v>-9.2961966991424561</v>
      </c>
    </row>
    <row r="13821" spans="1:2" x14ac:dyDescent="0.3">
      <c r="A13821">
        <v>1381.9000000003725</v>
      </c>
      <c r="B13821">
        <v>-9.261515736579895</v>
      </c>
    </row>
    <row r="13822" spans="1:2" x14ac:dyDescent="0.3">
      <c r="A13822">
        <v>1382</v>
      </c>
      <c r="B13822">
        <v>-9.2280417680740356</v>
      </c>
    </row>
    <row r="13823" spans="1:2" x14ac:dyDescent="0.3">
      <c r="A13823">
        <v>1382.0999999996275</v>
      </c>
      <c r="B13823">
        <v>-9.19913649559021</v>
      </c>
    </row>
    <row r="13824" spans="1:2" x14ac:dyDescent="0.3">
      <c r="A13824">
        <v>1382.1999999992549</v>
      </c>
      <c r="B13824">
        <v>-9.1683715581893921</v>
      </c>
    </row>
    <row r="13825" spans="1:2" x14ac:dyDescent="0.3">
      <c r="A13825">
        <v>1382.3000000007451</v>
      </c>
      <c r="B13825">
        <v>-9.1363281011581421</v>
      </c>
    </row>
    <row r="13826" spans="1:2" x14ac:dyDescent="0.3">
      <c r="A13826">
        <v>1382.4000000003725</v>
      </c>
      <c r="B13826">
        <v>-9.1024965047836304</v>
      </c>
    </row>
    <row r="13827" spans="1:2" x14ac:dyDescent="0.3">
      <c r="A13827">
        <v>1382.5</v>
      </c>
      <c r="B13827">
        <v>-9.0682715177536011</v>
      </c>
    </row>
    <row r="13828" spans="1:2" x14ac:dyDescent="0.3">
      <c r="A13828">
        <v>1382.5999999996275</v>
      </c>
      <c r="B13828">
        <v>-9.0389817953109741</v>
      </c>
    </row>
    <row r="13829" spans="1:2" x14ac:dyDescent="0.3">
      <c r="A13829">
        <v>1382.6999999992549</v>
      </c>
      <c r="B13829">
        <v>-9.0098440647125244</v>
      </c>
    </row>
    <row r="13830" spans="1:2" x14ac:dyDescent="0.3">
      <c r="A13830">
        <v>1382.8000000007451</v>
      </c>
      <c r="B13830">
        <v>-8.9778721332550049</v>
      </c>
    </row>
    <row r="13831" spans="1:2" x14ac:dyDescent="0.3">
      <c r="A13831">
        <v>1382.9000000003725</v>
      </c>
      <c r="B13831">
        <v>-8.9432716369628906</v>
      </c>
    </row>
    <row r="13832" spans="1:2" x14ac:dyDescent="0.3">
      <c r="A13832">
        <v>1383</v>
      </c>
      <c r="B13832">
        <v>-8.9081794023513794</v>
      </c>
    </row>
    <row r="13833" spans="1:2" x14ac:dyDescent="0.3">
      <c r="A13833">
        <v>1383.0999999996275</v>
      </c>
      <c r="B13833">
        <v>-8.8762789964675903</v>
      </c>
    </row>
    <row r="13834" spans="1:2" x14ac:dyDescent="0.3">
      <c r="A13834">
        <v>1383.1999999992549</v>
      </c>
      <c r="B13834">
        <v>-8.846515417098999</v>
      </c>
    </row>
    <row r="13835" spans="1:2" x14ac:dyDescent="0.3">
      <c r="A13835">
        <v>1383.3000000007451</v>
      </c>
      <c r="B13835">
        <v>-8.8149994611740112</v>
      </c>
    </row>
    <row r="13836" spans="1:2" x14ac:dyDescent="0.3">
      <c r="A13836">
        <v>1383.4000000003725</v>
      </c>
      <c r="B13836">
        <v>-8.7803274393081665</v>
      </c>
    </row>
    <row r="13837" spans="1:2" x14ac:dyDescent="0.3">
      <c r="A13837">
        <v>1383.5</v>
      </c>
      <c r="B13837">
        <v>-8.7453782558441162</v>
      </c>
    </row>
    <row r="13838" spans="1:2" x14ac:dyDescent="0.3">
      <c r="A13838">
        <v>1383.5999999996275</v>
      </c>
      <c r="B13838">
        <v>-8.7133884429931641</v>
      </c>
    </row>
    <row r="13839" spans="1:2" x14ac:dyDescent="0.3">
      <c r="A13839">
        <v>1383.6999999992549</v>
      </c>
      <c r="B13839">
        <v>-8.6843043565750122</v>
      </c>
    </row>
    <row r="13840" spans="1:2" x14ac:dyDescent="0.3">
      <c r="A13840">
        <v>1383.8000000007451</v>
      </c>
      <c r="B13840">
        <v>-8.6529850959777832</v>
      </c>
    </row>
    <row r="13841" spans="1:2" x14ac:dyDescent="0.3">
      <c r="A13841">
        <v>1383.9000000003725</v>
      </c>
      <c r="B13841">
        <v>-8.6208701133728027</v>
      </c>
    </row>
    <row r="13842" spans="1:2" x14ac:dyDescent="0.3">
      <c r="A13842">
        <v>1384</v>
      </c>
      <c r="B13842">
        <v>-8.5859209299087524</v>
      </c>
    </row>
    <row r="13843" spans="1:2" x14ac:dyDescent="0.3">
      <c r="A13843">
        <v>1384.0999999996275</v>
      </c>
      <c r="B13843">
        <v>-8.5515350103378296</v>
      </c>
    </row>
    <row r="13844" spans="1:2" x14ac:dyDescent="0.3">
      <c r="A13844">
        <v>1384.1999999992549</v>
      </c>
      <c r="B13844">
        <v>-8.5207432508468628</v>
      </c>
    </row>
    <row r="13845" spans="1:2" x14ac:dyDescent="0.3">
      <c r="A13845">
        <v>1384.3000000007451</v>
      </c>
      <c r="B13845">
        <v>-8.4919899702072144</v>
      </c>
    </row>
    <row r="13846" spans="1:2" x14ac:dyDescent="0.3">
      <c r="A13846">
        <v>1384.4000000003725</v>
      </c>
      <c r="B13846">
        <v>-8.4612160921096802</v>
      </c>
    </row>
    <row r="13847" spans="1:2" x14ac:dyDescent="0.3">
      <c r="A13847">
        <v>1384.5</v>
      </c>
      <c r="B13847">
        <v>-8.4245681762695313</v>
      </c>
    </row>
    <row r="13848" spans="1:2" x14ac:dyDescent="0.3">
      <c r="A13848">
        <v>1384.5999999996275</v>
      </c>
      <c r="B13848">
        <v>-8.3904772996902466</v>
      </c>
    </row>
    <row r="13849" spans="1:2" x14ac:dyDescent="0.3">
      <c r="A13849">
        <v>1384.6999999992549</v>
      </c>
      <c r="B13849">
        <v>-8.3603203296661377</v>
      </c>
    </row>
    <row r="13850" spans="1:2" x14ac:dyDescent="0.3">
      <c r="A13850">
        <v>1384.8000000007451</v>
      </c>
      <c r="B13850">
        <v>-8.3293676376342773</v>
      </c>
    </row>
    <row r="13851" spans="1:2" x14ac:dyDescent="0.3">
      <c r="A13851">
        <v>1384.9000000003725</v>
      </c>
      <c r="B13851">
        <v>-8.2978785037994385</v>
      </c>
    </row>
    <row r="13852" spans="1:2" x14ac:dyDescent="0.3">
      <c r="A13852">
        <v>1385</v>
      </c>
      <c r="B13852">
        <v>-8.2625091075897217</v>
      </c>
    </row>
    <row r="13853" spans="1:2" x14ac:dyDescent="0.3">
      <c r="A13853">
        <v>1385.0999999996275</v>
      </c>
      <c r="B13853">
        <v>-8.229517936706543</v>
      </c>
    </row>
    <row r="13854" spans="1:2" x14ac:dyDescent="0.3">
      <c r="A13854">
        <v>1385.1999999992549</v>
      </c>
      <c r="B13854">
        <v>-8.1972420215606689</v>
      </c>
    </row>
    <row r="13855" spans="1:2" x14ac:dyDescent="0.3">
      <c r="A13855">
        <v>1385.3000000007451</v>
      </c>
      <c r="B13855">
        <v>-8.1678539514541626</v>
      </c>
    </row>
    <row r="13856" spans="1:2" x14ac:dyDescent="0.3">
      <c r="A13856">
        <v>1385.4000000003725</v>
      </c>
      <c r="B13856">
        <v>-8.1350058317184448</v>
      </c>
    </row>
    <row r="13857" spans="1:2" x14ac:dyDescent="0.3">
      <c r="A13857">
        <v>1385.5</v>
      </c>
      <c r="B13857">
        <v>-8.1006556749343872</v>
      </c>
    </row>
    <row r="13858" spans="1:2" x14ac:dyDescent="0.3">
      <c r="A13858">
        <v>1385.5999999996275</v>
      </c>
      <c r="B13858">
        <v>-8.0653220415115356</v>
      </c>
    </row>
    <row r="13859" spans="1:2" x14ac:dyDescent="0.3">
      <c r="A13859">
        <v>1385.6999999992549</v>
      </c>
      <c r="B13859">
        <v>-8.0314546823501587</v>
      </c>
    </row>
    <row r="13860" spans="1:2" x14ac:dyDescent="0.3">
      <c r="A13860">
        <v>1385.8000000007451</v>
      </c>
      <c r="B13860">
        <v>-8.0020129680633545</v>
      </c>
    </row>
    <row r="13861" spans="1:2" x14ac:dyDescent="0.3">
      <c r="A13861">
        <v>1385.9000000003725</v>
      </c>
      <c r="B13861">
        <v>-7.9725444316864014</v>
      </c>
    </row>
    <row r="13862" spans="1:2" x14ac:dyDescent="0.3">
      <c r="A13862">
        <v>1386</v>
      </c>
      <c r="B13862">
        <v>-7.9382568597793579</v>
      </c>
    </row>
    <row r="13863" spans="1:2" x14ac:dyDescent="0.3">
      <c r="A13863">
        <v>1386.0999999996275</v>
      </c>
      <c r="B13863">
        <v>-7.9040229320526123</v>
      </c>
    </row>
    <row r="13864" spans="1:2" x14ac:dyDescent="0.3">
      <c r="A13864">
        <v>1386.1999999992549</v>
      </c>
      <c r="B13864">
        <v>-7.8704774379730225</v>
      </c>
    </row>
    <row r="13865" spans="1:2" x14ac:dyDescent="0.3">
      <c r="A13865">
        <v>1386.3000000007451</v>
      </c>
      <c r="B13865">
        <v>-7.8404635190963745</v>
      </c>
    </row>
    <row r="13866" spans="1:2" x14ac:dyDescent="0.3">
      <c r="A13866">
        <v>1386.4000000003725</v>
      </c>
      <c r="B13866">
        <v>-7.8108072280883789</v>
      </c>
    </row>
    <row r="13867" spans="1:2" x14ac:dyDescent="0.3">
      <c r="A13867">
        <v>1386.5</v>
      </c>
      <c r="B13867">
        <v>-7.7777266502380371</v>
      </c>
    </row>
    <row r="13868" spans="1:2" x14ac:dyDescent="0.3">
      <c r="A13868">
        <v>1386.5999999996275</v>
      </c>
      <c r="B13868">
        <v>-7.7416956424713135</v>
      </c>
    </row>
    <row r="13869" spans="1:2" x14ac:dyDescent="0.3">
      <c r="A13869">
        <v>1386.6999999992549</v>
      </c>
      <c r="B13869">
        <v>-7.7087134122848511</v>
      </c>
    </row>
    <row r="13870" spans="1:2" x14ac:dyDescent="0.3">
      <c r="A13870">
        <v>1386.8000000007451</v>
      </c>
      <c r="B13870">
        <v>-7.6764464378356934</v>
      </c>
    </row>
    <row r="13871" spans="1:2" x14ac:dyDescent="0.3">
      <c r="A13871">
        <v>1386.9000000003725</v>
      </c>
      <c r="B13871">
        <v>-7.6468527317047119</v>
      </c>
    </row>
    <row r="13872" spans="1:2" x14ac:dyDescent="0.3">
      <c r="A13872">
        <v>1387</v>
      </c>
      <c r="B13872">
        <v>-7.614174485206604</v>
      </c>
    </row>
    <row r="13873" spans="1:2" x14ac:dyDescent="0.3">
      <c r="A13873">
        <v>1387.0999999996275</v>
      </c>
      <c r="B13873">
        <v>-7.5799494981765747</v>
      </c>
    </row>
    <row r="13874" spans="1:2" x14ac:dyDescent="0.3">
      <c r="A13874">
        <v>1387.1999999992549</v>
      </c>
      <c r="B13874">
        <v>-7.5449466705322266</v>
      </c>
    </row>
    <row r="13875" spans="1:2" x14ac:dyDescent="0.3">
      <c r="A13875">
        <v>1387.3000000007451</v>
      </c>
      <c r="B13875">
        <v>-7.5137078762054443</v>
      </c>
    </row>
    <row r="13876" spans="1:2" x14ac:dyDescent="0.3">
      <c r="A13876">
        <v>1387.4000000003725</v>
      </c>
      <c r="B13876">
        <v>-7.4850261211395264</v>
      </c>
    </row>
    <row r="13877" spans="1:2" x14ac:dyDescent="0.3">
      <c r="A13877">
        <v>1387.5</v>
      </c>
      <c r="B13877">
        <v>-7.4520617723464966</v>
      </c>
    </row>
    <row r="13878" spans="1:2" x14ac:dyDescent="0.3">
      <c r="A13878">
        <v>1387.5999999996275</v>
      </c>
      <c r="B13878">
        <v>-7.4168175458908081</v>
      </c>
    </row>
    <row r="13879" spans="1:2" x14ac:dyDescent="0.3">
      <c r="A13879">
        <v>1387.6999999992549</v>
      </c>
      <c r="B13879">
        <v>-7.3815017938613892</v>
      </c>
    </row>
    <row r="13880" spans="1:2" x14ac:dyDescent="0.3">
      <c r="A13880">
        <v>1387.8000000007451</v>
      </c>
      <c r="B13880">
        <v>-7.3503255844116211</v>
      </c>
    </row>
    <row r="13881" spans="1:2" x14ac:dyDescent="0.3">
      <c r="A13881">
        <v>1387.9000000003725</v>
      </c>
      <c r="B13881">
        <v>-7.3198467493057251</v>
      </c>
    </row>
    <row r="13882" spans="1:2" x14ac:dyDescent="0.3">
      <c r="A13882">
        <v>1388</v>
      </c>
      <c r="B13882">
        <v>-7.2899222373962402</v>
      </c>
    </row>
    <row r="13883" spans="1:2" x14ac:dyDescent="0.3">
      <c r="A13883">
        <v>1388.0999999996275</v>
      </c>
      <c r="B13883">
        <v>-7.2572886943817139</v>
      </c>
    </row>
    <row r="13884" spans="1:2" x14ac:dyDescent="0.3">
      <c r="A13884">
        <v>1388.1999999992549</v>
      </c>
      <c r="B13884">
        <v>-7.2213292121887207</v>
      </c>
    </row>
    <row r="13885" spans="1:2" x14ac:dyDescent="0.3">
      <c r="A13885">
        <v>1388.3000000007451</v>
      </c>
      <c r="B13885">
        <v>-7.1869432926177979</v>
      </c>
    </row>
    <row r="13886" spans="1:2" x14ac:dyDescent="0.3">
      <c r="A13886">
        <v>1388.4000000003725</v>
      </c>
      <c r="B13886">
        <v>-7.1568936109542847</v>
      </c>
    </row>
    <row r="13887" spans="1:2" x14ac:dyDescent="0.3">
      <c r="A13887">
        <v>1388.5</v>
      </c>
      <c r="B13887">
        <v>-7.1283549070358276</v>
      </c>
    </row>
    <row r="13888" spans="1:2" x14ac:dyDescent="0.3">
      <c r="A13888">
        <v>1388.5999999996275</v>
      </c>
      <c r="B13888">
        <v>-7.0957213640213013</v>
      </c>
    </row>
    <row r="13889" spans="1:2" x14ac:dyDescent="0.3">
      <c r="A13889">
        <v>1388.6999999992549</v>
      </c>
      <c r="B13889">
        <v>-7.0592612028121948</v>
      </c>
    </row>
    <row r="13890" spans="1:2" x14ac:dyDescent="0.3">
      <c r="A13890">
        <v>1388.8000000007451</v>
      </c>
      <c r="B13890">
        <v>-7.0259839296340942</v>
      </c>
    </row>
    <row r="13891" spans="1:2" x14ac:dyDescent="0.3">
      <c r="A13891">
        <v>1388.9000000003725</v>
      </c>
      <c r="B13891">
        <v>-6.9938957691192627</v>
      </c>
    </row>
    <row r="13892" spans="1:2" x14ac:dyDescent="0.3">
      <c r="A13892">
        <v>1389</v>
      </c>
      <c r="B13892">
        <v>-6.9640874862670898</v>
      </c>
    </row>
    <row r="13893" spans="1:2" x14ac:dyDescent="0.3">
      <c r="A13893">
        <v>1389.0999999996275</v>
      </c>
      <c r="B13893">
        <v>-6.9321870803833008</v>
      </c>
    </row>
    <row r="13894" spans="1:2" x14ac:dyDescent="0.3">
      <c r="A13894">
        <v>1389.1999999992549</v>
      </c>
      <c r="B13894">
        <v>-6.8974167108535767</v>
      </c>
    </row>
    <row r="13895" spans="1:2" x14ac:dyDescent="0.3">
      <c r="A13895">
        <v>1389.3000000007451</v>
      </c>
      <c r="B13895">
        <v>-6.863442063331604</v>
      </c>
    </row>
    <row r="13896" spans="1:2" x14ac:dyDescent="0.3">
      <c r="A13896">
        <v>1389.4000000003725</v>
      </c>
      <c r="B13896">
        <v>-6.8305850028991699</v>
      </c>
    </row>
    <row r="13897" spans="1:2" x14ac:dyDescent="0.3">
      <c r="A13897">
        <v>1389.5</v>
      </c>
      <c r="B13897">
        <v>-6.8003833293914795</v>
      </c>
    </row>
    <row r="13898" spans="1:2" x14ac:dyDescent="0.3">
      <c r="A13898">
        <v>1389.5999999996275</v>
      </c>
      <c r="B13898">
        <v>-6.6046446561813354</v>
      </c>
    </row>
    <row r="13899" spans="1:2" x14ac:dyDescent="0.3">
      <c r="A13899">
        <v>1389.6999999992549</v>
      </c>
      <c r="B13899">
        <v>-6.572297215461731</v>
      </c>
    </row>
    <row r="13900" spans="1:2" x14ac:dyDescent="0.3">
      <c r="A13900">
        <v>1389.8000000007451</v>
      </c>
      <c r="B13900">
        <v>-6.536981463432312</v>
      </c>
    </row>
    <row r="13901" spans="1:2" x14ac:dyDescent="0.3">
      <c r="A13901">
        <v>1389.9000000003725</v>
      </c>
      <c r="B13901">
        <v>-6.504473090171814</v>
      </c>
    </row>
    <row r="13902" spans="1:2" x14ac:dyDescent="0.3">
      <c r="A13902">
        <v>1390</v>
      </c>
      <c r="B13902">
        <v>-6.4758449792861938</v>
      </c>
    </row>
    <row r="13903" spans="1:2" x14ac:dyDescent="0.3">
      <c r="A13903">
        <v>1390.0999999996275</v>
      </c>
      <c r="B13903">
        <v>-6.4443290233612061</v>
      </c>
    </row>
    <row r="13904" spans="1:2" x14ac:dyDescent="0.3">
      <c r="A13904">
        <v>1390.1999999992549</v>
      </c>
      <c r="B13904">
        <v>-6.4103811979293823</v>
      </c>
    </row>
    <row r="13905" spans="1:2" x14ac:dyDescent="0.3">
      <c r="A13905">
        <v>1390.3000000007451</v>
      </c>
      <c r="B13905">
        <v>-6.3762187957763672</v>
      </c>
    </row>
    <row r="13906" spans="1:2" x14ac:dyDescent="0.3">
      <c r="A13906">
        <v>1390.4000000003725</v>
      </c>
      <c r="B13906">
        <v>-6.3426107168197632</v>
      </c>
    </row>
    <row r="13907" spans="1:2" x14ac:dyDescent="0.3">
      <c r="A13907">
        <v>1390.5</v>
      </c>
      <c r="B13907">
        <v>-6.3102543354034424</v>
      </c>
    </row>
    <row r="13908" spans="1:2" x14ac:dyDescent="0.3">
      <c r="A13908">
        <v>1390.5999999996275</v>
      </c>
      <c r="B13908">
        <v>-6.281474232673645</v>
      </c>
    </row>
    <row r="13909" spans="1:2" x14ac:dyDescent="0.3">
      <c r="A13909">
        <v>1390.6999999992549</v>
      </c>
      <c r="B13909">
        <v>-6.25038743019104</v>
      </c>
    </row>
    <row r="13910" spans="1:2" x14ac:dyDescent="0.3">
      <c r="A13910">
        <v>1390.8000000007451</v>
      </c>
      <c r="B13910">
        <v>-6.2161177396774292</v>
      </c>
    </row>
    <row r="13911" spans="1:2" x14ac:dyDescent="0.3">
      <c r="A13911">
        <v>1390.9000000003725</v>
      </c>
      <c r="B13911">
        <v>-6.1798721551895142</v>
      </c>
    </row>
    <row r="13912" spans="1:2" x14ac:dyDescent="0.3">
      <c r="A13912">
        <v>1391</v>
      </c>
      <c r="B13912">
        <v>-6.149214506149292</v>
      </c>
    </row>
    <row r="13913" spans="1:2" x14ac:dyDescent="0.3">
      <c r="A13913">
        <v>1391.0999999996275</v>
      </c>
      <c r="B13913">
        <v>-6.1184406280517578</v>
      </c>
    </row>
    <row r="13914" spans="1:2" x14ac:dyDescent="0.3">
      <c r="A13914">
        <v>1391.1999999992549</v>
      </c>
      <c r="B13914">
        <v>-6.0868978500366211</v>
      </c>
    </row>
    <row r="13915" spans="1:2" x14ac:dyDescent="0.3">
      <c r="A13915">
        <v>1391.3000000007451</v>
      </c>
      <c r="B13915">
        <v>-6.0534864664077759</v>
      </c>
    </row>
    <row r="13916" spans="1:2" x14ac:dyDescent="0.3">
      <c r="A13916">
        <v>1391.4000000003725</v>
      </c>
      <c r="B13916">
        <v>-6.0175180435180664</v>
      </c>
    </row>
    <row r="13917" spans="1:2" x14ac:dyDescent="0.3">
      <c r="A13917">
        <v>1391.5</v>
      </c>
      <c r="B13917">
        <v>-5.985867977142334</v>
      </c>
    </row>
    <row r="13918" spans="1:2" x14ac:dyDescent="0.3">
      <c r="A13918">
        <v>1391.5999999996275</v>
      </c>
      <c r="B13918">
        <v>-5.9563994407653809</v>
      </c>
    </row>
    <row r="13919" spans="1:2" x14ac:dyDescent="0.3">
      <c r="A13919">
        <v>1391.6999999992549</v>
      </c>
      <c r="B13919">
        <v>-5.9255272150039673</v>
      </c>
    </row>
    <row r="13920" spans="1:2" x14ac:dyDescent="0.3">
      <c r="A13920">
        <v>1391.8000000007451</v>
      </c>
      <c r="B13920">
        <v>-5.8919459581375122</v>
      </c>
    </row>
    <row r="13921" spans="1:2" x14ac:dyDescent="0.3">
      <c r="A13921">
        <v>1391.9000000003725</v>
      </c>
      <c r="B13921">
        <v>-5.8585524559020996</v>
      </c>
    </row>
    <row r="13922" spans="1:2" x14ac:dyDescent="0.3">
      <c r="A13922">
        <v>1392</v>
      </c>
      <c r="B13922">
        <v>-5.8248996734619141</v>
      </c>
    </row>
    <row r="13923" spans="1:2" x14ac:dyDescent="0.3">
      <c r="A13923">
        <v>1392.0999999996275</v>
      </c>
      <c r="B13923">
        <v>-5.794331431388855</v>
      </c>
    </row>
    <row r="13924" spans="1:2" x14ac:dyDescent="0.3">
      <c r="A13924">
        <v>1392.1999999992549</v>
      </c>
      <c r="B13924">
        <v>-5.7639956474304199</v>
      </c>
    </row>
    <row r="13925" spans="1:2" x14ac:dyDescent="0.3">
      <c r="A13925">
        <v>1392.3000000007451</v>
      </c>
      <c r="B13925">
        <v>-5.732041597366333</v>
      </c>
    </row>
    <row r="13926" spans="1:2" x14ac:dyDescent="0.3">
      <c r="A13926">
        <v>1392.4000000003725</v>
      </c>
      <c r="B13926">
        <v>-5.6962430477142334</v>
      </c>
    </row>
    <row r="13927" spans="1:2" x14ac:dyDescent="0.3">
      <c r="A13927">
        <v>1392.5</v>
      </c>
      <c r="B13927">
        <v>-5.6627959012985229</v>
      </c>
    </row>
    <row r="13928" spans="1:2" x14ac:dyDescent="0.3">
      <c r="A13928">
        <v>1392.5999999996275</v>
      </c>
      <c r="B13928">
        <v>-5.6321471929550171</v>
      </c>
    </row>
    <row r="13929" spans="1:2" x14ac:dyDescent="0.3">
      <c r="A13929">
        <v>1392.6999999992549</v>
      </c>
      <c r="B13929">
        <v>-5.6036800146102905</v>
      </c>
    </row>
    <row r="13930" spans="1:2" x14ac:dyDescent="0.3">
      <c r="A13930">
        <v>1392.8000000007451</v>
      </c>
      <c r="B13930">
        <v>-5.5686682462692261</v>
      </c>
    </row>
    <row r="13931" spans="1:2" x14ac:dyDescent="0.3">
      <c r="A13931">
        <v>1392.9000000003725</v>
      </c>
      <c r="B13931">
        <v>-5.5361241102218628</v>
      </c>
    </row>
    <row r="13932" spans="1:2" x14ac:dyDescent="0.3">
      <c r="A13932">
        <v>1393</v>
      </c>
      <c r="B13932">
        <v>-5.5025875568389893</v>
      </c>
    </row>
    <row r="13933" spans="1:2" x14ac:dyDescent="0.3">
      <c r="A13933">
        <v>1393.0999999996275</v>
      </c>
      <c r="B13933">
        <v>-5.2821546792984009</v>
      </c>
    </row>
    <row r="13934" spans="1:2" x14ac:dyDescent="0.3">
      <c r="A13934">
        <v>1393.1999999992549</v>
      </c>
      <c r="B13934">
        <v>-5.2526950836181641</v>
      </c>
    </row>
    <row r="13935" spans="1:2" x14ac:dyDescent="0.3">
      <c r="A13935">
        <v>1393.3000000007451</v>
      </c>
      <c r="B13935">
        <v>-5.2190333604812622</v>
      </c>
    </row>
    <row r="13936" spans="1:2" x14ac:dyDescent="0.3">
      <c r="A13936">
        <v>1393.4000000003725</v>
      </c>
      <c r="B13936">
        <v>-5.1854163408279419</v>
      </c>
    </row>
    <row r="13937" spans="1:2" x14ac:dyDescent="0.3">
      <c r="A13937">
        <v>1393.5</v>
      </c>
      <c r="B13937">
        <v>-5.1521480083465576</v>
      </c>
    </row>
    <row r="13938" spans="1:2" x14ac:dyDescent="0.3">
      <c r="A13938">
        <v>1393.5999999996275</v>
      </c>
      <c r="B13938">
        <v>-5.1214993000030518</v>
      </c>
    </row>
    <row r="13939" spans="1:2" x14ac:dyDescent="0.3">
      <c r="A13939">
        <v>1393.6999999992549</v>
      </c>
      <c r="B13939">
        <v>-5.0921112298965454</v>
      </c>
    </row>
    <row r="13940" spans="1:2" x14ac:dyDescent="0.3">
      <c r="A13940">
        <v>1393.8000000007451</v>
      </c>
      <c r="B13940">
        <v>-5.0594240427017212</v>
      </c>
    </row>
    <row r="13941" spans="1:2" x14ac:dyDescent="0.3">
      <c r="A13941">
        <v>1393.9000000003725</v>
      </c>
      <c r="B13941">
        <v>-5.0258427858352661</v>
      </c>
    </row>
    <row r="13942" spans="1:2" x14ac:dyDescent="0.3">
      <c r="A13942">
        <v>1394</v>
      </c>
      <c r="B13942">
        <v>-4.9930483102798462</v>
      </c>
    </row>
    <row r="13943" spans="1:2" x14ac:dyDescent="0.3">
      <c r="A13943">
        <v>1394.0999999996275</v>
      </c>
      <c r="B13943">
        <v>-4.9628376960754395</v>
      </c>
    </row>
    <row r="13944" spans="1:2" x14ac:dyDescent="0.3">
      <c r="A13944">
        <v>1394.1999999992549</v>
      </c>
      <c r="B13944">
        <v>-4.9329847097396851</v>
      </c>
    </row>
    <row r="13945" spans="1:2" x14ac:dyDescent="0.3">
      <c r="A13945">
        <v>1394.3000000007451</v>
      </c>
      <c r="B13945">
        <v>-4.9020588397979736</v>
      </c>
    </row>
    <row r="13946" spans="1:2" x14ac:dyDescent="0.3">
      <c r="A13946">
        <v>1394.4000000003725</v>
      </c>
      <c r="B13946">
        <v>-4.8666983842849731</v>
      </c>
    </row>
    <row r="13947" spans="1:2" x14ac:dyDescent="0.3">
      <c r="A13947">
        <v>1394.5</v>
      </c>
      <c r="B13947">
        <v>-4.8343062400817871</v>
      </c>
    </row>
    <row r="13948" spans="1:2" x14ac:dyDescent="0.3">
      <c r="A13948">
        <v>1394.5999999996275</v>
      </c>
      <c r="B13948">
        <v>-4.8028349876403809</v>
      </c>
    </row>
    <row r="13949" spans="1:2" x14ac:dyDescent="0.3">
      <c r="A13949">
        <v>1394.6999999992549</v>
      </c>
      <c r="B13949">
        <v>-4.7734647989273071</v>
      </c>
    </row>
    <row r="13950" spans="1:2" x14ac:dyDescent="0.3">
      <c r="A13950">
        <v>1394.8000000007451</v>
      </c>
      <c r="B13950">
        <v>-4.7410815954208374</v>
      </c>
    </row>
    <row r="13951" spans="1:2" x14ac:dyDescent="0.3">
      <c r="A13951">
        <v>1394.9000000003725</v>
      </c>
      <c r="B13951">
        <v>-4.7085285186767578</v>
      </c>
    </row>
    <row r="13952" spans="1:2" x14ac:dyDescent="0.3">
      <c r="A13952">
        <v>1395</v>
      </c>
      <c r="B13952">
        <v>-4.6758681535720825</v>
      </c>
    </row>
    <row r="13953" spans="1:2" x14ac:dyDescent="0.3">
      <c r="A13953">
        <v>1395.0999999996275</v>
      </c>
      <c r="B13953">
        <v>-4.6437442302703857</v>
      </c>
    </row>
    <row r="13954" spans="1:2" x14ac:dyDescent="0.3">
      <c r="A13954">
        <v>1395.1999999992549</v>
      </c>
      <c r="B13954">
        <v>-4.6167165040969849</v>
      </c>
    </row>
    <row r="13955" spans="1:2" x14ac:dyDescent="0.3">
      <c r="A13955">
        <v>1395.3000000007451</v>
      </c>
      <c r="B13955">
        <v>-4.5874089002609253</v>
      </c>
    </row>
    <row r="13956" spans="1:2" x14ac:dyDescent="0.3">
      <c r="A13956">
        <v>1395.4000000003725</v>
      </c>
      <c r="B13956">
        <v>-4.5520752668380737</v>
      </c>
    </row>
    <row r="13957" spans="1:2" x14ac:dyDescent="0.3">
      <c r="A13957">
        <v>1395.5</v>
      </c>
      <c r="B13957">
        <v>-4.5193970203399658</v>
      </c>
    </row>
    <row r="13958" spans="1:2" x14ac:dyDescent="0.3">
      <c r="A13958">
        <v>1395.5999999996275</v>
      </c>
      <c r="B13958">
        <v>-4.487299919128418</v>
      </c>
    </row>
    <row r="13959" spans="1:2" x14ac:dyDescent="0.3">
      <c r="A13959">
        <v>1395.6999999992549</v>
      </c>
      <c r="B13959">
        <v>-4.4580191373825073</v>
      </c>
    </row>
    <row r="13960" spans="1:2" x14ac:dyDescent="0.3">
      <c r="A13960">
        <v>1395.8000000007451</v>
      </c>
      <c r="B13960">
        <v>-4.429355263710022</v>
      </c>
    </row>
    <row r="13961" spans="1:2" x14ac:dyDescent="0.3">
      <c r="A13961">
        <v>1395.9000000003725</v>
      </c>
      <c r="B13961">
        <v>-4.3970972299575806</v>
      </c>
    </row>
    <row r="13962" spans="1:2" x14ac:dyDescent="0.3">
      <c r="A13962">
        <v>1396</v>
      </c>
      <c r="B13962">
        <v>-4.3637573719024658</v>
      </c>
    </row>
    <row r="13963" spans="1:2" x14ac:dyDescent="0.3">
      <c r="A13963">
        <v>1396.0999999996275</v>
      </c>
      <c r="B13963">
        <v>-4.3308556079864502</v>
      </c>
    </row>
    <row r="13964" spans="1:2" x14ac:dyDescent="0.3">
      <c r="A13964">
        <v>1396.1999999992549</v>
      </c>
      <c r="B13964">
        <v>-4.3010741472244263</v>
      </c>
    </row>
    <row r="13965" spans="1:2" x14ac:dyDescent="0.3">
      <c r="A13965">
        <v>1396.3000000007451</v>
      </c>
      <c r="B13965">
        <v>-4.272732138633728</v>
      </c>
    </row>
    <row r="13966" spans="1:2" x14ac:dyDescent="0.3">
      <c r="A13966">
        <v>1396.4000000003725</v>
      </c>
      <c r="B13966">
        <v>-4.2406171560287476</v>
      </c>
    </row>
    <row r="13967" spans="1:2" x14ac:dyDescent="0.3">
      <c r="A13967">
        <v>1396.5</v>
      </c>
      <c r="B13967">
        <v>-4.2076617479324341</v>
      </c>
    </row>
    <row r="13968" spans="1:2" x14ac:dyDescent="0.3">
      <c r="A13968">
        <v>1396.5999999996275</v>
      </c>
      <c r="B13968">
        <v>-4.1751265525817871</v>
      </c>
    </row>
    <row r="13969" spans="1:2" x14ac:dyDescent="0.3">
      <c r="A13969">
        <v>1396.6999999992549</v>
      </c>
      <c r="B13969">
        <v>-4.1453450918197632</v>
      </c>
    </row>
    <row r="13970" spans="1:2" x14ac:dyDescent="0.3">
      <c r="A13970">
        <v>1396.8000000007451</v>
      </c>
      <c r="B13970">
        <v>-4.1160285472869873</v>
      </c>
    </row>
    <row r="13971" spans="1:2" x14ac:dyDescent="0.3">
      <c r="A13971">
        <v>1396.9000000003725</v>
      </c>
      <c r="B13971">
        <v>-4.0866672992706299</v>
      </c>
    </row>
    <row r="13972" spans="1:2" x14ac:dyDescent="0.3">
      <c r="A13972">
        <v>1397</v>
      </c>
      <c r="B13972">
        <v>-4.0538191795349121</v>
      </c>
    </row>
    <row r="13973" spans="1:2" x14ac:dyDescent="0.3">
      <c r="A13973">
        <v>1397.0999999996275</v>
      </c>
      <c r="B13973">
        <v>-4.0197908878326416</v>
      </c>
    </row>
    <row r="13974" spans="1:2" x14ac:dyDescent="0.3">
      <c r="A13974">
        <v>1397.1999999992549</v>
      </c>
      <c r="B13974">
        <v>-3.9894461631774902</v>
      </c>
    </row>
    <row r="13975" spans="1:2" x14ac:dyDescent="0.3">
      <c r="A13975">
        <v>1397.3000000007451</v>
      </c>
      <c r="B13975">
        <v>-3.9613813161849976</v>
      </c>
    </row>
    <row r="13976" spans="1:2" x14ac:dyDescent="0.3">
      <c r="A13976">
        <v>1397.4000000003725</v>
      </c>
      <c r="B13976">
        <v>-3.9315998554229736</v>
      </c>
    </row>
    <row r="13977" spans="1:2" x14ac:dyDescent="0.3">
      <c r="A13977">
        <v>1397.5</v>
      </c>
      <c r="B13977">
        <v>-3.7149667739868164</v>
      </c>
    </row>
    <row r="13978" spans="1:2" x14ac:dyDescent="0.3">
      <c r="A13978">
        <v>1397.5999999996275</v>
      </c>
      <c r="B13978">
        <v>-3.6841928958892822</v>
      </c>
    </row>
    <row r="13979" spans="1:2" x14ac:dyDescent="0.3">
      <c r="A13979">
        <v>1397.6999999992549</v>
      </c>
      <c r="B13979">
        <v>-3.6529898643493652</v>
      </c>
    </row>
    <row r="13980" spans="1:2" x14ac:dyDescent="0.3">
      <c r="A13980">
        <v>1397.8000000007451</v>
      </c>
      <c r="B13980">
        <v>-3.6246031522750854</v>
      </c>
    </row>
    <row r="13981" spans="1:2" x14ac:dyDescent="0.3">
      <c r="A13981">
        <v>1397.9000000003725</v>
      </c>
      <c r="B13981">
        <v>-3.5938560962677002</v>
      </c>
    </row>
    <row r="13982" spans="1:2" x14ac:dyDescent="0.3">
      <c r="A13982">
        <v>1398</v>
      </c>
      <c r="B13982">
        <v>-3.5612314939498901</v>
      </c>
    </row>
    <row r="13983" spans="1:2" x14ac:dyDescent="0.3">
      <c r="A13983">
        <v>1398.0999999996275</v>
      </c>
      <c r="B13983">
        <v>-3.5295367240905762</v>
      </c>
    </row>
    <row r="13984" spans="1:2" x14ac:dyDescent="0.3">
      <c r="A13984">
        <v>1398.1999999992549</v>
      </c>
      <c r="B13984">
        <v>-3.5004347562789917</v>
      </c>
    </row>
    <row r="13985" spans="1:2" x14ac:dyDescent="0.3">
      <c r="A13985">
        <v>1398.3000000007451</v>
      </c>
      <c r="B13985">
        <v>-3.4718334674835205</v>
      </c>
    </row>
    <row r="13986" spans="1:2" x14ac:dyDescent="0.3">
      <c r="A13986">
        <v>1398.4000000003725</v>
      </c>
      <c r="B13986">
        <v>-3.442034125328064</v>
      </c>
    </row>
    <row r="13987" spans="1:2" x14ac:dyDescent="0.3">
      <c r="A13987">
        <v>1398.5</v>
      </c>
      <c r="B13987">
        <v>-3.4099727869033813</v>
      </c>
    </row>
    <row r="13988" spans="1:2" x14ac:dyDescent="0.3">
      <c r="A13988">
        <v>1398.5999999996275</v>
      </c>
      <c r="B13988">
        <v>-3.3775806427001953</v>
      </c>
    </row>
    <row r="13989" spans="1:2" x14ac:dyDescent="0.3">
      <c r="A13989">
        <v>1398.6999999992549</v>
      </c>
      <c r="B13989">
        <v>-3.3474326133728027</v>
      </c>
    </row>
    <row r="13990" spans="1:2" x14ac:dyDescent="0.3">
      <c r="A13990">
        <v>1398.8000000007451</v>
      </c>
      <c r="B13990">
        <v>-3.3220678567886353</v>
      </c>
    </row>
    <row r="13991" spans="1:2" x14ac:dyDescent="0.3">
      <c r="A13991">
        <v>1398.9000000003725</v>
      </c>
      <c r="B13991">
        <v>-3.2941550016403198</v>
      </c>
    </row>
    <row r="13992" spans="1:2" x14ac:dyDescent="0.3">
      <c r="A13992">
        <v>1399</v>
      </c>
      <c r="B13992">
        <v>-3.2622545957565308</v>
      </c>
    </row>
    <row r="13993" spans="1:2" x14ac:dyDescent="0.3">
      <c r="A13993">
        <v>1399.0999999996275</v>
      </c>
      <c r="B13993">
        <v>-3.2303005456924438</v>
      </c>
    </row>
    <row r="13994" spans="1:2" x14ac:dyDescent="0.3">
      <c r="A13994">
        <v>1399.1999999992549</v>
      </c>
      <c r="B13994">
        <v>-3.2009214162826538</v>
      </c>
    </row>
    <row r="13995" spans="1:2" x14ac:dyDescent="0.3">
      <c r="A13995">
        <v>1399.3000000007451</v>
      </c>
      <c r="B13995">
        <v>-3.1711310148239136</v>
      </c>
    </row>
    <row r="13996" spans="1:2" x14ac:dyDescent="0.3">
      <c r="A13996">
        <v>1399.4000000003725</v>
      </c>
      <c r="B13996">
        <v>-3.143012523651123</v>
      </c>
    </row>
    <row r="13997" spans="1:2" x14ac:dyDescent="0.3">
      <c r="A13997">
        <v>1399.5</v>
      </c>
      <c r="B13997">
        <v>-3.1120151281356812</v>
      </c>
    </row>
    <row r="13998" spans="1:2" x14ac:dyDescent="0.3">
      <c r="A13998">
        <v>1399.5999999996275</v>
      </c>
      <c r="B13998">
        <v>-3.0784875154495239</v>
      </c>
    </row>
    <row r="13999" spans="1:2" x14ac:dyDescent="0.3">
      <c r="A13999">
        <v>1399.6999999992549</v>
      </c>
      <c r="B13999">
        <v>-3.0482679605484009</v>
      </c>
    </row>
    <row r="14000" spans="1:2" x14ac:dyDescent="0.3">
      <c r="A14000">
        <v>1399.8000000007451</v>
      </c>
      <c r="B14000">
        <v>-3.0210345983505249</v>
      </c>
    </row>
    <row r="14001" spans="1:2" x14ac:dyDescent="0.3">
      <c r="A14001">
        <v>1399.9000000003725</v>
      </c>
      <c r="B14001">
        <v>-2.9943555593490601</v>
      </c>
    </row>
    <row r="14002" spans="1:2" x14ac:dyDescent="0.3">
      <c r="A14002">
        <v>1400</v>
      </c>
      <c r="B14002">
        <v>-2.9663175344467163</v>
      </c>
    </row>
    <row r="14003" spans="1:2" x14ac:dyDescent="0.3">
      <c r="A14003">
        <v>1400.0999999996275</v>
      </c>
      <c r="B14003">
        <v>-2.9334425926208496</v>
      </c>
    </row>
    <row r="14004" spans="1:2" x14ac:dyDescent="0.3">
      <c r="A14004">
        <v>1400.1999999992549</v>
      </c>
      <c r="B14004">
        <v>-2.9039561748504639</v>
      </c>
    </row>
    <row r="14005" spans="1:2" x14ac:dyDescent="0.3">
      <c r="A14005">
        <v>1400.3000000007451</v>
      </c>
      <c r="B14005">
        <v>-2.8748810291290283</v>
      </c>
    </row>
    <row r="14006" spans="1:2" x14ac:dyDescent="0.3">
      <c r="A14006">
        <v>1400.4000000003725</v>
      </c>
      <c r="B14006">
        <v>-2.8474509716033936</v>
      </c>
    </row>
    <row r="14007" spans="1:2" x14ac:dyDescent="0.3">
      <c r="A14007">
        <v>1400.5</v>
      </c>
      <c r="B14007">
        <v>-2.8184741735458374</v>
      </c>
    </row>
    <row r="14008" spans="1:2" x14ac:dyDescent="0.3">
      <c r="A14008">
        <v>1400.5999999996275</v>
      </c>
      <c r="B14008">
        <v>-2.7861177921295166</v>
      </c>
    </row>
    <row r="14009" spans="1:2" x14ac:dyDescent="0.3">
      <c r="A14009">
        <v>1400.6999999992549</v>
      </c>
      <c r="B14009">
        <v>-2.7539759874343872</v>
      </c>
    </row>
    <row r="14010" spans="1:2" x14ac:dyDescent="0.3">
      <c r="A14010">
        <v>1400.8000000007451</v>
      </c>
      <c r="B14010">
        <v>-2.7260631322860718</v>
      </c>
    </row>
    <row r="14011" spans="1:2" x14ac:dyDescent="0.3">
      <c r="A14011">
        <v>1400.9000000003725</v>
      </c>
      <c r="B14011">
        <v>-2.6998758316040039</v>
      </c>
    </row>
    <row r="14012" spans="1:2" x14ac:dyDescent="0.3">
      <c r="A14012">
        <v>1401</v>
      </c>
      <c r="B14012">
        <v>-2.6712745428085327</v>
      </c>
    </row>
    <row r="14013" spans="1:2" x14ac:dyDescent="0.3">
      <c r="A14013">
        <v>1401.0999999996275</v>
      </c>
      <c r="B14013">
        <v>-2.6413053274154663</v>
      </c>
    </row>
    <row r="14014" spans="1:2" x14ac:dyDescent="0.3">
      <c r="A14014">
        <v>1401.1999999992549</v>
      </c>
      <c r="B14014">
        <v>-2.6089131832122803</v>
      </c>
    </row>
    <row r="14015" spans="1:2" x14ac:dyDescent="0.3">
      <c r="A14015">
        <v>1401.3000000007451</v>
      </c>
      <c r="B14015">
        <v>-2.5808483362197876</v>
      </c>
    </row>
    <row r="14016" spans="1:2" x14ac:dyDescent="0.3">
      <c r="A14016">
        <v>1401.4000000003725</v>
      </c>
      <c r="B14016">
        <v>-2.5538384914398193</v>
      </c>
    </row>
    <row r="14017" spans="1:2" x14ac:dyDescent="0.3">
      <c r="A14017">
        <v>1401.5</v>
      </c>
      <c r="B14017">
        <v>-2.5277584791183472</v>
      </c>
    </row>
    <row r="14018" spans="1:2" x14ac:dyDescent="0.3">
      <c r="A14018">
        <v>1401.5999999996275</v>
      </c>
      <c r="B14018">
        <v>-2.4973511695861816</v>
      </c>
    </row>
    <row r="14019" spans="1:2" x14ac:dyDescent="0.3">
      <c r="A14019">
        <v>1401.6999999992549</v>
      </c>
      <c r="B14019">
        <v>-2.4636536836624146</v>
      </c>
    </row>
    <row r="14020" spans="1:2" x14ac:dyDescent="0.3">
      <c r="A14020">
        <v>1401.8000000007451</v>
      </c>
      <c r="B14020">
        <v>-2.4349451065063477</v>
      </c>
    </row>
    <row r="14021" spans="1:2" x14ac:dyDescent="0.3">
      <c r="A14021">
        <v>1401.9000000003725</v>
      </c>
      <c r="B14021">
        <v>-2.2390186786651611</v>
      </c>
    </row>
    <row r="14022" spans="1:2" x14ac:dyDescent="0.3">
      <c r="A14022">
        <v>1402</v>
      </c>
      <c r="B14022">
        <v>-2.2116243839263916</v>
      </c>
    </row>
    <row r="14023" spans="1:2" x14ac:dyDescent="0.3">
      <c r="A14023">
        <v>1402.0999999996275</v>
      </c>
      <c r="B14023">
        <v>-2.1807700395584106</v>
      </c>
    </row>
    <row r="14024" spans="1:2" x14ac:dyDescent="0.3">
      <c r="A14024">
        <v>1402.1999999992549</v>
      </c>
      <c r="B14024">
        <v>-2.1510064601898193</v>
      </c>
    </row>
    <row r="14025" spans="1:2" x14ac:dyDescent="0.3">
      <c r="A14025">
        <v>1402.3000000007451</v>
      </c>
      <c r="B14025">
        <v>-2.123531699180603</v>
      </c>
    </row>
    <row r="14026" spans="1:2" x14ac:dyDescent="0.3">
      <c r="A14026">
        <v>1402.4000000003725</v>
      </c>
      <c r="B14026">
        <v>-2.0981311798095703</v>
      </c>
    </row>
    <row r="14027" spans="1:2" x14ac:dyDescent="0.3">
      <c r="A14027">
        <v>1402.5</v>
      </c>
      <c r="B14027">
        <v>-2.0702272653579712</v>
      </c>
    </row>
    <row r="14028" spans="1:2" x14ac:dyDescent="0.3">
      <c r="A14028">
        <v>1402.5999999996275</v>
      </c>
      <c r="B14028">
        <v>-2.03838050365448</v>
      </c>
    </row>
    <row r="14029" spans="1:2" x14ac:dyDescent="0.3">
      <c r="A14029">
        <v>1402.6999999992549</v>
      </c>
      <c r="B14029">
        <v>-2.0086705684661865</v>
      </c>
    </row>
    <row r="14030" spans="1:2" x14ac:dyDescent="0.3">
      <c r="A14030">
        <v>1402.8000000007451</v>
      </c>
      <c r="B14030">
        <v>-1.9803732633590698</v>
      </c>
    </row>
    <row r="14031" spans="1:2" x14ac:dyDescent="0.3">
      <c r="A14031">
        <v>1402.9000000003725</v>
      </c>
      <c r="B14031">
        <v>-1.9543290138244629</v>
      </c>
    </row>
    <row r="14032" spans="1:2" x14ac:dyDescent="0.3">
      <c r="A14032">
        <v>1403</v>
      </c>
      <c r="B14032">
        <v>-1.9293844699859619</v>
      </c>
    </row>
    <row r="14033" spans="1:2" x14ac:dyDescent="0.3">
      <c r="A14033">
        <v>1403.0999999996275</v>
      </c>
      <c r="B14033">
        <v>-1.9003450870513916</v>
      </c>
    </row>
    <row r="14034" spans="1:2" x14ac:dyDescent="0.3">
      <c r="A14034">
        <v>1403.1999999992549</v>
      </c>
      <c r="B14034">
        <v>-1.8711268901824951</v>
      </c>
    </row>
    <row r="14035" spans="1:2" x14ac:dyDescent="0.3">
      <c r="A14035">
        <v>1403.3000000007451</v>
      </c>
      <c r="B14035">
        <v>-1.8431603908538818</v>
      </c>
    </row>
    <row r="14036" spans="1:2" x14ac:dyDescent="0.3">
      <c r="A14036">
        <v>1403.4000000003725</v>
      </c>
      <c r="B14036">
        <v>-1.8169552087783813</v>
      </c>
    </row>
    <row r="14037" spans="1:2" x14ac:dyDescent="0.3">
      <c r="A14037">
        <v>1403.5</v>
      </c>
      <c r="B14037">
        <v>-1.7919838428497314</v>
      </c>
    </row>
    <row r="14038" spans="1:2" x14ac:dyDescent="0.3">
      <c r="A14038">
        <v>1403.5999999996275</v>
      </c>
      <c r="B14038">
        <v>-1.7632216215133667</v>
      </c>
    </row>
    <row r="14039" spans="1:2" x14ac:dyDescent="0.3">
      <c r="A14039">
        <v>1403.6999999992549</v>
      </c>
      <c r="B14039">
        <v>-1.7326712608337402</v>
      </c>
    </row>
    <row r="14040" spans="1:2" x14ac:dyDescent="0.3">
      <c r="A14040">
        <v>1403.8000000007451</v>
      </c>
      <c r="B14040">
        <v>-1.7051786184310913</v>
      </c>
    </row>
    <row r="14041" spans="1:2" x14ac:dyDescent="0.3">
      <c r="A14041">
        <v>1403.9000000003725</v>
      </c>
      <c r="B14041">
        <v>-1.6790449619293213</v>
      </c>
    </row>
    <row r="14042" spans="1:2" x14ac:dyDescent="0.3">
      <c r="A14042">
        <v>1404</v>
      </c>
      <c r="B14042">
        <v>-1.6538500785827637</v>
      </c>
    </row>
    <row r="14043" spans="1:2" x14ac:dyDescent="0.3">
      <c r="A14043">
        <v>1404.0999999996275</v>
      </c>
      <c r="B14043">
        <v>-1.6246229410171509</v>
      </c>
    </row>
    <row r="14044" spans="1:2" x14ac:dyDescent="0.3">
      <c r="A14044">
        <v>1404.1999999992549</v>
      </c>
      <c r="B14044">
        <v>-1.595655083656311</v>
      </c>
    </row>
    <row r="14045" spans="1:2" x14ac:dyDescent="0.3">
      <c r="A14045">
        <v>1404.3000000007451</v>
      </c>
      <c r="B14045">
        <v>-1.5668749809265137</v>
      </c>
    </row>
    <row r="14046" spans="1:2" x14ac:dyDescent="0.3">
      <c r="A14046">
        <v>1404.4000000003725</v>
      </c>
      <c r="B14046">
        <v>-1.54133141040802</v>
      </c>
    </row>
    <row r="14047" spans="1:2" x14ac:dyDescent="0.3">
      <c r="A14047">
        <v>1404.5</v>
      </c>
      <c r="B14047">
        <v>-1.5181034803390503</v>
      </c>
    </row>
    <row r="14048" spans="1:2" x14ac:dyDescent="0.3">
      <c r="A14048">
        <v>1404.5999999996275</v>
      </c>
      <c r="B14048">
        <v>-1.4916121959686279</v>
      </c>
    </row>
    <row r="14049" spans="1:2" x14ac:dyDescent="0.3">
      <c r="A14049">
        <v>1404.6999999992549</v>
      </c>
      <c r="B14049">
        <v>-1.4639854431152344</v>
      </c>
    </row>
    <row r="14050" spans="1:2" x14ac:dyDescent="0.3">
      <c r="A14050">
        <v>1404.8000000007451</v>
      </c>
      <c r="B14050">
        <v>-1.4334619045257568</v>
      </c>
    </row>
    <row r="14051" spans="1:2" x14ac:dyDescent="0.3">
      <c r="A14051">
        <v>1404.9000000003725</v>
      </c>
      <c r="B14051">
        <v>-1.406407356262207</v>
      </c>
    </row>
    <row r="14052" spans="1:2" x14ac:dyDescent="0.3">
      <c r="A14052">
        <v>1405</v>
      </c>
      <c r="B14052">
        <v>-1.3818472623825073</v>
      </c>
    </row>
    <row r="14053" spans="1:2" x14ac:dyDescent="0.3">
      <c r="A14053">
        <v>1405.0999999996275</v>
      </c>
      <c r="B14053">
        <v>-1.3573408126831055</v>
      </c>
    </row>
    <row r="14054" spans="1:2" x14ac:dyDescent="0.3">
      <c r="A14054">
        <v>1405.1999999992549</v>
      </c>
      <c r="B14054">
        <v>-1.3313770294189453</v>
      </c>
    </row>
    <row r="14055" spans="1:2" x14ac:dyDescent="0.3">
      <c r="A14055">
        <v>1405.3000000007451</v>
      </c>
      <c r="B14055">
        <v>-1.3021141290664673</v>
      </c>
    </row>
    <row r="14056" spans="1:2" x14ac:dyDescent="0.3">
      <c r="A14056">
        <v>1405.4000000003725</v>
      </c>
      <c r="B14056">
        <v>-1.2740761041641235</v>
      </c>
    </row>
    <row r="14057" spans="1:2" x14ac:dyDescent="0.3">
      <c r="A14057">
        <v>1405.5</v>
      </c>
      <c r="B14057">
        <v>-1.2485414743423462</v>
      </c>
    </row>
    <row r="14058" spans="1:2" x14ac:dyDescent="0.3">
      <c r="A14058">
        <v>1405.5999999996275</v>
      </c>
      <c r="B14058">
        <v>-1.2245625257492065</v>
      </c>
    </row>
    <row r="14059" spans="1:2" x14ac:dyDescent="0.3">
      <c r="A14059">
        <v>1405.6999999992549</v>
      </c>
      <c r="B14059">
        <v>-1.1960059404373169</v>
      </c>
    </row>
    <row r="14060" spans="1:2" x14ac:dyDescent="0.3">
      <c r="A14060">
        <v>1405.8000000007451</v>
      </c>
      <c r="B14060">
        <v>-1.1679142713546753</v>
      </c>
    </row>
    <row r="14061" spans="1:2" x14ac:dyDescent="0.3">
      <c r="A14061">
        <v>1405.9000000003725</v>
      </c>
      <c r="B14061">
        <v>-1.1422276496887207</v>
      </c>
    </row>
    <row r="14062" spans="1:2" x14ac:dyDescent="0.3">
      <c r="A14062">
        <v>1406</v>
      </c>
      <c r="B14062">
        <v>-1.1178821325302124</v>
      </c>
    </row>
    <row r="14063" spans="1:2" x14ac:dyDescent="0.3">
      <c r="A14063">
        <v>1406.0999999996275</v>
      </c>
      <c r="B14063">
        <v>-1.0938584804534912</v>
      </c>
    </row>
    <row r="14064" spans="1:2" x14ac:dyDescent="0.3">
      <c r="A14064">
        <v>1406.1999999992549</v>
      </c>
      <c r="B14064">
        <v>-0.91122686862945557</v>
      </c>
    </row>
    <row r="14065" spans="1:2" x14ac:dyDescent="0.3">
      <c r="A14065">
        <v>1406.3000000007451</v>
      </c>
      <c r="B14065">
        <v>-0.88301002979278564</v>
      </c>
    </row>
    <row r="14066" spans="1:2" x14ac:dyDescent="0.3">
      <c r="A14066">
        <v>1406.4000000003725</v>
      </c>
      <c r="B14066">
        <v>-0.85735023021697998</v>
      </c>
    </row>
    <row r="14067" spans="1:2" x14ac:dyDescent="0.3">
      <c r="A14067">
        <v>1406.5</v>
      </c>
      <c r="B14067">
        <v>-0.83237886428833008</v>
      </c>
    </row>
    <row r="14068" spans="1:2" x14ac:dyDescent="0.3">
      <c r="A14068">
        <v>1406.5999999996275</v>
      </c>
      <c r="B14068">
        <v>-0.80772936344146729</v>
      </c>
    </row>
    <row r="14069" spans="1:2" x14ac:dyDescent="0.3">
      <c r="A14069">
        <v>1406.6999999992549</v>
      </c>
      <c r="B14069">
        <v>-0.78154206275939941</v>
      </c>
    </row>
    <row r="14070" spans="1:2" x14ac:dyDescent="0.3">
      <c r="A14070">
        <v>1406.8000000007451</v>
      </c>
      <c r="B14070">
        <v>-0.75503289699554443</v>
      </c>
    </row>
    <row r="14071" spans="1:2" x14ac:dyDescent="0.3">
      <c r="A14071">
        <v>1406.9000000003725</v>
      </c>
      <c r="B14071">
        <v>-0.72923898696899414</v>
      </c>
    </row>
    <row r="14072" spans="1:2" x14ac:dyDescent="0.3">
      <c r="A14072">
        <v>1407</v>
      </c>
      <c r="B14072">
        <v>-0.70719122886657715</v>
      </c>
    </row>
    <row r="14073" spans="1:2" x14ac:dyDescent="0.3">
      <c r="A14073">
        <v>1407.0999999996275</v>
      </c>
      <c r="B14073">
        <v>-0.68348944187164307</v>
      </c>
    </row>
    <row r="14074" spans="1:2" x14ac:dyDescent="0.3">
      <c r="A14074">
        <v>1407.1999999992549</v>
      </c>
      <c r="B14074">
        <v>-0.65889358520507813</v>
      </c>
    </row>
    <row r="14075" spans="1:2" x14ac:dyDescent="0.3">
      <c r="A14075">
        <v>1407.3000000007451</v>
      </c>
      <c r="B14075">
        <v>-0.63050687313079834</v>
      </c>
    </row>
    <row r="14076" spans="1:2" x14ac:dyDescent="0.3">
      <c r="A14076">
        <v>1407.4000000003725</v>
      </c>
      <c r="B14076">
        <v>-0.60421228408813477</v>
      </c>
    </row>
    <row r="14077" spans="1:2" x14ac:dyDescent="0.3">
      <c r="A14077">
        <v>1407.5</v>
      </c>
      <c r="B14077">
        <v>-0.58121681213378906</v>
      </c>
    </row>
    <row r="14078" spans="1:2" x14ac:dyDescent="0.3">
      <c r="A14078">
        <v>1407.5999999996275</v>
      </c>
      <c r="B14078">
        <v>-0.55733621120452881</v>
      </c>
    </row>
    <row r="14079" spans="1:2" x14ac:dyDescent="0.3">
      <c r="A14079">
        <v>1407.6999999992549</v>
      </c>
      <c r="B14079">
        <v>-0.53384006023406982</v>
      </c>
    </row>
    <row r="14080" spans="1:2" x14ac:dyDescent="0.3">
      <c r="A14080">
        <v>1407.8000000007451</v>
      </c>
      <c r="B14080">
        <v>-0.50561428070068359</v>
      </c>
    </row>
    <row r="14081" spans="1:2" x14ac:dyDescent="0.3">
      <c r="A14081">
        <v>1407.9000000003725</v>
      </c>
      <c r="B14081">
        <v>-0.47970414161682129</v>
      </c>
    </row>
    <row r="14082" spans="1:2" x14ac:dyDescent="0.3">
      <c r="A14082">
        <v>1408</v>
      </c>
      <c r="B14082">
        <v>-0.45629739761352539</v>
      </c>
    </row>
    <row r="14083" spans="1:2" x14ac:dyDescent="0.3">
      <c r="A14083">
        <v>1408.0999999996275</v>
      </c>
      <c r="B14083">
        <v>-0.43487548828125</v>
      </c>
    </row>
    <row r="14084" spans="1:2" x14ac:dyDescent="0.3">
      <c r="A14084">
        <v>1408.1999999992549</v>
      </c>
      <c r="B14084">
        <v>-0.41113793849945068</v>
      </c>
    </row>
    <row r="14085" spans="1:2" x14ac:dyDescent="0.3">
      <c r="A14085">
        <v>1408.3000000007451</v>
      </c>
      <c r="B14085">
        <v>-0.38619339466094971</v>
      </c>
    </row>
    <row r="14086" spans="1:2" x14ac:dyDescent="0.3">
      <c r="A14086">
        <v>1408.4000000003725</v>
      </c>
      <c r="B14086">
        <v>-0.35950541496276855</v>
      </c>
    </row>
    <row r="14087" spans="1:2" x14ac:dyDescent="0.3">
      <c r="A14087">
        <v>1408.5</v>
      </c>
      <c r="B14087">
        <v>-0.33493638038635254</v>
      </c>
    </row>
    <row r="14088" spans="1:2" x14ac:dyDescent="0.3">
      <c r="A14088">
        <v>1408.5999999996275</v>
      </c>
      <c r="B14088">
        <v>-0.3132551908493042</v>
      </c>
    </row>
    <row r="14089" spans="1:2" x14ac:dyDescent="0.3">
      <c r="A14089">
        <v>1408.6999999992549</v>
      </c>
      <c r="B14089">
        <v>-0.29079616069793701</v>
      </c>
    </row>
    <row r="14090" spans="1:2" x14ac:dyDescent="0.3">
      <c r="A14090">
        <v>1408.8000000007451</v>
      </c>
      <c r="B14090">
        <v>-0.26595890522003174</v>
      </c>
    </row>
    <row r="14091" spans="1:2" x14ac:dyDescent="0.3">
      <c r="A14091">
        <v>1408.9000000003725</v>
      </c>
      <c r="B14091">
        <v>-0.24012923240661621</v>
      </c>
    </row>
    <row r="14092" spans="1:2" x14ac:dyDescent="0.3">
      <c r="A14092">
        <v>1409</v>
      </c>
      <c r="B14092">
        <v>-0.21439790725708008</v>
      </c>
    </row>
    <row r="14093" spans="1:2" x14ac:dyDescent="0.3">
      <c r="A14093">
        <v>1409.0999999996275</v>
      </c>
      <c r="B14093">
        <v>-0.19378066062927246</v>
      </c>
    </row>
    <row r="14094" spans="1:2" x14ac:dyDescent="0.3">
      <c r="A14094">
        <v>1409.1999999992549</v>
      </c>
      <c r="B14094">
        <v>-0.16945302486419678</v>
      </c>
    </row>
    <row r="14095" spans="1:2" x14ac:dyDescent="0.3">
      <c r="A14095">
        <v>1409.3000000007451</v>
      </c>
      <c r="B14095">
        <v>-0.14465153217315674</v>
      </c>
    </row>
    <row r="14096" spans="1:2" x14ac:dyDescent="0.3">
      <c r="A14096">
        <v>1409.4000000003725</v>
      </c>
      <c r="B14096">
        <v>-0.11841952800750732</v>
      </c>
    </row>
    <row r="14097" spans="1:2" x14ac:dyDescent="0.3">
      <c r="A14097">
        <v>1409.5</v>
      </c>
      <c r="B14097">
        <v>-9.5477700233459473E-2</v>
      </c>
    </row>
    <row r="14098" spans="1:2" x14ac:dyDescent="0.3">
      <c r="A14098">
        <v>1409.5999999996275</v>
      </c>
      <c r="B14098">
        <v>-7.4172019958496094E-2</v>
      </c>
    </row>
    <row r="14099" spans="1:2" x14ac:dyDescent="0.3">
      <c r="A14099">
        <v>1409.6999999992549</v>
      </c>
      <c r="B14099">
        <v>-2.9745697975158691E-2</v>
      </c>
    </row>
    <row r="14100" spans="1:2" x14ac:dyDescent="0.3">
      <c r="A14100">
        <v>1409.8000000007451</v>
      </c>
      <c r="B14100">
        <v>0.1077800989151001</v>
      </c>
    </row>
    <row r="14101" spans="1:2" x14ac:dyDescent="0.3">
      <c r="A14101">
        <v>1409.9000000003725</v>
      </c>
      <c r="B14101">
        <v>0.13267993927001953</v>
      </c>
    </row>
    <row r="14102" spans="1:2" x14ac:dyDescent="0.3">
      <c r="A14102">
        <v>1410</v>
      </c>
      <c r="B14102">
        <v>0.15575587749481201</v>
      </c>
    </row>
    <row r="14103" spans="1:2" x14ac:dyDescent="0.3">
      <c r="A14103">
        <v>1410.0999999996275</v>
      </c>
      <c r="B14103">
        <v>0.17511248588562012</v>
      </c>
    </row>
    <row r="14104" spans="1:2" x14ac:dyDescent="0.3">
      <c r="A14104">
        <v>1410.1999999992549</v>
      </c>
      <c r="B14104">
        <v>0.1971513032913208</v>
      </c>
    </row>
    <row r="14105" spans="1:2" x14ac:dyDescent="0.3">
      <c r="A14105">
        <v>1410.3000000007451</v>
      </c>
      <c r="B14105">
        <v>0.22124648094177246</v>
      </c>
    </row>
    <row r="14106" spans="1:2" x14ac:dyDescent="0.3">
      <c r="A14106">
        <v>1410.4000000003725</v>
      </c>
      <c r="B14106">
        <v>0.24552047252655029</v>
      </c>
    </row>
    <row r="14107" spans="1:2" x14ac:dyDescent="0.3">
      <c r="A14107">
        <v>1410.5</v>
      </c>
      <c r="B14107">
        <v>0.26776492595672607</v>
      </c>
    </row>
    <row r="14108" spans="1:2" x14ac:dyDescent="0.3">
      <c r="A14108">
        <v>1410.5999999996275</v>
      </c>
      <c r="B14108">
        <v>0.29053688049316406</v>
      </c>
    </row>
    <row r="14109" spans="1:2" x14ac:dyDescent="0.3">
      <c r="A14109">
        <v>1410.6999999992549</v>
      </c>
      <c r="B14109">
        <v>0.31216442584991455</v>
      </c>
    </row>
    <row r="14110" spans="1:2" x14ac:dyDescent="0.3">
      <c r="A14110">
        <v>1410.8000000007451</v>
      </c>
      <c r="B14110">
        <v>0.33452510833740234</v>
      </c>
    </row>
    <row r="14111" spans="1:2" x14ac:dyDescent="0.3">
      <c r="A14111">
        <v>1410.9000000003725</v>
      </c>
      <c r="B14111">
        <v>0.35951435565948486</v>
      </c>
    </row>
    <row r="14112" spans="1:2" x14ac:dyDescent="0.3">
      <c r="A14112">
        <v>1411</v>
      </c>
      <c r="B14112">
        <v>0.38152635097503662</v>
      </c>
    </row>
    <row r="14113" spans="1:2" x14ac:dyDescent="0.3">
      <c r="A14113">
        <v>1411.0999999996275</v>
      </c>
      <c r="B14113">
        <v>0.40125846862792969</v>
      </c>
    </row>
    <row r="14114" spans="1:2" x14ac:dyDescent="0.3">
      <c r="A14114">
        <v>1411.1999999992549</v>
      </c>
      <c r="B14114">
        <v>0.42017698287963867</v>
      </c>
    </row>
    <row r="14115" spans="1:2" x14ac:dyDescent="0.3">
      <c r="A14115">
        <v>1411.3000000007451</v>
      </c>
      <c r="B14115">
        <v>0.44252872467041016</v>
      </c>
    </row>
    <row r="14116" spans="1:2" x14ac:dyDescent="0.3">
      <c r="A14116">
        <v>1411.4000000003725</v>
      </c>
      <c r="B14116">
        <v>0.46528279781341553</v>
      </c>
    </row>
    <row r="14117" spans="1:2" x14ac:dyDescent="0.3">
      <c r="A14117">
        <v>1411.5</v>
      </c>
      <c r="B14117">
        <v>0.48870742321014404</v>
      </c>
    </row>
    <row r="14118" spans="1:2" x14ac:dyDescent="0.3">
      <c r="A14118">
        <v>1411.5999999996275</v>
      </c>
      <c r="B14118">
        <v>0.50919950008392334</v>
      </c>
    </row>
    <row r="14119" spans="1:2" x14ac:dyDescent="0.3">
      <c r="A14119">
        <v>1411.6999999992549</v>
      </c>
      <c r="B14119">
        <v>0.52968263626098633</v>
      </c>
    </row>
    <row r="14120" spans="1:2" x14ac:dyDescent="0.3">
      <c r="A14120">
        <v>1411.8000000007451</v>
      </c>
      <c r="B14120">
        <v>0.55048763751983643</v>
      </c>
    </row>
    <row r="14121" spans="1:2" x14ac:dyDescent="0.3">
      <c r="A14121">
        <v>1411.9000000003725</v>
      </c>
      <c r="B14121">
        <v>0.57249069213867188</v>
      </c>
    </row>
    <row r="14122" spans="1:2" x14ac:dyDescent="0.3">
      <c r="A14122">
        <v>1412</v>
      </c>
      <c r="B14122">
        <v>0.59400200843811035</v>
      </c>
    </row>
    <row r="14123" spans="1:2" x14ac:dyDescent="0.3">
      <c r="A14123">
        <v>1412.0999999996275</v>
      </c>
      <c r="B14123">
        <v>0.61540603637695313</v>
      </c>
    </row>
    <row r="14124" spans="1:2" x14ac:dyDescent="0.3">
      <c r="A14124">
        <v>1412.1999999992549</v>
      </c>
      <c r="B14124">
        <v>0.63502192497253418</v>
      </c>
    </row>
    <row r="14125" spans="1:2" x14ac:dyDescent="0.3">
      <c r="A14125">
        <v>1412.3000000007451</v>
      </c>
      <c r="B14125">
        <v>0.65573751926422119</v>
      </c>
    </row>
    <row r="14126" spans="1:2" x14ac:dyDescent="0.3">
      <c r="A14126">
        <v>1412.4000000003725</v>
      </c>
      <c r="B14126">
        <v>0.67715942859649658</v>
      </c>
    </row>
    <row r="14127" spans="1:2" x14ac:dyDescent="0.3">
      <c r="A14127">
        <v>1412.5</v>
      </c>
      <c r="B14127">
        <v>0.70133507251739502</v>
      </c>
    </row>
    <row r="14128" spans="1:2" x14ac:dyDescent="0.3">
      <c r="A14128">
        <v>1412.5999999996275</v>
      </c>
      <c r="B14128">
        <v>0.72029829025268555</v>
      </c>
    </row>
    <row r="14129" spans="1:2" x14ac:dyDescent="0.3">
      <c r="A14129">
        <v>1412.6999999992549</v>
      </c>
      <c r="B14129">
        <v>0.73829591274261475</v>
      </c>
    </row>
    <row r="14130" spans="1:2" x14ac:dyDescent="0.3">
      <c r="A14130">
        <v>1412.8000000007451</v>
      </c>
      <c r="B14130">
        <v>0.75621306896209717</v>
      </c>
    </row>
    <row r="14131" spans="1:2" x14ac:dyDescent="0.3">
      <c r="A14131">
        <v>1412.9000000003725</v>
      </c>
      <c r="B14131">
        <v>0.77855587005615234</v>
      </c>
    </row>
    <row r="14132" spans="1:2" x14ac:dyDescent="0.3">
      <c r="A14132">
        <v>1413</v>
      </c>
      <c r="B14132">
        <v>0.80274045467376709</v>
      </c>
    </row>
    <row r="14133" spans="1:2" x14ac:dyDescent="0.3">
      <c r="A14133">
        <v>1413.0999999996275</v>
      </c>
      <c r="B14133">
        <v>0.8243858814239502</v>
      </c>
    </row>
    <row r="14134" spans="1:2" x14ac:dyDescent="0.3">
      <c r="A14134">
        <v>1413.1999999992549</v>
      </c>
      <c r="B14134">
        <v>0.84357261657714844</v>
      </c>
    </row>
    <row r="14135" spans="1:2" x14ac:dyDescent="0.3">
      <c r="A14135">
        <v>1413.3000000007451</v>
      </c>
      <c r="B14135">
        <v>0.86326897144317627</v>
      </c>
    </row>
    <row r="14136" spans="1:2" x14ac:dyDescent="0.3">
      <c r="A14136">
        <v>1413.4000000003725</v>
      </c>
      <c r="B14136">
        <v>0.88083744049072266</v>
      </c>
    </row>
    <row r="14137" spans="1:2" x14ac:dyDescent="0.3">
      <c r="A14137">
        <v>1413.5</v>
      </c>
      <c r="B14137">
        <v>0.90615749359130859</v>
      </c>
    </row>
    <row r="14138" spans="1:2" x14ac:dyDescent="0.3">
      <c r="A14138">
        <v>1413.5999999996275</v>
      </c>
      <c r="B14138">
        <v>0.92762410640716553</v>
      </c>
    </row>
    <row r="14139" spans="1:2" x14ac:dyDescent="0.3">
      <c r="A14139">
        <v>1413.6999999992549</v>
      </c>
      <c r="B14139">
        <v>0.94536244869232178</v>
      </c>
    </row>
    <row r="14140" spans="1:2" x14ac:dyDescent="0.3">
      <c r="A14140">
        <v>1413.8000000007451</v>
      </c>
      <c r="B14140">
        <v>0.96293091773986816</v>
      </c>
    </row>
    <row r="14141" spans="1:2" x14ac:dyDescent="0.3">
      <c r="A14141">
        <v>1413.9000000003725</v>
      </c>
      <c r="B14141">
        <v>0.98204612731933594</v>
      </c>
    </row>
    <row r="14142" spans="1:2" x14ac:dyDescent="0.3">
      <c r="A14142">
        <v>1414</v>
      </c>
      <c r="B14142">
        <v>1.0021448135375977</v>
      </c>
    </row>
    <row r="14143" spans="1:2" x14ac:dyDescent="0.3">
      <c r="A14143">
        <v>1414.0999999996275</v>
      </c>
      <c r="B14143">
        <v>1.0234147310256958</v>
      </c>
    </row>
    <row r="14144" spans="1:2" x14ac:dyDescent="0.3">
      <c r="A14144">
        <v>1414.1999999992549</v>
      </c>
      <c r="B14144">
        <v>1.1575162410736084</v>
      </c>
    </row>
    <row r="14145" spans="1:2" x14ac:dyDescent="0.3">
      <c r="A14145">
        <v>1414.3000000007451</v>
      </c>
      <c r="B14145">
        <v>1.1742979288101196</v>
      </c>
    </row>
    <row r="14146" spans="1:2" x14ac:dyDescent="0.3">
      <c r="A14146">
        <v>1414.4000000003725</v>
      </c>
      <c r="B14146">
        <v>1.1941820383071899</v>
      </c>
    </row>
    <row r="14147" spans="1:2" x14ac:dyDescent="0.3">
      <c r="A14147">
        <v>1414.5</v>
      </c>
      <c r="B14147">
        <v>1.2178748846054077</v>
      </c>
    </row>
    <row r="14148" spans="1:2" x14ac:dyDescent="0.3">
      <c r="A14148">
        <v>1414.5999999996275</v>
      </c>
      <c r="B14148">
        <v>1.2363553047180176</v>
      </c>
    </row>
    <row r="14149" spans="1:2" x14ac:dyDescent="0.3">
      <c r="A14149">
        <v>1414.6999999992549</v>
      </c>
      <c r="B14149">
        <v>1.2516528367996216</v>
      </c>
    </row>
    <row r="14150" spans="1:2" x14ac:dyDescent="0.3">
      <c r="A14150">
        <v>1414.8000000007451</v>
      </c>
      <c r="B14150">
        <v>1.2689262628555298</v>
      </c>
    </row>
    <row r="14151" spans="1:2" x14ac:dyDescent="0.3">
      <c r="A14151">
        <v>1414.9000000003725</v>
      </c>
      <c r="B14151">
        <v>1.2872010469436646</v>
      </c>
    </row>
    <row r="14152" spans="1:2" x14ac:dyDescent="0.3">
      <c r="A14152">
        <v>1415</v>
      </c>
      <c r="B14152">
        <v>1.307263970375061</v>
      </c>
    </row>
    <row r="14153" spans="1:2" x14ac:dyDescent="0.3">
      <c r="A14153">
        <v>1415.0999999996275</v>
      </c>
      <c r="B14153">
        <v>1.3274788856506348</v>
      </c>
    </row>
    <row r="14154" spans="1:2" x14ac:dyDescent="0.3">
      <c r="A14154">
        <v>1415.1999999992549</v>
      </c>
      <c r="B14154">
        <v>1.3441175222396851</v>
      </c>
    </row>
    <row r="14155" spans="1:2" x14ac:dyDescent="0.3">
      <c r="A14155">
        <v>1415.3000000007451</v>
      </c>
      <c r="B14155">
        <v>1.3594865798950195</v>
      </c>
    </row>
    <row r="14156" spans="1:2" x14ac:dyDescent="0.3">
      <c r="A14156">
        <v>1415.4000000003725</v>
      </c>
      <c r="B14156">
        <v>1.3777792453765869</v>
      </c>
    </row>
    <row r="14157" spans="1:2" x14ac:dyDescent="0.3">
      <c r="A14157">
        <v>1415.5</v>
      </c>
      <c r="B14157">
        <v>1.3981282711029053</v>
      </c>
    </row>
    <row r="14158" spans="1:2" x14ac:dyDescent="0.3">
      <c r="A14158">
        <v>1415.5999999996275</v>
      </c>
      <c r="B14158">
        <v>1.4167070388793945</v>
      </c>
    </row>
    <row r="14159" spans="1:2" x14ac:dyDescent="0.3">
      <c r="A14159">
        <v>1415.6999999992549</v>
      </c>
      <c r="B14159">
        <v>1.4355272054672241</v>
      </c>
    </row>
    <row r="14160" spans="1:2" x14ac:dyDescent="0.3">
      <c r="A14160">
        <v>1415.8000000007451</v>
      </c>
      <c r="B14160">
        <v>1.4513969421386719</v>
      </c>
    </row>
    <row r="14161" spans="1:2" x14ac:dyDescent="0.3">
      <c r="A14161">
        <v>1415.9000000003725</v>
      </c>
      <c r="B14161">
        <v>1.4682769775390625</v>
      </c>
    </row>
    <row r="14162" spans="1:2" x14ac:dyDescent="0.3">
      <c r="A14162">
        <v>1416</v>
      </c>
      <c r="B14162">
        <v>1.4868825674057007</v>
      </c>
    </row>
    <row r="14163" spans="1:2" x14ac:dyDescent="0.3">
      <c r="A14163">
        <v>1416.0999999996275</v>
      </c>
      <c r="B14163">
        <v>1.5045404434204102</v>
      </c>
    </row>
    <row r="14164" spans="1:2" x14ac:dyDescent="0.3">
      <c r="A14164">
        <v>1416.1999999992549</v>
      </c>
      <c r="B14164">
        <v>1.5232086181640625</v>
      </c>
    </row>
    <row r="14165" spans="1:2" x14ac:dyDescent="0.3">
      <c r="A14165">
        <v>1416.3000000007451</v>
      </c>
      <c r="B14165">
        <v>1.5394717454910278</v>
      </c>
    </row>
    <row r="14166" spans="1:2" x14ac:dyDescent="0.3">
      <c r="A14166">
        <v>1416.4000000003725</v>
      </c>
      <c r="B14166">
        <v>1.5528738498687744</v>
      </c>
    </row>
    <row r="14167" spans="1:2" x14ac:dyDescent="0.3">
      <c r="A14167">
        <v>1416.5</v>
      </c>
      <c r="B14167">
        <v>1.5708088874816895</v>
      </c>
    </row>
    <row r="14168" spans="1:2" x14ac:dyDescent="0.3">
      <c r="A14168">
        <v>1416.5999999996275</v>
      </c>
      <c r="B14168">
        <v>1.5913009643554688</v>
      </c>
    </row>
    <row r="14169" spans="1:2" x14ac:dyDescent="0.3">
      <c r="A14169">
        <v>1416.6999999992549</v>
      </c>
      <c r="B14169">
        <v>1.6088873147964478</v>
      </c>
    </row>
    <row r="14170" spans="1:2" x14ac:dyDescent="0.3">
      <c r="A14170">
        <v>1416.8000000007451</v>
      </c>
      <c r="B14170">
        <v>1.6235411167144775</v>
      </c>
    </row>
    <row r="14171" spans="1:2" x14ac:dyDescent="0.3">
      <c r="A14171">
        <v>1416.9000000003725</v>
      </c>
      <c r="B14171">
        <v>1.6386419534683228</v>
      </c>
    </row>
    <row r="14172" spans="1:2" x14ac:dyDescent="0.3">
      <c r="A14172">
        <v>1417</v>
      </c>
      <c r="B14172">
        <v>1.6545921564102173</v>
      </c>
    </row>
    <row r="14173" spans="1:2" x14ac:dyDescent="0.3">
      <c r="A14173">
        <v>1417.0999999996275</v>
      </c>
      <c r="B14173">
        <v>1.6725450754165649</v>
      </c>
    </row>
    <row r="14174" spans="1:2" x14ac:dyDescent="0.3">
      <c r="A14174">
        <v>1417.1999999992549</v>
      </c>
      <c r="B14174">
        <v>1.6906589269638062</v>
      </c>
    </row>
    <row r="14175" spans="1:2" x14ac:dyDescent="0.3">
      <c r="A14175">
        <v>1417.3000000007451</v>
      </c>
      <c r="B14175">
        <v>1.7051517963409424</v>
      </c>
    </row>
    <row r="14176" spans="1:2" x14ac:dyDescent="0.3">
      <c r="A14176">
        <v>1417.4000000003725</v>
      </c>
      <c r="B14176">
        <v>1.7196536064147949</v>
      </c>
    </row>
    <row r="14177" spans="1:2" x14ac:dyDescent="0.3">
      <c r="A14177">
        <v>1417.5</v>
      </c>
      <c r="B14177">
        <v>1.7351657152175903</v>
      </c>
    </row>
    <row r="14178" spans="1:2" x14ac:dyDescent="0.3">
      <c r="A14178">
        <v>1417.5999999996275</v>
      </c>
      <c r="B14178">
        <v>1.7531275749206543</v>
      </c>
    </row>
    <row r="14179" spans="1:2" x14ac:dyDescent="0.3">
      <c r="A14179">
        <v>1417.6999999992549</v>
      </c>
      <c r="B14179">
        <v>1.7724305391311646</v>
      </c>
    </row>
    <row r="14180" spans="1:2" x14ac:dyDescent="0.3">
      <c r="A14180">
        <v>1417.8000000007451</v>
      </c>
      <c r="B14180">
        <v>1.7868697643280029</v>
      </c>
    </row>
    <row r="14181" spans="1:2" x14ac:dyDescent="0.3">
      <c r="A14181">
        <v>1417.9000000003725</v>
      </c>
      <c r="B14181">
        <v>1.8020600080490112</v>
      </c>
    </row>
    <row r="14182" spans="1:2" x14ac:dyDescent="0.3">
      <c r="A14182">
        <v>1418</v>
      </c>
      <c r="B14182">
        <v>1.8164724111557007</v>
      </c>
    </row>
    <row r="14183" spans="1:2" x14ac:dyDescent="0.3">
      <c r="A14183">
        <v>1418.0999999996275</v>
      </c>
      <c r="B14183">
        <v>1.8337815999984741</v>
      </c>
    </row>
    <row r="14184" spans="1:2" x14ac:dyDescent="0.3">
      <c r="A14184">
        <v>1418.1999999992549</v>
      </c>
      <c r="B14184">
        <v>1.8504023551940918</v>
      </c>
    </row>
    <row r="14185" spans="1:2" x14ac:dyDescent="0.3">
      <c r="A14185">
        <v>1418.3000000007451</v>
      </c>
      <c r="B14185">
        <v>1.8665134906768799</v>
      </c>
    </row>
    <row r="14186" spans="1:2" x14ac:dyDescent="0.3">
      <c r="A14186">
        <v>1418.4000000003725</v>
      </c>
      <c r="B14186">
        <v>1.8794596195220947</v>
      </c>
    </row>
    <row r="14187" spans="1:2" x14ac:dyDescent="0.3">
      <c r="A14187">
        <v>1418.5</v>
      </c>
      <c r="B14187">
        <v>1.8927007913589478</v>
      </c>
    </row>
    <row r="14188" spans="1:2" x14ac:dyDescent="0.3">
      <c r="A14188">
        <v>1418.5999999996275</v>
      </c>
      <c r="B14188">
        <v>1.9097864627838135</v>
      </c>
    </row>
    <row r="14189" spans="1:2" x14ac:dyDescent="0.3">
      <c r="A14189">
        <v>1418.6999999992549</v>
      </c>
      <c r="B14189">
        <v>2.0171105861663818</v>
      </c>
    </row>
    <row r="14190" spans="1:2" x14ac:dyDescent="0.3">
      <c r="A14190">
        <v>1418.8000000007451</v>
      </c>
      <c r="B14190">
        <v>2.0304769277572632</v>
      </c>
    </row>
    <row r="14191" spans="1:2" x14ac:dyDescent="0.3">
      <c r="A14191">
        <v>1418.9000000003725</v>
      </c>
      <c r="B14191">
        <v>2.0436912775039673</v>
      </c>
    </row>
    <row r="14192" spans="1:2" x14ac:dyDescent="0.3">
      <c r="A14192">
        <v>1419</v>
      </c>
      <c r="B14192">
        <v>2.0578086376190186</v>
      </c>
    </row>
    <row r="14193" spans="1:2" x14ac:dyDescent="0.3">
      <c r="A14193">
        <v>1419.0999999996275</v>
      </c>
      <c r="B14193">
        <v>2.0736247301101685</v>
      </c>
    </row>
    <row r="14194" spans="1:2" x14ac:dyDescent="0.3">
      <c r="A14194">
        <v>1419.1999999992549</v>
      </c>
      <c r="B14194">
        <v>2.0894676446914673</v>
      </c>
    </row>
    <row r="14195" spans="1:2" x14ac:dyDescent="0.3">
      <c r="A14195">
        <v>1419.3000000007451</v>
      </c>
      <c r="B14195">
        <v>2.1024763584136963</v>
      </c>
    </row>
    <row r="14196" spans="1:2" x14ac:dyDescent="0.3">
      <c r="A14196">
        <v>1419.4000000003725</v>
      </c>
      <c r="B14196">
        <v>2.1149396896362305</v>
      </c>
    </row>
    <row r="14197" spans="1:2" x14ac:dyDescent="0.3">
      <c r="A14197">
        <v>1419.5</v>
      </c>
      <c r="B14197">
        <v>2.1280914545059204</v>
      </c>
    </row>
    <row r="14198" spans="1:2" x14ac:dyDescent="0.3">
      <c r="A14198">
        <v>1419.5999999996275</v>
      </c>
      <c r="B14198">
        <v>2.1440505981445313</v>
      </c>
    </row>
    <row r="14199" spans="1:2" x14ac:dyDescent="0.3">
      <c r="A14199">
        <v>1419.6999999992549</v>
      </c>
      <c r="B14199">
        <v>2.1601885557174683</v>
      </c>
    </row>
    <row r="14200" spans="1:2" x14ac:dyDescent="0.3">
      <c r="A14200">
        <v>1419.8000000007451</v>
      </c>
      <c r="B14200">
        <v>2.1721690893173218</v>
      </c>
    </row>
    <row r="14201" spans="1:2" x14ac:dyDescent="0.3">
      <c r="A14201">
        <v>1419.9000000003725</v>
      </c>
      <c r="B14201">
        <v>2.1841853857040405</v>
      </c>
    </row>
    <row r="14202" spans="1:2" x14ac:dyDescent="0.3">
      <c r="A14202">
        <v>1420</v>
      </c>
      <c r="B14202">
        <v>2.1957993507385254</v>
      </c>
    </row>
    <row r="14203" spans="1:2" x14ac:dyDescent="0.3">
      <c r="A14203">
        <v>1420.0999999996275</v>
      </c>
      <c r="B14203">
        <v>2.2111594676971436</v>
      </c>
    </row>
    <row r="14204" spans="1:2" x14ac:dyDescent="0.3">
      <c r="A14204">
        <v>1420.1999999992549</v>
      </c>
      <c r="B14204">
        <v>2.2268950939178467</v>
      </c>
    </row>
    <row r="14205" spans="1:2" x14ac:dyDescent="0.3">
      <c r="A14205">
        <v>1420.3000000007451</v>
      </c>
      <c r="B14205">
        <v>2.2391796112060547</v>
      </c>
    </row>
    <row r="14206" spans="1:2" x14ac:dyDescent="0.3">
      <c r="A14206">
        <v>1420.4000000003725</v>
      </c>
      <c r="B14206">
        <v>2.2519290447235107</v>
      </c>
    </row>
    <row r="14207" spans="1:2" x14ac:dyDescent="0.3">
      <c r="A14207">
        <v>1420.5</v>
      </c>
      <c r="B14207">
        <v>2.2635608911514282</v>
      </c>
    </row>
    <row r="14208" spans="1:2" x14ac:dyDescent="0.3">
      <c r="A14208">
        <v>1420.5999999996275</v>
      </c>
      <c r="B14208">
        <v>2.2764086723327637</v>
      </c>
    </row>
    <row r="14209" spans="1:2" x14ac:dyDescent="0.3">
      <c r="A14209">
        <v>1420.6999999992549</v>
      </c>
      <c r="B14209">
        <v>2.2925198078155518</v>
      </c>
    </row>
    <row r="14210" spans="1:2" x14ac:dyDescent="0.3">
      <c r="A14210">
        <v>1420.8000000007451</v>
      </c>
      <c r="B14210">
        <v>2.3055374622344971</v>
      </c>
    </row>
    <row r="14211" spans="1:2" x14ac:dyDescent="0.3">
      <c r="A14211">
        <v>1420.9000000003725</v>
      </c>
      <c r="B14211">
        <v>2.3170977830886841</v>
      </c>
    </row>
    <row r="14212" spans="1:2" x14ac:dyDescent="0.3">
      <c r="A14212">
        <v>1421</v>
      </c>
      <c r="B14212">
        <v>2.3271292448043823</v>
      </c>
    </row>
    <row r="14213" spans="1:2" x14ac:dyDescent="0.3">
      <c r="A14213">
        <v>1421.0999999996275</v>
      </c>
      <c r="B14213">
        <v>2.3414701223373413</v>
      </c>
    </row>
    <row r="14214" spans="1:2" x14ac:dyDescent="0.3">
      <c r="A14214">
        <v>1421.1999999992549</v>
      </c>
      <c r="B14214">
        <v>2.353978157043457</v>
      </c>
    </row>
    <row r="14215" spans="1:2" x14ac:dyDescent="0.3">
      <c r="A14215">
        <v>1421.3000000007451</v>
      </c>
      <c r="B14215">
        <v>2.3678988218307495</v>
      </c>
    </row>
    <row r="14216" spans="1:2" x14ac:dyDescent="0.3">
      <c r="A14216">
        <v>1421.4000000003725</v>
      </c>
      <c r="B14216">
        <v>2.3790210485458374</v>
      </c>
    </row>
    <row r="14217" spans="1:2" x14ac:dyDescent="0.3">
      <c r="A14217">
        <v>1421.5</v>
      </c>
      <c r="B14217">
        <v>2.3902326822280884</v>
      </c>
    </row>
    <row r="14218" spans="1:2" x14ac:dyDescent="0.3">
      <c r="A14218">
        <v>1421.5999999996275</v>
      </c>
      <c r="B14218">
        <v>2.401435375213623</v>
      </c>
    </row>
    <row r="14219" spans="1:2" x14ac:dyDescent="0.3">
      <c r="A14219">
        <v>1421.6999999992549</v>
      </c>
      <c r="B14219">
        <v>2.414935827255249</v>
      </c>
    </row>
    <row r="14220" spans="1:2" x14ac:dyDescent="0.3">
      <c r="A14220">
        <v>1421.8000000007451</v>
      </c>
      <c r="B14220">
        <v>2.4287402629852295</v>
      </c>
    </row>
    <row r="14221" spans="1:2" x14ac:dyDescent="0.3">
      <c r="A14221">
        <v>1421.9000000003725</v>
      </c>
      <c r="B14221">
        <v>2.4411141872406006</v>
      </c>
    </row>
    <row r="14222" spans="1:2" x14ac:dyDescent="0.3">
      <c r="A14222">
        <v>1422</v>
      </c>
      <c r="B14222">
        <v>2.4506539106369019</v>
      </c>
    </row>
    <row r="14223" spans="1:2" x14ac:dyDescent="0.3">
      <c r="A14223">
        <v>1422.0999999996275</v>
      </c>
      <c r="B14223">
        <v>2.4582892656326294</v>
      </c>
    </row>
    <row r="14224" spans="1:2" x14ac:dyDescent="0.3">
      <c r="A14224">
        <v>1422.1999999992549</v>
      </c>
      <c r="B14224">
        <v>2.5404095649719238</v>
      </c>
    </row>
    <row r="14225" spans="1:2" x14ac:dyDescent="0.3">
      <c r="A14225">
        <v>1422.3000000007451</v>
      </c>
      <c r="B14225">
        <v>2.5524348020553589</v>
      </c>
    </row>
    <row r="14226" spans="1:2" x14ac:dyDescent="0.3">
      <c r="A14226">
        <v>1422.4000000003725</v>
      </c>
      <c r="B14226">
        <v>2.5623321533203125</v>
      </c>
    </row>
    <row r="14227" spans="1:2" x14ac:dyDescent="0.3">
      <c r="A14227">
        <v>1422.5</v>
      </c>
      <c r="B14227">
        <v>2.5701016187667847</v>
      </c>
    </row>
    <row r="14228" spans="1:2" x14ac:dyDescent="0.3">
      <c r="A14228">
        <v>1422.5999999996275</v>
      </c>
      <c r="B14228">
        <v>2.5807857513427734</v>
      </c>
    </row>
    <row r="14229" spans="1:2" x14ac:dyDescent="0.3">
      <c r="A14229">
        <v>1422.6999999992549</v>
      </c>
      <c r="B14229">
        <v>2.5933027267456055</v>
      </c>
    </row>
    <row r="14230" spans="1:2" x14ac:dyDescent="0.3">
      <c r="A14230">
        <v>1422.8000000007451</v>
      </c>
      <c r="B14230">
        <v>2.6064455509185791</v>
      </c>
    </row>
    <row r="14231" spans="1:2" x14ac:dyDescent="0.3">
      <c r="A14231">
        <v>1422.9000000003725</v>
      </c>
      <c r="B14231">
        <v>2.615654468536377</v>
      </c>
    </row>
    <row r="14232" spans="1:2" x14ac:dyDescent="0.3">
      <c r="A14232">
        <v>1423</v>
      </c>
      <c r="B14232">
        <v>2.6246309280395508</v>
      </c>
    </row>
    <row r="14233" spans="1:2" x14ac:dyDescent="0.3">
      <c r="A14233">
        <v>1423.0999999996275</v>
      </c>
      <c r="B14233">
        <v>2.6337504386901855</v>
      </c>
    </row>
    <row r="14234" spans="1:2" x14ac:dyDescent="0.3">
      <c r="A14234">
        <v>1423.1999999992549</v>
      </c>
      <c r="B14234">
        <v>2.6447832584381104</v>
      </c>
    </row>
    <row r="14235" spans="1:2" x14ac:dyDescent="0.3">
      <c r="A14235">
        <v>1423.3000000007451</v>
      </c>
      <c r="B14235">
        <v>2.6576042175292969</v>
      </c>
    </row>
    <row r="14236" spans="1:2" x14ac:dyDescent="0.3">
      <c r="A14236">
        <v>1423.4000000003725</v>
      </c>
      <c r="B14236">
        <v>2.666473388671875</v>
      </c>
    </row>
    <row r="14237" spans="1:2" x14ac:dyDescent="0.3">
      <c r="A14237">
        <v>1423.5</v>
      </c>
      <c r="B14237">
        <v>2.6734828948974609</v>
      </c>
    </row>
    <row r="14238" spans="1:2" x14ac:dyDescent="0.3">
      <c r="A14238">
        <v>1423.5999999996275</v>
      </c>
      <c r="B14238">
        <v>2.682843804359436</v>
      </c>
    </row>
    <row r="14239" spans="1:2" x14ac:dyDescent="0.3">
      <c r="A14239">
        <v>1423.6999999992549</v>
      </c>
      <c r="B14239">
        <v>2.6925265789031982</v>
      </c>
    </row>
    <row r="14240" spans="1:2" x14ac:dyDescent="0.3">
      <c r="A14240">
        <v>1423.8000000007451</v>
      </c>
      <c r="B14240">
        <v>2.70346999168396</v>
      </c>
    </row>
    <row r="14241" spans="1:2" x14ac:dyDescent="0.3">
      <c r="A14241">
        <v>1423.9000000003725</v>
      </c>
      <c r="B14241">
        <v>2.7140021324157715</v>
      </c>
    </row>
    <row r="14242" spans="1:2" x14ac:dyDescent="0.3">
      <c r="A14242">
        <v>1424</v>
      </c>
      <c r="B14242">
        <v>2.7228266000747681</v>
      </c>
    </row>
    <row r="14243" spans="1:2" x14ac:dyDescent="0.3">
      <c r="A14243">
        <v>1424.0999999996275</v>
      </c>
      <c r="B14243">
        <v>2.7287453413009644</v>
      </c>
    </row>
    <row r="14244" spans="1:2" x14ac:dyDescent="0.3">
      <c r="A14244">
        <v>1424.1999999992549</v>
      </c>
      <c r="B14244">
        <v>2.73934006690979</v>
      </c>
    </row>
    <row r="14245" spans="1:2" x14ac:dyDescent="0.3">
      <c r="A14245">
        <v>1424.3000000007451</v>
      </c>
      <c r="B14245">
        <v>2.7495503425598145</v>
      </c>
    </row>
    <row r="14246" spans="1:2" x14ac:dyDescent="0.3">
      <c r="A14246">
        <v>1424.4000000003725</v>
      </c>
      <c r="B14246">
        <v>2.7592957019805908</v>
      </c>
    </row>
    <row r="14247" spans="1:2" x14ac:dyDescent="0.3">
      <c r="A14247">
        <v>1424.5</v>
      </c>
      <c r="B14247">
        <v>2.7668684720993042</v>
      </c>
    </row>
    <row r="14248" spans="1:2" x14ac:dyDescent="0.3">
      <c r="A14248">
        <v>1424.5999999996275</v>
      </c>
      <c r="B14248">
        <v>2.776220440864563</v>
      </c>
    </row>
    <row r="14249" spans="1:2" x14ac:dyDescent="0.3">
      <c r="A14249">
        <v>1424.6999999992549</v>
      </c>
      <c r="B14249">
        <v>2.7846693992614746</v>
      </c>
    </row>
    <row r="14250" spans="1:2" x14ac:dyDescent="0.3">
      <c r="A14250">
        <v>1424.8000000007451</v>
      </c>
      <c r="B14250">
        <v>2.7932524681091309</v>
      </c>
    </row>
    <row r="14251" spans="1:2" x14ac:dyDescent="0.3">
      <c r="A14251">
        <v>1424.9000000003725</v>
      </c>
      <c r="B14251">
        <v>2.8034180402755737</v>
      </c>
    </row>
    <row r="14252" spans="1:2" x14ac:dyDescent="0.3">
      <c r="A14252">
        <v>1425</v>
      </c>
      <c r="B14252">
        <v>2.8110533952713013</v>
      </c>
    </row>
    <row r="14253" spans="1:2" x14ac:dyDescent="0.3">
      <c r="A14253">
        <v>1425.0999999996275</v>
      </c>
      <c r="B14253">
        <v>2.8171420097351074</v>
      </c>
    </row>
    <row r="14254" spans="1:2" x14ac:dyDescent="0.3">
      <c r="A14254">
        <v>1425.1999999992549</v>
      </c>
      <c r="B14254">
        <v>2.8257876634597778</v>
      </c>
    </row>
    <row r="14255" spans="1:2" x14ac:dyDescent="0.3">
      <c r="A14255">
        <v>1425.3000000007451</v>
      </c>
      <c r="B14255">
        <v>2.8339147567749023</v>
      </c>
    </row>
    <row r="14256" spans="1:2" x14ac:dyDescent="0.3">
      <c r="A14256">
        <v>1425.4000000003725</v>
      </c>
      <c r="B14256">
        <v>2.8420597314834595</v>
      </c>
    </row>
    <row r="14257" spans="1:2" x14ac:dyDescent="0.3">
      <c r="A14257">
        <v>1425.5</v>
      </c>
      <c r="B14257">
        <v>2.8509646654129028</v>
      </c>
    </row>
    <row r="14258" spans="1:2" x14ac:dyDescent="0.3">
      <c r="A14258">
        <v>1425.5999999996275</v>
      </c>
      <c r="B14258">
        <v>2.8562486171722412</v>
      </c>
    </row>
    <row r="14259" spans="1:2" x14ac:dyDescent="0.3">
      <c r="A14259">
        <v>1425.6999999992549</v>
      </c>
      <c r="B14259">
        <v>2.8638750314712524</v>
      </c>
    </row>
    <row r="14260" spans="1:2" x14ac:dyDescent="0.3">
      <c r="A14260">
        <v>1425.8000000007451</v>
      </c>
      <c r="B14260">
        <v>2.8736114501953125</v>
      </c>
    </row>
    <row r="14261" spans="1:2" x14ac:dyDescent="0.3">
      <c r="A14261">
        <v>1425.9000000003725</v>
      </c>
      <c r="B14261">
        <v>2.8824001550674438</v>
      </c>
    </row>
    <row r="14262" spans="1:2" x14ac:dyDescent="0.3">
      <c r="A14262">
        <v>1426</v>
      </c>
      <c r="B14262">
        <v>2.889445424079895</v>
      </c>
    </row>
    <row r="14263" spans="1:2" x14ac:dyDescent="0.3">
      <c r="A14263">
        <v>1426.0999999996275</v>
      </c>
      <c r="B14263">
        <v>2.8940588235855103</v>
      </c>
    </row>
    <row r="14264" spans="1:2" x14ac:dyDescent="0.3">
      <c r="A14264">
        <v>1426.1999999992549</v>
      </c>
      <c r="B14264">
        <v>2.8993159532546997</v>
      </c>
    </row>
    <row r="14265" spans="1:2" x14ac:dyDescent="0.3">
      <c r="A14265">
        <v>1426.3000000007451</v>
      </c>
      <c r="B14265">
        <v>2.9062449932098389</v>
      </c>
    </row>
    <row r="14266" spans="1:2" x14ac:dyDescent="0.3">
      <c r="A14266">
        <v>1426.4000000003725</v>
      </c>
      <c r="B14266">
        <v>2.915722131729126</v>
      </c>
    </row>
    <row r="14267" spans="1:2" x14ac:dyDescent="0.3">
      <c r="A14267">
        <v>1426.5</v>
      </c>
      <c r="B14267">
        <v>2.9633402824401855</v>
      </c>
    </row>
    <row r="14268" spans="1:2" x14ac:dyDescent="0.3">
      <c r="A14268">
        <v>1426.5999999996275</v>
      </c>
      <c r="B14268">
        <v>2.9678106307983398</v>
      </c>
    </row>
    <row r="14269" spans="1:2" x14ac:dyDescent="0.3">
      <c r="A14269">
        <v>1426.6999999992549</v>
      </c>
      <c r="B14269">
        <v>2.9741227626800537</v>
      </c>
    </row>
    <row r="14270" spans="1:2" x14ac:dyDescent="0.3">
      <c r="A14270">
        <v>1426.8000000007451</v>
      </c>
      <c r="B14270">
        <v>2.9805153608322144</v>
      </c>
    </row>
    <row r="14271" spans="1:2" x14ac:dyDescent="0.3">
      <c r="A14271">
        <v>1426.9000000003725</v>
      </c>
      <c r="B14271">
        <v>2.9881149530410767</v>
      </c>
    </row>
    <row r="14272" spans="1:2" x14ac:dyDescent="0.3">
      <c r="A14272">
        <v>1427</v>
      </c>
      <c r="B14272">
        <v>2.9932200908660889</v>
      </c>
    </row>
    <row r="14273" spans="1:2" x14ac:dyDescent="0.3">
      <c r="A14273">
        <v>1427.0999999996275</v>
      </c>
      <c r="B14273">
        <v>2.9964476823806763</v>
      </c>
    </row>
    <row r="14274" spans="1:2" x14ac:dyDescent="0.3">
      <c r="A14274">
        <v>1427.1999999992549</v>
      </c>
      <c r="B14274">
        <v>3.0018210411071777</v>
      </c>
    </row>
    <row r="14275" spans="1:2" x14ac:dyDescent="0.3">
      <c r="A14275">
        <v>1427.3000000007451</v>
      </c>
      <c r="B14275">
        <v>3.0083566904067993</v>
      </c>
    </row>
    <row r="14276" spans="1:2" x14ac:dyDescent="0.3">
      <c r="A14276">
        <v>1427.4000000003725</v>
      </c>
      <c r="B14276">
        <v>3.0165016651153564</v>
      </c>
    </row>
    <row r="14277" spans="1:2" x14ac:dyDescent="0.3">
      <c r="A14277">
        <v>1427.5</v>
      </c>
      <c r="B14277">
        <v>3.0225992202758789</v>
      </c>
    </row>
    <row r="14278" spans="1:2" x14ac:dyDescent="0.3">
      <c r="A14278">
        <v>1427.5999999996275</v>
      </c>
      <c r="B14278">
        <v>3.0261129140853882</v>
      </c>
    </row>
    <row r="14279" spans="1:2" x14ac:dyDescent="0.3">
      <c r="A14279">
        <v>1427.6999999992549</v>
      </c>
      <c r="B14279">
        <v>3.0290544033050537</v>
      </c>
    </row>
    <row r="14280" spans="1:2" x14ac:dyDescent="0.3">
      <c r="A14280">
        <v>1427.8000000007451</v>
      </c>
      <c r="B14280">
        <v>3.0350267887115479</v>
      </c>
    </row>
    <row r="14281" spans="1:2" x14ac:dyDescent="0.3">
      <c r="A14281">
        <v>1427.9000000003725</v>
      </c>
      <c r="B14281">
        <v>3.0412226915359497</v>
      </c>
    </row>
    <row r="14282" spans="1:2" x14ac:dyDescent="0.3">
      <c r="A14282">
        <v>1428</v>
      </c>
      <c r="B14282">
        <v>3.0484288930892944</v>
      </c>
    </row>
    <row r="14283" spans="1:2" x14ac:dyDescent="0.3">
      <c r="A14283">
        <v>1428.0999999996275</v>
      </c>
      <c r="B14283">
        <v>3.05195152759552</v>
      </c>
    </row>
    <row r="14284" spans="1:2" x14ac:dyDescent="0.3">
      <c r="A14284">
        <v>1428.1999999992549</v>
      </c>
      <c r="B14284">
        <v>3.0547946691513062</v>
      </c>
    </row>
    <row r="14285" spans="1:2" x14ac:dyDescent="0.3">
      <c r="A14285">
        <v>1428.3000000007451</v>
      </c>
      <c r="B14285">
        <v>3.0602931976318359</v>
      </c>
    </row>
    <row r="14286" spans="1:2" x14ac:dyDescent="0.3">
      <c r="A14286">
        <v>1428.4000000003725</v>
      </c>
      <c r="B14286">
        <v>3.0643701553344727</v>
      </c>
    </row>
    <row r="14287" spans="1:2" x14ac:dyDescent="0.3">
      <c r="A14287">
        <v>1428.5</v>
      </c>
      <c r="B14287">
        <v>3.0706554651260376</v>
      </c>
    </row>
    <row r="14288" spans="1:2" x14ac:dyDescent="0.3">
      <c r="A14288">
        <v>1428.5999999996275</v>
      </c>
      <c r="B14288">
        <v>3.074374794960022</v>
      </c>
    </row>
    <row r="14289" spans="1:2" x14ac:dyDescent="0.3">
      <c r="A14289">
        <v>1428.6999999992549</v>
      </c>
      <c r="B14289">
        <v>3.0759841203689575</v>
      </c>
    </row>
    <row r="14290" spans="1:2" x14ac:dyDescent="0.3">
      <c r="A14290">
        <v>1428.8000000007451</v>
      </c>
      <c r="B14290">
        <v>3.0798375606536865</v>
      </c>
    </row>
    <row r="14291" spans="1:2" x14ac:dyDescent="0.3">
      <c r="A14291">
        <v>1428.9000000003725</v>
      </c>
      <c r="B14291">
        <v>3.0845850706100464</v>
      </c>
    </row>
    <row r="14292" spans="1:2" x14ac:dyDescent="0.3">
      <c r="A14292">
        <v>1429</v>
      </c>
      <c r="B14292">
        <v>3.0917644500732422</v>
      </c>
    </row>
    <row r="14293" spans="1:2" x14ac:dyDescent="0.3">
      <c r="A14293">
        <v>1429.0999999996275</v>
      </c>
      <c r="B14293">
        <v>3.0944466590881348</v>
      </c>
    </row>
    <row r="14294" spans="1:2" x14ac:dyDescent="0.3">
      <c r="A14294">
        <v>1429.1999999992549</v>
      </c>
      <c r="B14294">
        <v>3.0959755182266235</v>
      </c>
    </row>
    <row r="14295" spans="1:2" x14ac:dyDescent="0.3">
      <c r="A14295">
        <v>1429.3000000007451</v>
      </c>
      <c r="B14295">
        <v>3.0972093343734741</v>
      </c>
    </row>
    <row r="14296" spans="1:2" x14ac:dyDescent="0.3">
      <c r="A14296">
        <v>1429.4000000003725</v>
      </c>
      <c r="B14296">
        <v>3.1038612127304077</v>
      </c>
    </row>
    <row r="14297" spans="1:2" x14ac:dyDescent="0.3">
      <c r="A14297">
        <v>1429.5</v>
      </c>
      <c r="B14297">
        <v>3.1083673238754272</v>
      </c>
    </row>
    <row r="14298" spans="1:2" x14ac:dyDescent="0.3">
      <c r="A14298">
        <v>1429.5999999996275</v>
      </c>
      <c r="B14298">
        <v>3.1130075454711914</v>
      </c>
    </row>
    <row r="14299" spans="1:2" x14ac:dyDescent="0.3">
      <c r="A14299">
        <v>1429.6999999992549</v>
      </c>
      <c r="B14299">
        <v>3.1137853860855103</v>
      </c>
    </row>
    <row r="14300" spans="1:2" x14ac:dyDescent="0.3">
      <c r="A14300">
        <v>1429.8000000007451</v>
      </c>
      <c r="B14300">
        <v>3.1158506870269775</v>
      </c>
    </row>
    <row r="14301" spans="1:2" x14ac:dyDescent="0.3">
      <c r="A14301">
        <v>1429.9000000003725</v>
      </c>
      <c r="B14301">
        <v>3.1202852725982666</v>
      </c>
    </row>
    <row r="14302" spans="1:2" x14ac:dyDescent="0.3">
      <c r="A14302">
        <v>1430</v>
      </c>
      <c r="B14302">
        <v>3.1249344348907471</v>
      </c>
    </row>
    <row r="14303" spans="1:2" x14ac:dyDescent="0.3">
      <c r="A14303">
        <v>1430.0999999996275</v>
      </c>
      <c r="B14303">
        <v>3.1282871961593628</v>
      </c>
    </row>
    <row r="14304" spans="1:2" x14ac:dyDescent="0.3">
      <c r="A14304">
        <v>1430.1999999992549</v>
      </c>
      <c r="B14304">
        <v>3.12919020652771</v>
      </c>
    </row>
    <row r="14305" spans="1:2" x14ac:dyDescent="0.3">
      <c r="A14305">
        <v>1430.3000000007451</v>
      </c>
      <c r="B14305">
        <v>3.1303346157073975</v>
      </c>
    </row>
    <row r="14306" spans="1:2" x14ac:dyDescent="0.3">
      <c r="A14306">
        <v>1430.4000000003725</v>
      </c>
      <c r="B14306">
        <v>3.1334817409515381</v>
      </c>
    </row>
    <row r="14307" spans="1:2" x14ac:dyDescent="0.3">
      <c r="A14307">
        <v>1430.5</v>
      </c>
      <c r="B14307">
        <v>3.1386047601699829</v>
      </c>
    </row>
    <row r="14308" spans="1:2" x14ac:dyDescent="0.3">
      <c r="A14308">
        <v>1430.5999999996275</v>
      </c>
      <c r="B14308">
        <v>3.1420916318893433</v>
      </c>
    </row>
    <row r="14309" spans="1:2" x14ac:dyDescent="0.3">
      <c r="A14309">
        <v>1430.6999999992549</v>
      </c>
      <c r="B14309">
        <v>3.1432002782821655</v>
      </c>
    </row>
    <row r="14310" spans="1:2" x14ac:dyDescent="0.3">
      <c r="A14310">
        <v>1430.8000000007451</v>
      </c>
      <c r="B14310">
        <v>3.1532049179077148</v>
      </c>
    </row>
    <row r="14311" spans="1:2" x14ac:dyDescent="0.3">
      <c r="A14311">
        <v>1430.9000000003725</v>
      </c>
      <c r="B14311">
        <v>3.1575143337249756</v>
      </c>
    </row>
    <row r="14312" spans="1:2" x14ac:dyDescent="0.3">
      <c r="A14312">
        <v>1431</v>
      </c>
      <c r="B14312">
        <v>3.1603842973709106</v>
      </c>
    </row>
    <row r="14313" spans="1:2" x14ac:dyDescent="0.3">
      <c r="A14313">
        <v>1431.0999999996275</v>
      </c>
      <c r="B14313">
        <v>3.1610012054443359</v>
      </c>
    </row>
    <row r="14314" spans="1:2" x14ac:dyDescent="0.3">
      <c r="A14314">
        <v>1431.1999999992549</v>
      </c>
      <c r="B14314">
        <v>3.1596779823303223</v>
      </c>
    </row>
    <row r="14315" spans="1:2" x14ac:dyDescent="0.3">
      <c r="A14315">
        <v>1431.3000000007451</v>
      </c>
      <c r="B14315">
        <v>3.1591683626174927</v>
      </c>
    </row>
    <row r="14316" spans="1:2" x14ac:dyDescent="0.3">
      <c r="A14316">
        <v>1431.4000000003725</v>
      </c>
      <c r="B14316">
        <v>3.1610548496246338</v>
      </c>
    </row>
    <row r="14317" spans="1:2" x14ac:dyDescent="0.3">
      <c r="A14317">
        <v>1431.5</v>
      </c>
      <c r="B14317">
        <v>3.1648725271224976</v>
      </c>
    </row>
    <row r="14318" spans="1:2" x14ac:dyDescent="0.3">
      <c r="A14318">
        <v>1431.5999999996275</v>
      </c>
      <c r="B14318">
        <v>3.1669646501541138</v>
      </c>
    </row>
    <row r="14319" spans="1:2" x14ac:dyDescent="0.3">
      <c r="A14319">
        <v>1431.6999999992549</v>
      </c>
      <c r="B14319">
        <v>3.1663477420806885</v>
      </c>
    </row>
    <row r="14320" spans="1:2" x14ac:dyDescent="0.3">
      <c r="A14320">
        <v>1431.8000000007451</v>
      </c>
      <c r="B14320">
        <v>3.1648546457290649</v>
      </c>
    </row>
    <row r="14321" spans="1:2" x14ac:dyDescent="0.3">
      <c r="A14321">
        <v>1431.9000000003725</v>
      </c>
      <c r="B14321">
        <v>3.1652748584747314</v>
      </c>
    </row>
    <row r="14322" spans="1:2" x14ac:dyDescent="0.3">
      <c r="A14322">
        <v>1432</v>
      </c>
      <c r="B14322">
        <v>3.1674385070800781</v>
      </c>
    </row>
    <row r="14323" spans="1:2" x14ac:dyDescent="0.3">
      <c r="A14323">
        <v>1432.0999999996275</v>
      </c>
      <c r="B14323">
        <v>3.1700760126113892</v>
      </c>
    </row>
    <row r="14324" spans="1:2" x14ac:dyDescent="0.3">
      <c r="A14324">
        <v>1432.1999999992549</v>
      </c>
      <c r="B14324">
        <v>3.1694322824478149</v>
      </c>
    </row>
    <row r="14325" spans="1:2" x14ac:dyDescent="0.3">
      <c r="A14325">
        <v>1432.3000000007451</v>
      </c>
      <c r="B14325">
        <v>3.1673580408096313</v>
      </c>
    </row>
    <row r="14326" spans="1:2" x14ac:dyDescent="0.3">
      <c r="A14326">
        <v>1432.4000000003725</v>
      </c>
      <c r="B14326">
        <v>3.1660705804824829</v>
      </c>
    </row>
    <row r="14327" spans="1:2" x14ac:dyDescent="0.3">
      <c r="A14327">
        <v>1432.5</v>
      </c>
      <c r="B14327">
        <v>3.1690120697021484</v>
      </c>
    </row>
    <row r="14328" spans="1:2" x14ac:dyDescent="0.3">
      <c r="A14328">
        <v>1432.5999999996275</v>
      </c>
      <c r="B14328">
        <v>3.170013427734375</v>
      </c>
    </row>
    <row r="14329" spans="1:2" x14ac:dyDescent="0.3">
      <c r="A14329">
        <v>1432.6999999992549</v>
      </c>
      <c r="B14329">
        <v>3.1676262617111206</v>
      </c>
    </row>
    <row r="14330" spans="1:2" x14ac:dyDescent="0.3">
      <c r="A14330">
        <v>1432.8000000007451</v>
      </c>
      <c r="B14330">
        <v>3.1666159629821777</v>
      </c>
    </row>
    <row r="14331" spans="1:2" x14ac:dyDescent="0.3">
      <c r="A14331">
        <v>1432.9000000003725</v>
      </c>
      <c r="B14331">
        <v>3.1652212142944336</v>
      </c>
    </row>
    <row r="14332" spans="1:2" x14ac:dyDescent="0.3">
      <c r="A14332">
        <v>1433</v>
      </c>
      <c r="B14332">
        <v>3.1657576560974121</v>
      </c>
    </row>
    <row r="14333" spans="1:2" x14ac:dyDescent="0.3">
      <c r="A14333">
        <v>1433.0999999996275</v>
      </c>
      <c r="B14333">
        <v>3.1666606664657593</v>
      </c>
    </row>
    <row r="14334" spans="1:2" x14ac:dyDescent="0.3">
      <c r="A14334">
        <v>1433.1999999992549</v>
      </c>
      <c r="B14334">
        <v>3.1668573617935181</v>
      </c>
    </row>
    <row r="14335" spans="1:2" x14ac:dyDescent="0.3">
      <c r="A14335">
        <v>1433.3000000007451</v>
      </c>
      <c r="B14335">
        <v>3.1653285026550293</v>
      </c>
    </row>
    <row r="14336" spans="1:2" x14ac:dyDescent="0.3">
      <c r="A14336">
        <v>1433.4000000003725</v>
      </c>
      <c r="B14336">
        <v>3.1649887561798096</v>
      </c>
    </row>
    <row r="14337" spans="1:2" x14ac:dyDescent="0.3">
      <c r="A14337">
        <v>1433.5</v>
      </c>
      <c r="B14337">
        <v>3.1635135412216187</v>
      </c>
    </row>
    <row r="14338" spans="1:2" x14ac:dyDescent="0.3">
      <c r="A14338">
        <v>1433.5999999996275</v>
      </c>
      <c r="B14338">
        <v>3.1652390956878662</v>
      </c>
    </row>
    <row r="14339" spans="1:2" x14ac:dyDescent="0.3">
      <c r="A14339">
        <v>1433.6999999992549</v>
      </c>
      <c r="B14339">
        <v>3.1626731157302856</v>
      </c>
    </row>
    <row r="14340" spans="1:2" x14ac:dyDescent="0.3">
      <c r="A14340">
        <v>1433.8000000007451</v>
      </c>
      <c r="B14340">
        <v>3.1605809926986694</v>
      </c>
    </row>
    <row r="14341" spans="1:2" x14ac:dyDescent="0.3">
      <c r="A14341">
        <v>1433.9000000003725</v>
      </c>
      <c r="B14341">
        <v>3.1556367874145508</v>
      </c>
    </row>
    <row r="14342" spans="1:2" x14ac:dyDescent="0.3">
      <c r="A14342">
        <v>1434</v>
      </c>
      <c r="B14342">
        <v>3.1541973352432251</v>
      </c>
    </row>
    <row r="14343" spans="1:2" x14ac:dyDescent="0.3">
      <c r="A14343">
        <v>1434.0999999996275</v>
      </c>
      <c r="B14343">
        <v>3.1566470861434937</v>
      </c>
    </row>
    <row r="14344" spans="1:2" x14ac:dyDescent="0.3">
      <c r="A14344">
        <v>1434.1999999992549</v>
      </c>
      <c r="B14344">
        <v>3.1559407711029053</v>
      </c>
    </row>
    <row r="14345" spans="1:2" x14ac:dyDescent="0.3">
      <c r="A14345">
        <v>1434.3000000007451</v>
      </c>
      <c r="B14345">
        <v>3.153875470161438</v>
      </c>
    </row>
    <row r="14346" spans="1:2" x14ac:dyDescent="0.3">
      <c r="A14346">
        <v>1434.4000000003725</v>
      </c>
      <c r="B14346">
        <v>3.1505584716796875</v>
      </c>
    </row>
    <row r="14347" spans="1:2" x14ac:dyDescent="0.3">
      <c r="A14347">
        <v>1434.5</v>
      </c>
      <c r="B14347">
        <v>3.1479388475418091</v>
      </c>
    </row>
    <row r="14348" spans="1:2" x14ac:dyDescent="0.3">
      <c r="A14348">
        <v>1434.5999999996275</v>
      </c>
      <c r="B14348">
        <v>3.1456947326660156</v>
      </c>
    </row>
    <row r="14349" spans="1:2" x14ac:dyDescent="0.3">
      <c r="A14349">
        <v>1434.6999999992549</v>
      </c>
      <c r="B14349">
        <v>3.1461060047149658</v>
      </c>
    </row>
    <row r="14350" spans="1:2" x14ac:dyDescent="0.3">
      <c r="A14350">
        <v>1434.8000000007451</v>
      </c>
      <c r="B14350">
        <v>3.1444251537322998</v>
      </c>
    </row>
    <row r="14351" spans="1:2" x14ac:dyDescent="0.3">
      <c r="A14351">
        <v>1434.9000000003725</v>
      </c>
      <c r="B14351">
        <v>3.1397223472595215</v>
      </c>
    </row>
    <row r="14352" spans="1:2" x14ac:dyDescent="0.3">
      <c r="A14352">
        <v>1435</v>
      </c>
      <c r="B14352">
        <v>3.1363517045974731</v>
      </c>
    </row>
    <row r="14353" spans="1:2" x14ac:dyDescent="0.3">
      <c r="A14353">
        <v>1435.0999999996275</v>
      </c>
      <c r="B14353">
        <v>3.1347870826721191</v>
      </c>
    </row>
    <row r="14354" spans="1:2" x14ac:dyDescent="0.3">
      <c r="A14354">
        <v>1435.1999999992549</v>
      </c>
      <c r="B14354">
        <v>3.1334280967712402</v>
      </c>
    </row>
    <row r="14355" spans="1:2" x14ac:dyDescent="0.3">
      <c r="A14355">
        <v>1435.3000000007451</v>
      </c>
      <c r="B14355">
        <v>3.1122207641601563</v>
      </c>
    </row>
    <row r="14356" spans="1:2" x14ac:dyDescent="0.3">
      <c r="A14356">
        <v>1435.4000000003725</v>
      </c>
      <c r="B14356">
        <v>3.1072497367858887</v>
      </c>
    </row>
    <row r="14357" spans="1:2" x14ac:dyDescent="0.3">
      <c r="A14357">
        <v>1435.5</v>
      </c>
      <c r="B14357">
        <v>3.1031996011734009</v>
      </c>
    </row>
    <row r="14358" spans="1:2" x14ac:dyDescent="0.3">
      <c r="A14358">
        <v>1435.5999999996275</v>
      </c>
      <c r="B14358">
        <v>3.1010895967483521</v>
      </c>
    </row>
    <row r="14359" spans="1:2" x14ac:dyDescent="0.3">
      <c r="A14359">
        <v>1435.6999999992549</v>
      </c>
      <c r="B14359">
        <v>3.0999273061752319</v>
      </c>
    </row>
    <row r="14360" spans="1:2" x14ac:dyDescent="0.3">
      <c r="A14360">
        <v>1435.8000000007451</v>
      </c>
      <c r="B14360">
        <v>3.0953139066696167</v>
      </c>
    </row>
    <row r="14361" spans="1:2" x14ac:dyDescent="0.3">
      <c r="A14361">
        <v>1435.9000000003725</v>
      </c>
      <c r="B14361">
        <v>3.0897438526153564</v>
      </c>
    </row>
    <row r="14362" spans="1:2" x14ac:dyDescent="0.3">
      <c r="A14362">
        <v>1436</v>
      </c>
      <c r="B14362">
        <v>3.084862232208252</v>
      </c>
    </row>
    <row r="14363" spans="1:2" x14ac:dyDescent="0.3">
      <c r="A14363">
        <v>1436.0999999996275</v>
      </c>
      <c r="B14363">
        <v>3.083503246307373</v>
      </c>
    </row>
    <row r="14364" spans="1:2" x14ac:dyDescent="0.3">
      <c r="A14364">
        <v>1436.1999999992549</v>
      </c>
      <c r="B14364">
        <v>3.0799716711044312</v>
      </c>
    </row>
    <row r="14365" spans="1:2" x14ac:dyDescent="0.3">
      <c r="A14365">
        <v>1436.3000000007451</v>
      </c>
      <c r="B14365">
        <v>3.0761003494262695</v>
      </c>
    </row>
    <row r="14366" spans="1:2" x14ac:dyDescent="0.3">
      <c r="A14366">
        <v>1436.4000000003725</v>
      </c>
      <c r="B14366">
        <v>3.0701905488967896</v>
      </c>
    </row>
    <row r="14367" spans="1:2" x14ac:dyDescent="0.3">
      <c r="A14367">
        <v>1436.5</v>
      </c>
      <c r="B14367">
        <v>3.0655860900878906</v>
      </c>
    </row>
    <row r="14368" spans="1:2" x14ac:dyDescent="0.3">
      <c r="A14368">
        <v>1436.5999999996275</v>
      </c>
      <c r="B14368">
        <v>3.0616164207458496</v>
      </c>
    </row>
    <row r="14369" spans="1:2" x14ac:dyDescent="0.3">
      <c r="A14369">
        <v>1436.6999999992549</v>
      </c>
      <c r="B14369">
        <v>3.057396411895752</v>
      </c>
    </row>
    <row r="14370" spans="1:2" x14ac:dyDescent="0.3">
      <c r="A14370">
        <v>1436.8000000007451</v>
      </c>
      <c r="B14370">
        <v>3.0534714460372925</v>
      </c>
    </row>
    <row r="14371" spans="1:2" x14ac:dyDescent="0.3">
      <c r="A14371">
        <v>1436.9000000003725</v>
      </c>
      <c r="B14371">
        <v>3.0472308397293091</v>
      </c>
    </row>
    <row r="14372" spans="1:2" x14ac:dyDescent="0.3">
      <c r="A14372">
        <v>1437</v>
      </c>
      <c r="B14372">
        <v>3.0404359102249146</v>
      </c>
    </row>
    <row r="14373" spans="1:2" x14ac:dyDescent="0.3">
      <c r="A14373">
        <v>1437.0999999996275</v>
      </c>
      <c r="B14373">
        <v>3.0363678932189941</v>
      </c>
    </row>
    <row r="14374" spans="1:2" x14ac:dyDescent="0.3">
      <c r="A14374">
        <v>1437.1999999992549</v>
      </c>
      <c r="B14374">
        <v>3.0327022075653076</v>
      </c>
    </row>
    <row r="14375" spans="1:2" x14ac:dyDescent="0.3">
      <c r="A14375">
        <v>1437.3000000007451</v>
      </c>
      <c r="B14375">
        <v>3.030163049697876</v>
      </c>
    </row>
    <row r="14376" spans="1:2" x14ac:dyDescent="0.3">
      <c r="A14376">
        <v>1437.4000000003725</v>
      </c>
      <c r="B14376">
        <v>3.0237972736358643</v>
      </c>
    </row>
    <row r="14377" spans="1:2" x14ac:dyDescent="0.3">
      <c r="A14377">
        <v>1437.5</v>
      </c>
      <c r="B14377">
        <v>3.0175209045410156</v>
      </c>
    </row>
    <row r="14378" spans="1:2" x14ac:dyDescent="0.3">
      <c r="A14378">
        <v>1437.5999999996275</v>
      </c>
      <c r="B14378">
        <v>3.0117899179458618</v>
      </c>
    </row>
    <row r="14379" spans="1:2" x14ac:dyDescent="0.3">
      <c r="A14379">
        <v>1437.6999999992549</v>
      </c>
      <c r="B14379">
        <v>3.0086785554885864</v>
      </c>
    </row>
    <row r="14380" spans="1:2" x14ac:dyDescent="0.3">
      <c r="A14380">
        <v>1437.8000000007451</v>
      </c>
      <c r="B14380">
        <v>3.0043870210647583</v>
      </c>
    </row>
    <row r="14381" spans="1:2" x14ac:dyDescent="0.3">
      <c r="A14381">
        <v>1437.9000000003725</v>
      </c>
      <c r="B14381">
        <v>2.9966533184051514</v>
      </c>
    </row>
    <row r="14382" spans="1:2" x14ac:dyDescent="0.3">
      <c r="A14382">
        <v>1438</v>
      </c>
      <c r="B14382">
        <v>2.988123893737793</v>
      </c>
    </row>
    <row r="14383" spans="1:2" x14ac:dyDescent="0.3">
      <c r="A14383">
        <v>1438.0999999996275</v>
      </c>
      <c r="B14383">
        <v>2.9819369316101074</v>
      </c>
    </row>
    <row r="14384" spans="1:2" x14ac:dyDescent="0.3">
      <c r="A14384">
        <v>1438.1999999992549</v>
      </c>
      <c r="B14384">
        <v>2.9786288738250732</v>
      </c>
    </row>
    <row r="14385" spans="1:2" x14ac:dyDescent="0.3">
      <c r="A14385">
        <v>1438.3000000007451</v>
      </c>
      <c r="B14385">
        <v>2.9735594987869263</v>
      </c>
    </row>
    <row r="14386" spans="1:2" x14ac:dyDescent="0.3">
      <c r="A14386">
        <v>1438.4000000003725</v>
      </c>
      <c r="B14386">
        <v>2.9663980007171631</v>
      </c>
    </row>
    <row r="14387" spans="1:2" x14ac:dyDescent="0.3">
      <c r="A14387">
        <v>1438.5</v>
      </c>
      <c r="B14387">
        <v>2.9587447643280029</v>
      </c>
    </row>
    <row r="14388" spans="1:2" x14ac:dyDescent="0.3">
      <c r="A14388">
        <v>1438.5999999996275</v>
      </c>
      <c r="B14388">
        <v>2.9533803462982178</v>
      </c>
    </row>
    <row r="14389" spans="1:2" x14ac:dyDescent="0.3">
      <c r="A14389">
        <v>1438.6999999992549</v>
      </c>
      <c r="B14389">
        <v>2.9478013515472412</v>
      </c>
    </row>
    <row r="14390" spans="1:2" x14ac:dyDescent="0.3">
      <c r="A14390">
        <v>1438.8000000007451</v>
      </c>
      <c r="B14390">
        <v>2.9435008764266968</v>
      </c>
    </row>
    <row r="14391" spans="1:2" x14ac:dyDescent="0.3">
      <c r="A14391">
        <v>1438.9000000003725</v>
      </c>
      <c r="B14391">
        <v>2.8950959444046021</v>
      </c>
    </row>
    <row r="14392" spans="1:2" x14ac:dyDescent="0.3">
      <c r="A14392">
        <v>1439</v>
      </c>
      <c r="B14392">
        <v>2.8862446546554565</v>
      </c>
    </row>
    <row r="14393" spans="1:2" x14ac:dyDescent="0.3">
      <c r="A14393">
        <v>1439.0999999996275</v>
      </c>
      <c r="B14393">
        <v>2.8773486614227295</v>
      </c>
    </row>
    <row r="14394" spans="1:2" x14ac:dyDescent="0.3">
      <c r="A14394">
        <v>1439.1999999992549</v>
      </c>
      <c r="B14394">
        <v>2.8704643249511719</v>
      </c>
    </row>
    <row r="14395" spans="1:2" x14ac:dyDescent="0.3">
      <c r="A14395">
        <v>1439.3000000007451</v>
      </c>
      <c r="B14395">
        <v>2.8637051582336426</v>
      </c>
    </row>
    <row r="14396" spans="1:2" x14ac:dyDescent="0.3">
      <c r="A14396">
        <v>1439.4000000003725</v>
      </c>
      <c r="B14396">
        <v>2.8561681509017944</v>
      </c>
    </row>
    <row r="14397" spans="1:2" x14ac:dyDescent="0.3">
      <c r="A14397">
        <v>1439.5</v>
      </c>
      <c r="B14397">
        <v>2.8477907180786133</v>
      </c>
    </row>
    <row r="14398" spans="1:2" x14ac:dyDescent="0.3">
      <c r="A14398">
        <v>1439.5999999996275</v>
      </c>
      <c r="B14398">
        <v>2.8381079435348511</v>
      </c>
    </row>
    <row r="14399" spans="1:2" x14ac:dyDescent="0.3">
      <c r="A14399">
        <v>1439.6999999992549</v>
      </c>
      <c r="B14399">
        <v>2.8334140777587891</v>
      </c>
    </row>
    <row r="14400" spans="1:2" x14ac:dyDescent="0.3">
      <c r="A14400">
        <v>1439.8000000007451</v>
      </c>
      <c r="B14400">
        <v>2.8283447027206421</v>
      </c>
    </row>
    <row r="14401" spans="1:2" x14ac:dyDescent="0.3">
      <c r="A14401">
        <v>1439.9000000003725</v>
      </c>
      <c r="B14401">
        <v>2.8189033269882202</v>
      </c>
    </row>
    <row r="14402" spans="1:2" x14ac:dyDescent="0.3">
      <c r="A14402">
        <v>1440</v>
      </c>
      <c r="B14402">
        <v>2.8093099594116211</v>
      </c>
    </row>
    <row r="14403" spans="1:2" x14ac:dyDescent="0.3">
      <c r="A14403">
        <v>1440.0999999996275</v>
      </c>
      <c r="B14403">
        <v>2.7990996837615967</v>
      </c>
    </row>
    <row r="14404" spans="1:2" x14ac:dyDescent="0.3">
      <c r="A14404">
        <v>1440.1999999992549</v>
      </c>
      <c r="B14404">
        <v>2.7918398380279541</v>
      </c>
    </row>
    <row r="14405" spans="1:2" x14ac:dyDescent="0.3">
      <c r="A14405">
        <v>1440.3000000007451</v>
      </c>
      <c r="B14405">
        <v>2.785983681678772</v>
      </c>
    </row>
    <row r="14406" spans="1:2" x14ac:dyDescent="0.3">
      <c r="A14406">
        <v>1440.4000000003725</v>
      </c>
      <c r="B14406">
        <v>2.7762651443481445</v>
      </c>
    </row>
    <row r="14407" spans="1:2" x14ac:dyDescent="0.3">
      <c r="A14407">
        <v>1440.5</v>
      </c>
      <c r="B14407">
        <v>2.7669131755828857</v>
      </c>
    </row>
    <row r="14408" spans="1:2" x14ac:dyDescent="0.3">
      <c r="A14408">
        <v>1440.5999999996275</v>
      </c>
      <c r="B14408">
        <v>2.7577489614486694</v>
      </c>
    </row>
    <row r="14409" spans="1:2" x14ac:dyDescent="0.3">
      <c r="A14409">
        <v>1440.6999999992549</v>
      </c>
      <c r="B14409">
        <v>2.7492821216583252</v>
      </c>
    </row>
    <row r="14410" spans="1:2" x14ac:dyDescent="0.3">
      <c r="A14410">
        <v>1440.8000000007451</v>
      </c>
      <c r="B14410">
        <v>2.7413338422775269</v>
      </c>
    </row>
    <row r="14411" spans="1:2" x14ac:dyDescent="0.3">
      <c r="A14411">
        <v>1440.9000000003725</v>
      </c>
      <c r="B14411">
        <v>2.7331709861755371</v>
      </c>
    </row>
    <row r="14412" spans="1:2" x14ac:dyDescent="0.3">
      <c r="A14412">
        <v>1441</v>
      </c>
      <c r="B14412">
        <v>2.7229160070419312</v>
      </c>
    </row>
    <row r="14413" spans="1:2" x14ac:dyDescent="0.3">
      <c r="A14413">
        <v>1441.0999999996275</v>
      </c>
      <c r="B14413">
        <v>2.7128398418426514</v>
      </c>
    </row>
    <row r="14414" spans="1:2" x14ac:dyDescent="0.3">
      <c r="A14414">
        <v>1441.1999999992549</v>
      </c>
      <c r="B14414">
        <v>2.7055799961090088</v>
      </c>
    </row>
    <row r="14415" spans="1:2" x14ac:dyDescent="0.3">
      <c r="A14415">
        <v>1441.3000000007451</v>
      </c>
      <c r="B14415">
        <v>2.6961922645568848</v>
      </c>
    </row>
    <row r="14416" spans="1:2" x14ac:dyDescent="0.3">
      <c r="A14416">
        <v>1441.4000000003725</v>
      </c>
      <c r="B14416">
        <v>2.6887625455856323</v>
      </c>
    </row>
    <row r="14417" spans="1:2" x14ac:dyDescent="0.3">
      <c r="A14417">
        <v>1441.5</v>
      </c>
      <c r="B14417">
        <v>2.6778101921081543</v>
      </c>
    </row>
    <row r="14418" spans="1:2" x14ac:dyDescent="0.3">
      <c r="A14418">
        <v>1441.5999999996275</v>
      </c>
      <c r="B14418">
        <v>2.6667684316635132</v>
      </c>
    </row>
    <row r="14419" spans="1:2" x14ac:dyDescent="0.3">
      <c r="A14419">
        <v>1441.6999999992549</v>
      </c>
      <c r="B14419">
        <v>2.656477689743042</v>
      </c>
    </row>
    <row r="14420" spans="1:2" x14ac:dyDescent="0.3">
      <c r="A14420">
        <v>1441.8000000007451</v>
      </c>
      <c r="B14420">
        <v>2.6494592428207397</v>
      </c>
    </row>
    <row r="14421" spans="1:2" x14ac:dyDescent="0.3">
      <c r="A14421">
        <v>1441.9000000003725</v>
      </c>
      <c r="B14421">
        <v>2.6424139738082886</v>
      </c>
    </row>
    <row r="14422" spans="1:2" x14ac:dyDescent="0.3">
      <c r="A14422">
        <v>1442</v>
      </c>
      <c r="B14422">
        <v>2.6311576366424561</v>
      </c>
    </row>
    <row r="14423" spans="1:2" x14ac:dyDescent="0.3">
      <c r="A14423">
        <v>1442.0999999996275</v>
      </c>
      <c r="B14423">
        <v>2.6170849800109863</v>
      </c>
    </row>
    <row r="14424" spans="1:2" x14ac:dyDescent="0.3">
      <c r="A14424">
        <v>1442.1999999992549</v>
      </c>
      <c r="B14424">
        <v>2.6079028844833374</v>
      </c>
    </row>
    <row r="14425" spans="1:2" x14ac:dyDescent="0.3">
      <c r="A14425">
        <v>1442.3000000007451</v>
      </c>
      <c r="B14425">
        <v>2.5978803634643555</v>
      </c>
    </row>
    <row r="14426" spans="1:2" x14ac:dyDescent="0.3">
      <c r="A14426">
        <v>1442.4000000003725</v>
      </c>
      <c r="B14426">
        <v>2.5908887386322021</v>
      </c>
    </row>
    <row r="14427" spans="1:2" x14ac:dyDescent="0.3">
      <c r="A14427">
        <v>1442.5</v>
      </c>
      <c r="B14427">
        <v>2.5811523199081421</v>
      </c>
    </row>
    <row r="14428" spans="1:2" x14ac:dyDescent="0.3">
      <c r="A14428">
        <v>1442.5999999996275</v>
      </c>
      <c r="B14428">
        <v>2.5693953037261963</v>
      </c>
    </row>
    <row r="14429" spans="1:2" x14ac:dyDescent="0.3">
      <c r="A14429">
        <v>1442.6999999992549</v>
      </c>
      <c r="B14429">
        <v>2.5568515062332153</v>
      </c>
    </row>
    <row r="14430" spans="1:2" x14ac:dyDescent="0.3">
      <c r="A14430">
        <v>1442.8000000007451</v>
      </c>
      <c r="B14430">
        <v>2.5456130504608154</v>
      </c>
    </row>
    <row r="14431" spans="1:2" x14ac:dyDescent="0.3">
      <c r="A14431">
        <v>1442.9000000003725</v>
      </c>
      <c r="B14431">
        <v>2.5381475687026978</v>
      </c>
    </row>
    <row r="14432" spans="1:2" x14ac:dyDescent="0.3">
      <c r="A14432">
        <v>1443</v>
      </c>
      <c r="B14432">
        <v>2.5271862745285034</v>
      </c>
    </row>
    <row r="14433" spans="1:2" x14ac:dyDescent="0.3">
      <c r="A14433">
        <v>1443.0999999996275</v>
      </c>
      <c r="B14433">
        <v>2.5154292583465576</v>
      </c>
    </row>
    <row r="14434" spans="1:2" x14ac:dyDescent="0.3">
      <c r="A14434">
        <v>1443.1999999992549</v>
      </c>
      <c r="B14434">
        <v>2.5038063526153564</v>
      </c>
    </row>
    <row r="14435" spans="1:2" x14ac:dyDescent="0.3">
      <c r="A14435">
        <v>1443.3000000007451</v>
      </c>
      <c r="B14435">
        <v>2.4937301874160767</v>
      </c>
    </row>
    <row r="14436" spans="1:2" x14ac:dyDescent="0.3">
      <c r="A14436">
        <v>1443.4000000003725</v>
      </c>
      <c r="B14436">
        <v>2.4147391319274902</v>
      </c>
    </row>
    <row r="14437" spans="1:2" x14ac:dyDescent="0.3">
      <c r="A14437">
        <v>1443.5</v>
      </c>
      <c r="B14437">
        <v>2.404823899269104</v>
      </c>
    </row>
    <row r="14438" spans="1:2" x14ac:dyDescent="0.3">
      <c r="A14438">
        <v>1443.5999999996275</v>
      </c>
      <c r="B14438">
        <v>2.3898214101791382</v>
      </c>
    </row>
    <row r="14439" spans="1:2" x14ac:dyDescent="0.3">
      <c r="A14439">
        <v>1443.6999999992549</v>
      </c>
      <c r="B14439">
        <v>2.3779302835464478</v>
      </c>
    </row>
    <row r="14440" spans="1:2" x14ac:dyDescent="0.3">
      <c r="A14440">
        <v>1443.8000000007451</v>
      </c>
      <c r="B14440">
        <v>2.3673713207244873</v>
      </c>
    </row>
    <row r="14441" spans="1:2" x14ac:dyDescent="0.3">
      <c r="A14441">
        <v>1443.9000000003725</v>
      </c>
      <c r="B14441">
        <v>2.3582518100738525</v>
      </c>
    </row>
    <row r="14442" spans="1:2" x14ac:dyDescent="0.3">
      <c r="A14442">
        <v>1444</v>
      </c>
      <c r="B14442">
        <v>2.3448318243026733</v>
      </c>
    </row>
    <row r="14443" spans="1:2" x14ac:dyDescent="0.3">
      <c r="A14443">
        <v>1444.0999999996275</v>
      </c>
      <c r="B14443">
        <v>2.3311883211135864</v>
      </c>
    </row>
    <row r="14444" spans="1:2" x14ac:dyDescent="0.3">
      <c r="A14444">
        <v>1444.1999999992549</v>
      </c>
      <c r="B14444">
        <v>2.3167848587036133</v>
      </c>
    </row>
    <row r="14445" spans="1:2" x14ac:dyDescent="0.3">
      <c r="A14445">
        <v>1444.3000000007451</v>
      </c>
      <c r="B14445">
        <v>2.304840087890625</v>
      </c>
    </row>
    <row r="14446" spans="1:2" x14ac:dyDescent="0.3">
      <c r="A14446">
        <v>1444.4000000003725</v>
      </c>
      <c r="B14446">
        <v>2.2947102785110474</v>
      </c>
    </row>
    <row r="14447" spans="1:2" x14ac:dyDescent="0.3">
      <c r="A14447">
        <v>1444.5</v>
      </c>
      <c r="B14447">
        <v>2.2833913564682007</v>
      </c>
    </row>
    <row r="14448" spans="1:2" x14ac:dyDescent="0.3">
      <c r="A14448">
        <v>1444.5999999996275</v>
      </c>
      <c r="B14448">
        <v>2.2687911987304688</v>
      </c>
    </row>
    <row r="14449" spans="1:2" x14ac:dyDescent="0.3">
      <c r="A14449">
        <v>1444.6999999992549</v>
      </c>
      <c r="B14449">
        <v>2.2523313760757446</v>
      </c>
    </row>
    <row r="14450" spans="1:2" x14ac:dyDescent="0.3">
      <c r="A14450">
        <v>1444.8000000007451</v>
      </c>
      <c r="B14450">
        <v>2.2411733865737915</v>
      </c>
    </row>
    <row r="14451" spans="1:2" x14ac:dyDescent="0.3">
      <c r="A14451">
        <v>1444.9000000003725</v>
      </c>
      <c r="B14451">
        <v>2.2294074296951294</v>
      </c>
    </row>
    <row r="14452" spans="1:2" x14ac:dyDescent="0.3">
      <c r="A14452">
        <v>1445</v>
      </c>
      <c r="B14452">
        <v>2.218356728553772</v>
      </c>
    </row>
    <row r="14453" spans="1:2" x14ac:dyDescent="0.3">
      <c r="A14453">
        <v>1445.0999999996275</v>
      </c>
      <c r="B14453">
        <v>2.2039085626602173</v>
      </c>
    </row>
    <row r="14454" spans="1:2" x14ac:dyDescent="0.3">
      <c r="A14454">
        <v>1445.1999999992549</v>
      </c>
      <c r="B14454">
        <v>2.1881103515625</v>
      </c>
    </row>
    <row r="14455" spans="1:2" x14ac:dyDescent="0.3">
      <c r="A14455">
        <v>1445.3000000007451</v>
      </c>
      <c r="B14455">
        <v>2.1753787994384766</v>
      </c>
    </row>
    <row r="14456" spans="1:2" x14ac:dyDescent="0.3">
      <c r="A14456">
        <v>1445.4000000003725</v>
      </c>
      <c r="B14456">
        <v>2.1648287773132324</v>
      </c>
    </row>
    <row r="14457" spans="1:2" x14ac:dyDescent="0.3">
      <c r="A14457">
        <v>1445.5</v>
      </c>
      <c r="B14457">
        <v>2.152678370475769</v>
      </c>
    </row>
    <row r="14458" spans="1:2" x14ac:dyDescent="0.3">
      <c r="A14458">
        <v>1445.5999999996275</v>
      </c>
      <c r="B14458">
        <v>2.1378278732299805</v>
      </c>
    </row>
    <row r="14459" spans="1:2" x14ac:dyDescent="0.3">
      <c r="A14459">
        <v>1445.6999999992549</v>
      </c>
      <c r="B14459">
        <v>2.1231114864349365</v>
      </c>
    </row>
    <row r="14460" spans="1:2" x14ac:dyDescent="0.3">
      <c r="A14460">
        <v>1445.8000000007451</v>
      </c>
      <c r="B14460">
        <v>2.1094590425491333</v>
      </c>
    </row>
    <row r="14461" spans="1:2" x14ac:dyDescent="0.3">
      <c r="A14461">
        <v>1445.9000000003725</v>
      </c>
      <c r="B14461">
        <v>2.1001338958740234</v>
      </c>
    </row>
    <row r="14462" spans="1:2" x14ac:dyDescent="0.3">
      <c r="A14462">
        <v>1446</v>
      </c>
      <c r="B14462">
        <v>2.0868301391601563</v>
      </c>
    </row>
    <row r="14463" spans="1:2" x14ac:dyDescent="0.3">
      <c r="A14463">
        <v>1446.0999999996275</v>
      </c>
      <c r="B14463">
        <v>2.0725429058074951</v>
      </c>
    </row>
    <row r="14464" spans="1:2" x14ac:dyDescent="0.3">
      <c r="A14464">
        <v>1446.1999999992549</v>
      </c>
      <c r="B14464">
        <v>2.0558685064315796</v>
      </c>
    </row>
    <row r="14465" spans="1:2" x14ac:dyDescent="0.3">
      <c r="A14465">
        <v>1446.3000000007451</v>
      </c>
      <c r="B14465">
        <v>2.0420104265213013</v>
      </c>
    </row>
    <row r="14466" spans="1:2" x14ac:dyDescent="0.3">
      <c r="A14466">
        <v>1446.4000000003725</v>
      </c>
      <c r="B14466">
        <v>2.0288676023483276</v>
      </c>
    </row>
    <row r="14467" spans="1:2" x14ac:dyDescent="0.3">
      <c r="A14467">
        <v>1446.5</v>
      </c>
      <c r="B14467">
        <v>2.0152866840362549</v>
      </c>
    </row>
    <row r="14468" spans="1:2" x14ac:dyDescent="0.3">
      <c r="A14468">
        <v>1446.5999999996275</v>
      </c>
      <c r="B14468">
        <v>2.0017057657241821</v>
      </c>
    </row>
    <row r="14469" spans="1:2" x14ac:dyDescent="0.3">
      <c r="A14469">
        <v>1446.6999999992549</v>
      </c>
      <c r="B14469">
        <v>1.9857823848724365</v>
      </c>
    </row>
    <row r="14470" spans="1:2" x14ac:dyDescent="0.3">
      <c r="A14470">
        <v>1446.8000000007451</v>
      </c>
      <c r="B14470">
        <v>1.9704043865203857</v>
      </c>
    </row>
    <row r="14471" spans="1:2" x14ac:dyDescent="0.3">
      <c r="A14471">
        <v>1446.9000000003725</v>
      </c>
      <c r="B14471">
        <v>1.9556611776351929</v>
      </c>
    </row>
    <row r="14472" spans="1:2" x14ac:dyDescent="0.3">
      <c r="A14472">
        <v>1447</v>
      </c>
      <c r="B14472">
        <v>1.9429653882980347</v>
      </c>
    </row>
    <row r="14473" spans="1:2" x14ac:dyDescent="0.3">
      <c r="A14473">
        <v>1447.0999999996275</v>
      </c>
      <c r="B14473">
        <v>1.9294291734695435</v>
      </c>
    </row>
    <row r="14474" spans="1:2" x14ac:dyDescent="0.3">
      <c r="A14474">
        <v>1447.1999999992549</v>
      </c>
      <c r="B14474">
        <v>1.9135773181915283</v>
      </c>
    </row>
    <row r="14475" spans="1:2" x14ac:dyDescent="0.3">
      <c r="A14475">
        <v>1447.3000000007451</v>
      </c>
      <c r="B14475">
        <v>1.8971353769302368</v>
      </c>
    </row>
    <row r="14476" spans="1:2" x14ac:dyDescent="0.3">
      <c r="A14476">
        <v>1447.4000000003725</v>
      </c>
      <c r="B14476">
        <v>1.8824279308319092</v>
      </c>
    </row>
    <row r="14477" spans="1:2" x14ac:dyDescent="0.3">
      <c r="A14477">
        <v>1447.5</v>
      </c>
      <c r="B14477">
        <v>1.8686681985855103</v>
      </c>
    </row>
    <row r="14478" spans="1:2" x14ac:dyDescent="0.3">
      <c r="A14478">
        <v>1447.5999999996275</v>
      </c>
      <c r="B14478">
        <v>1.8531918525695801</v>
      </c>
    </row>
    <row r="14479" spans="1:2" x14ac:dyDescent="0.3">
      <c r="A14479">
        <v>1447.6999999992549</v>
      </c>
      <c r="B14479">
        <v>1.8385022878646851</v>
      </c>
    </row>
    <row r="14480" spans="1:2" x14ac:dyDescent="0.3">
      <c r="A14480">
        <v>1447.8000000007451</v>
      </c>
      <c r="B14480">
        <v>1.807093620300293</v>
      </c>
    </row>
    <row r="14481" spans="1:2" x14ac:dyDescent="0.3">
      <c r="A14481">
        <v>1447.9000000003725</v>
      </c>
      <c r="B14481">
        <v>1.7146646976470947</v>
      </c>
    </row>
    <row r="14482" spans="1:2" x14ac:dyDescent="0.3">
      <c r="A14482">
        <v>1448</v>
      </c>
      <c r="B14482">
        <v>1.7009317874908447</v>
      </c>
    </row>
    <row r="14483" spans="1:2" x14ac:dyDescent="0.3">
      <c r="A14483">
        <v>1448.0999999996275</v>
      </c>
      <c r="B14483">
        <v>1.6846060752868652</v>
      </c>
    </row>
    <row r="14484" spans="1:2" x14ac:dyDescent="0.3">
      <c r="A14484">
        <v>1448.1999999992549</v>
      </c>
      <c r="B14484">
        <v>1.6670733690261841</v>
      </c>
    </row>
    <row r="14485" spans="1:2" x14ac:dyDescent="0.3">
      <c r="A14485">
        <v>1448.3000000007451</v>
      </c>
      <c r="B14485">
        <v>1.650005578994751</v>
      </c>
    </row>
    <row r="14486" spans="1:2" x14ac:dyDescent="0.3">
      <c r="A14486">
        <v>1448.4000000003725</v>
      </c>
      <c r="B14486">
        <v>1.6344130039215088</v>
      </c>
    </row>
    <row r="14487" spans="1:2" x14ac:dyDescent="0.3">
      <c r="A14487">
        <v>1448.5</v>
      </c>
      <c r="B14487">
        <v>1.6188561916351318</v>
      </c>
    </row>
    <row r="14488" spans="1:2" x14ac:dyDescent="0.3">
      <c r="A14488">
        <v>1448.5999999996275</v>
      </c>
      <c r="B14488">
        <v>1.6052842140197754</v>
      </c>
    </row>
    <row r="14489" spans="1:2" x14ac:dyDescent="0.3">
      <c r="A14489">
        <v>1448.6999999992549</v>
      </c>
      <c r="B14489">
        <v>1.5874654054641724</v>
      </c>
    </row>
    <row r="14490" spans="1:2" x14ac:dyDescent="0.3">
      <c r="A14490">
        <v>1448.8000000007451</v>
      </c>
      <c r="B14490">
        <v>1.5696108341217041</v>
      </c>
    </row>
    <row r="14491" spans="1:2" x14ac:dyDescent="0.3">
      <c r="A14491">
        <v>1448.9000000003725</v>
      </c>
      <c r="B14491">
        <v>1.5536069869995117</v>
      </c>
    </row>
    <row r="14492" spans="1:2" x14ac:dyDescent="0.3">
      <c r="A14492">
        <v>1449</v>
      </c>
      <c r="B14492">
        <v>1.5385150909423828</v>
      </c>
    </row>
    <row r="14493" spans="1:2" x14ac:dyDescent="0.3">
      <c r="A14493">
        <v>1449.0999999996275</v>
      </c>
      <c r="B14493">
        <v>1.5223234891891479</v>
      </c>
    </row>
    <row r="14494" spans="1:2" x14ac:dyDescent="0.3">
      <c r="A14494">
        <v>1449.1999999992549</v>
      </c>
      <c r="B14494">
        <v>1.505666971206665</v>
      </c>
    </row>
    <row r="14495" spans="1:2" x14ac:dyDescent="0.3">
      <c r="A14495">
        <v>1449.3000000007451</v>
      </c>
      <c r="B14495">
        <v>1.4857560396194458</v>
      </c>
    </row>
    <row r="14496" spans="1:2" x14ac:dyDescent="0.3">
      <c r="A14496">
        <v>1449.4000000003725</v>
      </c>
      <c r="B14496">
        <v>1.4695554971694946</v>
      </c>
    </row>
    <row r="14497" spans="1:2" x14ac:dyDescent="0.3">
      <c r="A14497">
        <v>1449.5</v>
      </c>
      <c r="B14497">
        <v>1.4547854661941528</v>
      </c>
    </row>
    <row r="14498" spans="1:2" x14ac:dyDescent="0.3">
      <c r="A14498">
        <v>1449.5999999996275</v>
      </c>
      <c r="B14498">
        <v>1.4385133981704712</v>
      </c>
    </row>
    <row r="14499" spans="1:2" x14ac:dyDescent="0.3">
      <c r="A14499">
        <v>1449.6999999992549</v>
      </c>
      <c r="B14499">
        <v>1.4224648475646973</v>
      </c>
    </row>
    <row r="14500" spans="1:2" x14ac:dyDescent="0.3">
      <c r="A14500">
        <v>1449.8000000007451</v>
      </c>
      <c r="B14500">
        <v>1.4037251472473145</v>
      </c>
    </row>
    <row r="14501" spans="1:2" x14ac:dyDescent="0.3">
      <c r="A14501">
        <v>1449.9000000003725</v>
      </c>
      <c r="B14501">
        <v>1.3852089643478394</v>
      </c>
    </row>
    <row r="14502" spans="1:2" x14ac:dyDescent="0.3">
      <c r="A14502">
        <v>1450</v>
      </c>
      <c r="B14502">
        <v>1.3684093952178955</v>
      </c>
    </row>
    <row r="14503" spans="1:2" x14ac:dyDescent="0.3">
      <c r="A14503">
        <v>1450.0999999996275</v>
      </c>
      <c r="B14503">
        <v>1.3538092374801636</v>
      </c>
    </row>
    <row r="14504" spans="1:2" x14ac:dyDescent="0.3">
      <c r="A14504">
        <v>1450.1999999992549</v>
      </c>
      <c r="B14504">
        <v>1.335480809211731</v>
      </c>
    </row>
    <row r="14505" spans="1:2" x14ac:dyDescent="0.3">
      <c r="A14505">
        <v>1450.3000000007451</v>
      </c>
      <c r="B14505">
        <v>1.3174563646316528</v>
      </c>
    </row>
    <row r="14506" spans="1:2" x14ac:dyDescent="0.3">
      <c r="A14506">
        <v>1450.4000000003725</v>
      </c>
      <c r="B14506">
        <v>1.2986809015274048</v>
      </c>
    </row>
    <row r="14507" spans="1:2" x14ac:dyDescent="0.3">
      <c r="A14507">
        <v>1450.5</v>
      </c>
      <c r="B14507">
        <v>1.2803167104721069</v>
      </c>
    </row>
    <row r="14508" spans="1:2" x14ac:dyDescent="0.3">
      <c r="A14508">
        <v>1450.5999999996275</v>
      </c>
      <c r="B14508">
        <v>1.264992356300354</v>
      </c>
    </row>
    <row r="14509" spans="1:2" x14ac:dyDescent="0.3">
      <c r="A14509">
        <v>1450.6999999992549</v>
      </c>
      <c r="B14509">
        <v>1.2479335069656372</v>
      </c>
    </row>
    <row r="14510" spans="1:2" x14ac:dyDescent="0.3">
      <c r="A14510">
        <v>1450.8000000007451</v>
      </c>
      <c r="B14510">
        <v>1.2296766042709351</v>
      </c>
    </row>
    <row r="14511" spans="1:2" x14ac:dyDescent="0.3">
      <c r="A14511">
        <v>1450.9000000003725</v>
      </c>
      <c r="B14511">
        <v>1.2109637260437012</v>
      </c>
    </row>
    <row r="14512" spans="1:2" x14ac:dyDescent="0.3">
      <c r="A14512">
        <v>1451</v>
      </c>
      <c r="B14512">
        <v>1.1925637722015381</v>
      </c>
    </row>
    <row r="14513" spans="1:2" x14ac:dyDescent="0.3">
      <c r="A14513">
        <v>1451.0999999996275</v>
      </c>
      <c r="B14513">
        <v>1.1773288249969482</v>
      </c>
    </row>
    <row r="14514" spans="1:2" x14ac:dyDescent="0.3">
      <c r="A14514">
        <v>1451.1999999992549</v>
      </c>
      <c r="B14514">
        <v>1.1597871780395508</v>
      </c>
    </row>
    <row r="14515" spans="1:2" x14ac:dyDescent="0.3">
      <c r="A14515">
        <v>1451.3000000007451</v>
      </c>
      <c r="B14515">
        <v>1.1406809091567993</v>
      </c>
    </row>
    <row r="14516" spans="1:2" x14ac:dyDescent="0.3">
      <c r="A14516">
        <v>1451.4000000003725</v>
      </c>
      <c r="B14516">
        <v>1.0840147733688354</v>
      </c>
    </row>
    <row r="14517" spans="1:2" x14ac:dyDescent="0.3">
      <c r="A14517">
        <v>1451.5</v>
      </c>
      <c r="B14517">
        <v>0.9901195764541626</v>
      </c>
    </row>
    <row r="14518" spans="1:2" x14ac:dyDescent="0.3">
      <c r="A14518">
        <v>1451.5999999996275</v>
      </c>
      <c r="B14518">
        <v>0.9731680154800415</v>
      </c>
    </row>
    <row r="14519" spans="1:2" x14ac:dyDescent="0.3">
      <c r="A14519">
        <v>1451.6999999992549</v>
      </c>
      <c r="B14519">
        <v>0.95385611057281494</v>
      </c>
    </row>
    <row r="14520" spans="1:2" x14ac:dyDescent="0.3">
      <c r="A14520">
        <v>1451.8000000007451</v>
      </c>
      <c r="B14520">
        <v>0.93475878238677979</v>
      </c>
    </row>
    <row r="14521" spans="1:2" x14ac:dyDescent="0.3">
      <c r="A14521">
        <v>1451.9000000003725</v>
      </c>
      <c r="B14521">
        <v>0.91520547866821289</v>
      </c>
    </row>
    <row r="14522" spans="1:2" x14ac:dyDescent="0.3">
      <c r="A14522">
        <v>1452</v>
      </c>
      <c r="B14522">
        <v>0.89839696884155273</v>
      </c>
    </row>
    <row r="14523" spans="1:2" x14ac:dyDescent="0.3">
      <c r="A14523">
        <v>1452.0999999996275</v>
      </c>
      <c r="B14523">
        <v>0.88051557540893555</v>
      </c>
    </row>
    <row r="14524" spans="1:2" x14ac:dyDescent="0.3">
      <c r="A14524">
        <v>1452.1999999992549</v>
      </c>
      <c r="B14524">
        <v>0.85954964160919189</v>
      </c>
    </row>
    <row r="14525" spans="1:2" x14ac:dyDescent="0.3">
      <c r="A14525">
        <v>1452.3000000007451</v>
      </c>
      <c r="B14525">
        <v>0.84085464477539063</v>
      </c>
    </row>
    <row r="14526" spans="1:2" x14ac:dyDescent="0.3">
      <c r="A14526">
        <v>1452.4000000003725</v>
      </c>
      <c r="B14526">
        <v>0.81935226917266846</v>
      </c>
    </row>
    <row r="14527" spans="1:2" x14ac:dyDescent="0.3">
      <c r="A14527">
        <v>1452.5</v>
      </c>
      <c r="B14527">
        <v>0.79905688762664795</v>
      </c>
    </row>
    <row r="14528" spans="1:2" x14ac:dyDescent="0.3">
      <c r="A14528">
        <v>1452.5999999996275</v>
      </c>
      <c r="B14528">
        <v>0.78119337558746338</v>
      </c>
    </row>
    <row r="14529" spans="1:2" x14ac:dyDescent="0.3">
      <c r="A14529">
        <v>1452.6999999992549</v>
      </c>
      <c r="B14529">
        <v>0.76386630535125732</v>
      </c>
    </row>
    <row r="14530" spans="1:2" x14ac:dyDescent="0.3">
      <c r="A14530">
        <v>1452.8000000007451</v>
      </c>
      <c r="B14530">
        <v>0.74452757835388184</v>
      </c>
    </row>
    <row r="14531" spans="1:2" x14ac:dyDescent="0.3">
      <c r="A14531">
        <v>1452.9000000003725</v>
      </c>
      <c r="B14531">
        <v>0.72280168533325195</v>
      </c>
    </row>
    <row r="14532" spans="1:2" x14ac:dyDescent="0.3">
      <c r="A14532">
        <v>1453</v>
      </c>
      <c r="B14532">
        <v>0.70358812808990479</v>
      </c>
    </row>
    <row r="14533" spans="1:2" x14ac:dyDescent="0.3">
      <c r="A14533">
        <v>1453.0999999996275</v>
      </c>
      <c r="B14533">
        <v>0.68389177322387695</v>
      </c>
    </row>
    <row r="14534" spans="1:2" x14ac:dyDescent="0.3">
      <c r="A14534">
        <v>1453.1999999992549</v>
      </c>
      <c r="B14534">
        <v>0.66606402397155762</v>
      </c>
    </row>
    <row r="14535" spans="1:2" x14ac:dyDescent="0.3">
      <c r="A14535">
        <v>1453.3000000007451</v>
      </c>
      <c r="B14535">
        <v>0.64506232738494873</v>
      </c>
    </row>
    <row r="14536" spans="1:2" x14ac:dyDescent="0.3">
      <c r="A14536">
        <v>1453.4000000003725</v>
      </c>
      <c r="B14536">
        <v>0.62467753887176514</v>
      </c>
    </row>
    <row r="14537" spans="1:2" x14ac:dyDescent="0.3">
      <c r="A14537">
        <v>1453.5</v>
      </c>
      <c r="B14537">
        <v>0.60294270515441895</v>
      </c>
    </row>
    <row r="14538" spans="1:2" x14ac:dyDescent="0.3">
      <c r="A14538">
        <v>1453.5999999996275</v>
      </c>
      <c r="B14538">
        <v>0.58362185955047607</v>
      </c>
    </row>
    <row r="14539" spans="1:2" x14ac:dyDescent="0.3">
      <c r="A14539">
        <v>1453.6999999992549</v>
      </c>
      <c r="B14539">
        <v>0.56482851505279541</v>
      </c>
    </row>
    <row r="14540" spans="1:2" x14ac:dyDescent="0.3">
      <c r="A14540">
        <v>1453.8000000007451</v>
      </c>
      <c r="B14540">
        <v>0.54466724395751953</v>
      </c>
    </row>
    <row r="14541" spans="1:2" x14ac:dyDescent="0.3">
      <c r="A14541">
        <v>1453.9000000003725</v>
      </c>
      <c r="B14541">
        <v>0.52225291728973389</v>
      </c>
    </row>
    <row r="14542" spans="1:2" x14ac:dyDescent="0.3">
      <c r="A14542">
        <v>1454</v>
      </c>
      <c r="B14542">
        <v>0.4996955394744873</v>
      </c>
    </row>
    <row r="14543" spans="1:2" x14ac:dyDescent="0.3">
      <c r="A14543">
        <v>1454.0999999996275</v>
      </c>
      <c r="B14543">
        <v>0.48038363456726074</v>
      </c>
    </row>
    <row r="14544" spans="1:2" x14ac:dyDescent="0.3">
      <c r="A14544">
        <v>1454.1999999992549</v>
      </c>
      <c r="B14544">
        <v>0.46372711658477783</v>
      </c>
    </row>
    <row r="14545" spans="1:2" x14ac:dyDescent="0.3">
      <c r="A14545">
        <v>1454.3000000007451</v>
      </c>
      <c r="B14545">
        <v>0.44488012790679932</v>
      </c>
    </row>
    <row r="14546" spans="1:2" x14ac:dyDescent="0.3">
      <c r="A14546">
        <v>1454.4000000003725</v>
      </c>
      <c r="B14546">
        <v>0.42326152324676514</v>
      </c>
    </row>
    <row r="14547" spans="1:2" x14ac:dyDescent="0.3">
      <c r="A14547">
        <v>1454.5</v>
      </c>
      <c r="B14547">
        <v>0.40109753608703613</v>
      </c>
    </row>
    <row r="14548" spans="1:2" x14ac:dyDescent="0.3">
      <c r="A14548">
        <v>1454.5999999996275</v>
      </c>
      <c r="B14548">
        <v>0.37994384765625</v>
      </c>
    </row>
    <row r="14549" spans="1:2" x14ac:dyDescent="0.3">
      <c r="A14549">
        <v>1454.6999999992549</v>
      </c>
      <c r="B14549">
        <v>0.36083757877349854</v>
      </c>
    </row>
    <row r="14550" spans="1:2" x14ac:dyDescent="0.3">
      <c r="A14550">
        <v>1454.8000000007451</v>
      </c>
      <c r="B14550">
        <v>0.34032762050628662</v>
      </c>
    </row>
    <row r="14551" spans="1:2" x14ac:dyDescent="0.3">
      <c r="A14551">
        <v>1454.9000000003725</v>
      </c>
      <c r="B14551">
        <v>0.31903982162475586</v>
      </c>
    </row>
    <row r="14552" spans="1:2" x14ac:dyDescent="0.3">
      <c r="A14552">
        <v>1455</v>
      </c>
      <c r="B14552">
        <v>0.29684007167816162</v>
      </c>
    </row>
    <row r="14553" spans="1:2" x14ac:dyDescent="0.3">
      <c r="A14553">
        <v>1455.0999999996275</v>
      </c>
      <c r="B14553">
        <v>0.27399659156799316</v>
      </c>
    </row>
    <row r="14554" spans="1:2" x14ac:dyDescent="0.3">
      <c r="A14554">
        <v>1455.1999999992549</v>
      </c>
      <c r="B14554">
        <v>0.25328099727630615</v>
      </c>
    </row>
    <row r="14555" spans="1:2" x14ac:dyDescent="0.3">
      <c r="A14555">
        <v>1455.3000000007451</v>
      </c>
      <c r="B14555">
        <v>0.23379027843475342</v>
      </c>
    </row>
    <row r="14556" spans="1:2" x14ac:dyDescent="0.3">
      <c r="A14556">
        <v>1455.4000000003725</v>
      </c>
      <c r="B14556">
        <v>0.21385252475738525</v>
      </c>
    </row>
    <row r="14557" spans="1:2" x14ac:dyDescent="0.3">
      <c r="A14557">
        <v>1455.5</v>
      </c>
      <c r="B14557">
        <v>0.19367337226867676</v>
      </c>
    </row>
    <row r="14558" spans="1:2" x14ac:dyDescent="0.3">
      <c r="A14558">
        <v>1455.5999999996275</v>
      </c>
      <c r="B14558">
        <v>0.1707226037979126</v>
      </c>
    </row>
    <row r="14559" spans="1:2" x14ac:dyDescent="0.3">
      <c r="A14559">
        <v>1455.6999999992549</v>
      </c>
      <c r="B14559">
        <v>0.15000700950622559</v>
      </c>
    </row>
    <row r="14560" spans="1:2" x14ac:dyDescent="0.3">
      <c r="A14560">
        <v>1455.8000000007451</v>
      </c>
      <c r="B14560">
        <v>0.12892484664916992</v>
      </c>
    </row>
    <row r="14561" spans="1:2" x14ac:dyDescent="0.3">
      <c r="A14561">
        <v>1455.9000000003725</v>
      </c>
      <c r="B14561">
        <v>0.10921955108642578</v>
      </c>
    </row>
    <row r="14562" spans="1:2" x14ac:dyDescent="0.3">
      <c r="A14562">
        <v>1456</v>
      </c>
      <c r="B14562">
        <v>-4.5785307884216309E-2</v>
      </c>
    </row>
    <row r="14563" spans="1:2" x14ac:dyDescent="0.3">
      <c r="A14563">
        <v>1456.0999999996275</v>
      </c>
      <c r="B14563">
        <v>-6.7681074142456055E-2</v>
      </c>
    </row>
    <row r="14564" spans="1:2" x14ac:dyDescent="0.3">
      <c r="A14564">
        <v>1456.1999999992549</v>
      </c>
      <c r="B14564">
        <v>-8.9058279991149902E-2</v>
      </c>
    </row>
    <row r="14565" spans="1:2" x14ac:dyDescent="0.3">
      <c r="A14565">
        <v>1456.3000000007451</v>
      </c>
      <c r="B14565">
        <v>-0.1092374324798584</v>
      </c>
    </row>
    <row r="14566" spans="1:2" x14ac:dyDescent="0.3">
      <c r="A14566">
        <v>1456.4000000003725</v>
      </c>
      <c r="B14566">
        <v>-0.1319199800491333</v>
      </c>
    </row>
    <row r="14567" spans="1:2" x14ac:dyDescent="0.3">
      <c r="A14567">
        <v>1456.5</v>
      </c>
      <c r="B14567">
        <v>-0.15421807765960693</v>
      </c>
    </row>
    <row r="14568" spans="1:2" x14ac:dyDescent="0.3">
      <c r="A14568">
        <v>1456.5999999996275</v>
      </c>
      <c r="B14568">
        <v>-0.17639100551605225</v>
      </c>
    </row>
    <row r="14569" spans="1:2" x14ac:dyDescent="0.3">
      <c r="A14569">
        <v>1456.6999999992549</v>
      </c>
      <c r="B14569">
        <v>-0.19760727882385254</v>
      </c>
    </row>
    <row r="14570" spans="1:2" x14ac:dyDescent="0.3">
      <c r="A14570">
        <v>1456.8000000007451</v>
      </c>
      <c r="B14570">
        <v>-0.21896660327911377</v>
      </c>
    </row>
    <row r="14571" spans="1:2" x14ac:dyDescent="0.3">
      <c r="A14571">
        <v>1456.9000000003725</v>
      </c>
      <c r="B14571">
        <v>-0.24125576019287109</v>
      </c>
    </row>
    <row r="14572" spans="1:2" x14ac:dyDescent="0.3">
      <c r="A14572">
        <v>1457</v>
      </c>
      <c r="B14572">
        <v>-0.2658158540725708</v>
      </c>
    </row>
    <row r="14573" spans="1:2" x14ac:dyDescent="0.3">
      <c r="A14573">
        <v>1457.0999999996275</v>
      </c>
      <c r="B14573">
        <v>-0.29064416885375977</v>
      </c>
    </row>
    <row r="14574" spans="1:2" x14ac:dyDescent="0.3">
      <c r="A14574">
        <v>1457.1999999992549</v>
      </c>
      <c r="B14574">
        <v>-0.31181573867797852</v>
      </c>
    </row>
    <row r="14575" spans="1:2" x14ac:dyDescent="0.3">
      <c r="A14575">
        <v>1457.3000000007451</v>
      </c>
      <c r="B14575">
        <v>-0.33309459686279297</v>
      </c>
    </row>
    <row r="14576" spans="1:2" x14ac:dyDescent="0.3">
      <c r="A14576">
        <v>1457.4000000003725</v>
      </c>
      <c r="B14576">
        <v>-0.35524070262908936</v>
      </c>
    </row>
    <row r="14577" spans="1:2" x14ac:dyDescent="0.3">
      <c r="A14577">
        <v>1457.5</v>
      </c>
      <c r="B14577">
        <v>-0.37949681282043457</v>
      </c>
    </row>
    <row r="14578" spans="1:2" x14ac:dyDescent="0.3">
      <c r="A14578">
        <v>1457.5999999996275</v>
      </c>
      <c r="B14578">
        <v>-0.40285885334014893</v>
      </c>
    </row>
    <row r="14579" spans="1:2" x14ac:dyDescent="0.3">
      <c r="A14579">
        <v>1457.6999999992549</v>
      </c>
      <c r="B14579">
        <v>-0.42555034160614014</v>
      </c>
    </row>
    <row r="14580" spans="1:2" x14ac:dyDescent="0.3">
      <c r="A14580">
        <v>1457.8000000007451</v>
      </c>
      <c r="B14580">
        <v>-0.44587254524230957</v>
      </c>
    </row>
    <row r="14581" spans="1:2" x14ac:dyDescent="0.3">
      <c r="A14581">
        <v>1457.9000000003725</v>
      </c>
      <c r="B14581">
        <v>-0.46890377998352051</v>
      </c>
    </row>
    <row r="14582" spans="1:2" x14ac:dyDescent="0.3">
      <c r="A14582">
        <v>1458</v>
      </c>
      <c r="B14582">
        <v>-0.49350857734680176</v>
      </c>
    </row>
    <row r="14583" spans="1:2" x14ac:dyDescent="0.3">
      <c r="A14583">
        <v>1458.0999999996275</v>
      </c>
      <c r="B14583">
        <v>-0.51670968532562256</v>
      </c>
    </row>
    <row r="14584" spans="1:2" x14ac:dyDescent="0.3">
      <c r="A14584">
        <v>1458.1999999992549</v>
      </c>
      <c r="B14584">
        <v>-0.53960680961608887</v>
      </c>
    </row>
    <row r="14585" spans="1:2" x14ac:dyDescent="0.3">
      <c r="A14585">
        <v>1458.3000000007451</v>
      </c>
      <c r="B14585">
        <v>-0.56267380714416504</v>
      </c>
    </row>
    <row r="14586" spans="1:2" x14ac:dyDescent="0.3">
      <c r="A14586">
        <v>1458.4000000003725</v>
      </c>
      <c r="B14586">
        <v>-0.58337152004241943</v>
      </c>
    </row>
    <row r="14587" spans="1:2" x14ac:dyDescent="0.3">
      <c r="A14587">
        <v>1458.5</v>
      </c>
      <c r="B14587">
        <v>-0.60702860355377197</v>
      </c>
    </row>
    <row r="14588" spans="1:2" x14ac:dyDescent="0.3">
      <c r="A14588">
        <v>1458.5999999996275</v>
      </c>
      <c r="B14588">
        <v>-0.63050687313079834</v>
      </c>
    </row>
    <row r="14589" spans="1:2" x14ac:dyDescent="0.3">
      <c r="A14589">
        <v>1458.6999999992549</v>
      </c>
      <c r="B14589">
        <v>-0.65440535545349121</v>
      </c>
    </row>
    <row r="14590" spans="1:2" x14ac:dyDescent="0.3">
      <c r="A14590">
        <v>1458.8000000007451</v>
      </c>
      <c r="B14590">
        <v>-0.67943036556243896</v>
      </c>
    </row>
    <row r="14591" spans="1:2" x14ac:dyDescent="0.3">
      <c r="A14591">
        <v>1458.9000000003725</v>
      </c>
      <c r="B14591">
        <v>-0.70025324821472168</v>
      </c>
    </row>
    <row r="14592" spans="1:2" x14ac:dyDescent="0.3">
      <c r="A14592">
        <v>1459</v>
      </c>
      <c r="B14592">
        <v>-0.72313249111175537</v>
      </c>
    </row>
    <row r="14593" spans="1:2" x14ac:dyDescent="0.3">
      <c r="A14593">
        <v>1459.0999999996275</v>
      </c>
      <c r="B14593">
        <v>-0.74720084667205811</v>
      </c>
    </row>
    <row r="14594" spans="1:2" x14ac:dyDescent="0.3">
      <c r="A14594">
        <v>1459.1999999992549</v>
      </c>
      <c r="B14594">
        <v>-0.77186822891235352</v>
      </c>
    </row>
    <row r="14595" spans="1:2" x14ac:dyDescent="0.3">
      <c r="A14595">
        <v>1459.3000000007451</v>
      </c>
      <c r="B14595">
        <v>-0.7961958646774292</v>
      </c>
    </row>
    <row r="14596" spans="1:2" x14ac:dyDescent="0.3">
      <c r="A14596">
        <v>1459.4000000003725</v>
      </c>
      <c r="B14596">
        <v>-0.81737637519836426</v>
      </c>
    </row>
    <row r="14597" spans="1:2" x14ac:dyDescent="0.3">
      <c r="A14597">
        <v>1459.5</v>
      </c>
      <c r="B14597">
        <v>-0.8412480354309082</v>
      </c>
    </row>
    <row r="14598" spans="1:2" x14ac:dyDescent="0.3">
      <c r="A14598">
        <v>1459.5999999996275</v>
      </c>
      <c r="B14598">
        <v>-0.86608529090881348</v>
      </c>
    </row>
    <row r="14599" spans="1:2" x14ac:dyDescent="0.3">
      <c r="A14599">
        <v>1459.6999999992549</v>
      </c>
      <c r="B14599">
        <v>-0.88978707790374756</v>
      </c>
    </row>
    <row r="14600" spans="1:2" x14ac:dyDescent="0.3">
      <c r="A14600">
        <v>1459.8000000007451</v>
      </c>
      <c r="B14600">
        <v>-0.91442763805389404</v>
      </c>
    </row>
    <row r="14601" spans="1:2" x14ac:dyDescent="0.3">
      <c r="A14601">
        <v>1459.9000000003725</v>
      </c>
      <c r="B14601">
        <v>-0.93635916709899902</v>
      </c>
    </row>
    <row r="14602" spans="1:2" x14ac:dyDescent="0.3">
      <c r="A14602">
        <v>1460</v>
      </c>
      <c r="B14602">
        <v>-0.96177756786346436</v>
      </c>
    </row>
    <row r="14603" spans="1:2" x14ac:dyDescent="0.3">
      <c r="A14603">
        <v>1460.0999999996275</v>
      </c>
      <c r="B14603">
        <v>-0.98547935485839844</v>
      </c>
    </row>
    <row r="14604" spans="1:2" x14ac:dyDescent="0.3">
      <c r="A14604">
        <v>1460.1999999992549</v>
      </c>
      <c r="B14604">
        <v>-1.0114341974258423</v>
      </c>
    </row>
    <row r="14605" spans="1:2" x14ac:dyDescent="0.3">
      <c r="A14605">
        <v>1460.3000000007451</v>
      </c>
      <c r="B14605">
        <v>-1.035037636756897</v>
      </c>
    </row>
    <row r="14606" spans="1:2" x14ac:dyDescent="0.3">
      <c r="A14606">
        <v>1460.4000000003725</v>
      </c>
      <c r="B14606">
        <v>-1.1032193899154663</v>
      </c>
    </row>
    <row r="14607" spans="1:2" x14ac:dyDescent="0.3">
      <c r="A14607">
        <v>1460.5</v>
      </c>
      <c r="B14607">
        <v>-1.2261182069778442</v>
      </c>
    </row>
    <row r="14608" spans="1:2" x14ac:dyDescent="0.3">
      <c r="A14608">
        <v>1460.5999999996275</v>
      </c>
      <c r="B14608">
        <v>-1.251143217086792</v>
      </c>
    </row>
    <row r="14609" spans="1:2" x14ac:dyDescent="0.3">
      <c r="A14609">
        <v>1460.6999999992549</v>
      </c>
      <c r="B14609">
        <v>-1.2777775526046753</v>
      </c>
    </row>
    <row r="14610" spans="1:2" x14ac:dyDescent="0.3">
      <c r="A14610">
        <v>1460.8000000007451</v>
      </c>
      <c r="B14610">
        <v>-1.3014614582061768</v>
      </c>
    </row>
    <row r="14611" spans="1:2" x14ac:dyDescent="0.3">
      <c r="A14611">
        <v>1460.9000000003725</v>
      </c>
      <c r="B14611">
        <v>-1.3222843408584595</v>
      </c>
    </row>
    <row r="14612" spans="1:2" x14ac:dyDescent="0.3">
      <c r="A14612">
        <v>1461</v>
      </c>
      <c r="B14612">
        <v>-1.3471215963363647</v>
      </c>
    </row>
    <row r="14613" spans="1:2" x14ac:dyDescent="0.3">
      <c r="A14613">
        <v>1461.0999999996275</v>
      </c>
      <c r="B14613">
        <v>-1.373782753944397</v>
      </c>
    </row>
    <row r="14614" spans="1:2" x14ac:dyDescent="0.3">
      <c r="A14614">
        <v>1461.1999999992549</v>
      </c>
      <c r="B14614">
        <v>-1.3997465372085571</v>
      </c>
    </row>
    <row r="14615" spans="1:2" x14ac:dyDescent="0.3">
      <c r="A14615">
        <v>1461.3000000007451</v>
      </c>
      <c r="B14615">
        <v>-1.4231711626052856</v>
      </c>
    </row>
    <row r="14616" spans="1:2" x14ac:dyDescent="0.3">
      <c r="A14616">
        <v>1461.4000000003725</v>
      </c>
      <c r="B14616">
        <v>-1.4460235834121704</v>
      </c>
    </row>
    <row r="14617" spans="1:2" x14ac:dyDescent="0.3">
      <c r="A14617">
        <v>1461.5</v>
      </c>
      <c r="B14617">
        <v>-1.4711558818817139</v>
      </c>
    </row>
    <row r="14618" spans="1:2" x14ac:dyDescent="0.3">
      <c r="A14618">
        <v>1461.5999999996275</v>
      </c>
      <c r="B14618">
        <v>-1.4962971210479736</v>
      </c>
    </row>
    <row r="14619" spans="1:2" x14ac:dyDescent="0.3">
      <c r="A14619">
        <v>1461.6999999992549</v>
      </c>
      <c r="B14619">
        <v>-1.5231549739837646</v>
      </c>
    </row>
    <row r="14620" spans="1:2" x14ac:dyDescent="0.3">
      <c r="A14620">
        <v>1461.8000000007451</v>
      </c>
      <c r="B14620">
        <v>-1.5479385852813721</v>
      </c>
    </row>
    <row r="14621" spans="1:2" x14ac:dyDescent="0.3">
      <c r="A14621">
        <v>1461.9000000003725</v>
      </c>
      <c r="B14621">
        <v>-1.5714883804321289</v>
      </c>
    </row>
    <row r="14622" spans="1:2" x14ac:dyDescent="0.3">
      <c r="A14622">
        <v>1462</v>
      </c>
      <c r="B14622">
        <v>-1.5948504209518433</v>
      </c>
    </row>
    <row r="14623" spans="1:2" x14ac:dyDescent="0.3">
      <c r="A14623">
        <v>1462.0999999996275</v>
      </c>
      <c r="B14623">
        <v>-1.6207516193389893</v>
      </c>
    </row>
    <row r="14624" spans="1:2" x14ac:dyDescent="0.3">
      <c r="A14624">
        <v>1462.1999999992549</v>
      </c>
      <c r="B14624">
        <v>-1.6463309526443481</v>
      </c>
    </row>
    <row r="14625" spans="1:2" x14ac:dyDescent="0.3">
      <c r="A14625">
        <v>1462.3000000007451</v>
      </c>
      <c r="B14625">
        <v>-1.6720622777938843</v>
      </c>
    </row>
    <row r="14626" spans="1:2" x14ac:dyDescent="0.3">
      <c r="A14626">
        <v>1462.4000000003725</v>
      </c>
      <c r="B14626">
        <v>-1.6958713531494141</v>
      </c>
    </row>
    <row r="14627" spans="1:2" x14ac:dyDescent="0.3">
      <c r="A14627">
        <v>1462.5</v>
      </c>
      <c r="B14627">
        <v>-1.7186254262924194</v>
      </c>
    </row>
    <row r="14628" spans="1:2" x14ac:dyDescent="0.3">
      <c r="A14628">
        <v>1462.5999999996275</v>
      </c>
      <c r="B14628">
        <v>-1.7454296350479126</v>
      </c>
    </row>
    <row r="14629" spans="1:2" x14ac:dyDescent="0.3">
      <c r="A14629">
        <v>1462.6999999992549</v>
      </c>
      <c r="B14629">
        <v>-1.7722964286804199</v>
      </c>
    </row>
    <row r="14630" spans="1:2" x14ac:dyDescent="0.3">
      <c r="A14630">
        <v>1462.8000000007451</v>
      </c>
      <c r="B14630">
        <v>-1.7982512712478638</v>
      </c>
    </row>
    <row r="14631" spans="1:2" x14ac:dyDescent="0.3">
      <c r="A14631">
        <v>1462.9000000003725</v>
      </c>
      <c r="B14631">
        <v>-1.8238753080368042</v>
      </c>
    </row>
    <row r="14632" spans="1:2" x14ac:dyDescent="0.3">
      <c r="A14632">
        <v>1463</v>
      </c>
      <c r="B14632">
        <v>-1.8472462892532349</v>
      </c>
    </row>
    <row r="14633" spans="1:2" x14ac:dyDescent="0.3">
      <c r="A14633">
        <v>1463.0999999996275</v>
      </c>
      <c r="B14633">
        <v>-1.8723517656326294</v>
      </c>
    </row>
    <row r="14634" spans="1:2" x14ac:dyDescent="0.3">
      <c r="A14634">
        <v>1463.1999999992549</v>
      </c>
      <c r="B14634">
        <v>-1.8979042768478394</v>
      </c>
    </row>
    <row r="14635" spans="1:2" x14ac:dyDescent="0.3">
      <c r="A14635">
        <v>1463.3000000007451</v>
      </c>
      <c r="B14635">
        <v>-1.9252270460128784</v>
      </c>
    </row>
    <row r="14636" spans="1:2" x14ac:dyDescent="0.3">
      <c r="A14636">
        <v>1463.4000000003725</v>
      </c>
      <c r="B14636">
        <v>-1.9500374794006348</v>
      </c>
    </row>
    <row r="14637" spans="1:2" x14ac:dyDescent="0.3">
      <c r="A14637">
        <v>1463.5</v>
      </c>
      <c r="B14637">
        <v>-1.9737750291824341</v>
      </c>
    </row>
    <row r="14638" spans="1:2" x14ac:dyDescent="0.3">
      <c r="A14638">
        <v>1463.5999999996275</v>
      </c>
      <c r="B14638">
        <v>-1.9992291927337646</v>
      </c>
    </row>
    <row r="14639" spans="1:2" x14ac:dyDescent="0.3">
      <c r="A14639">
        <v>1463.6999999992549</v>
      </c>
      <c r="B14639">
        <v>-2.0251840353012085</v>
      </c>
    </row>
    <row r="14640" spans="1:2" x14ac:dyDescent="0.3">
      <c r="A14640">
        <v>1463.8000000007451</v>
      </c>
      <c r="B14640">
        <v>-2.0523101091384888</v>
      </c>
    </row>
    <row r="14641" spans="1:2" x14ac:dyDescent="0.3">
      <c r="A14641">
        <v>1463.9000000003725</v>
      </c>
      <c r="B14641">
        <v>-2.0777106285095215</v>
      </c>
    </row>
    <row r="14642" spans="1:2" x14ac:dyDescent="0.3">
      <c r="A14642">
        <v>1464</v>
      </c>
      <c r="B14642">
        <v>-2.1027714014053345</v>
      </c>
    </row>
    <row r="14643" spans="1:2" x14ac:dyDescent="0.3">
      <c r="A14643">
        <v>1464.0999999996275</v>
      </c>
      <c r="B14643">
        <v>-2.1275997161865234</v>
      </c>
    </row>
    <row r="14644" spans="1:2" x14ac:dyDescent="0.3">
      <c r="A14644">
        <v>1464.1999999992549</v>
      </c>
      <c r="B14644">
        <v>-2.1554678678512573</v>
      </c>
    </row>
    <row r="14645" spans="1:2" x14ac:dyDescent="0.3">
      <c r="A14645">
        <v>1464.3000000007451</v>
      </c>
      <c r="B14645">
        <v>-2.1828174591064453</v>
      </c>
    </row>
    <row r="14646" spans="1:2" x14ac:dyDescent="0.3">
      <c r="A14646">
        <v>1464.4000000003725</v>
      </c>
      <c r="B14646">
        <v>-2.2088438272476196</v>
      </c>
    </row>
    <row r="14647" spans="1:2" x14ac:dyDescent="0.3">
      <c r="A14647">
        <v>1464.5</v>
      </c>
      <c r="B14647">
        <v>-2.2332072257995605</v>
      </c>
    </row>
    <row r="14648" spans="1:2" x14ac:dyDescent="0.3">
      <c r="A14648">
        <v>1464.5999999996275</v>
      </c>
      <c r="B14648">
        <v>-2.2576421499252319</v>
      </c>
    </row>
    <row r="14649" spans="1:2" x14ac:dyDescent="0.3">
      <c r="A14649">
        <v>1464.6999999992549</v>
      </c>
      <c r="B14649">
        <v>-2.2844284772872925</v>
      </c>
    </row>
    <row r="14650" spans="1:2" x14ac:dyDescent="0.3">
      <c r="A14650">
        <v>1464.8000000007451</v>
      </c>
      <c r="B14650">
        <v>-2.4693220853805542</v>
      </c>
    </row>
    <row r="14651" spans="1:2" x14ac:dyDescent="0.3">
      <c r="A14651">
        <v>1464.9000000003725</v>
      </c>
      <c r="B14651">
        <v>-2.4940252304077148</v>
      </c>
    </row>
    <row r="14652" spans="1:2" x14ac:dyDescent="0.3">
      <c r="A14652">
        <v>1465</v>
      </c>
      <c r="B14652">
        <v>-2.5193363428115845</v>
      </c>
    </row>
    <row r="14653" spans="1:2" x14ac:dyDescent="0.3">
      <c r="A14653">
        <v>1465.0999999996275</v>
      </c>
      <c r="B14653">
        <v>-2.5447100400924683</v>
      </c>
    </row>
    <row r="14654" spans="1:2" x14ac:dyDescent="0.3">
      <c r="A14654">
        <v>1465.1999999992549</v>
      </c>
      <c r="B14654">
        <v>-2.5724351406097412</v>
      </c>
    </row>
    <row r="14655" spans="1:2" x14ac:dyDescent="0.3">
      <c r="A14655">
        <v>1465.3000000007451</v>
      </c>
      <c r="B14655">
        <v>-2.5988101959228516</v>
      </c>
    </row>
    <row r="14656" spans="1:2" x14ac:dyDescent="0.3">
      <c r="A14656">
        <v>1465.4000000003725</v>
      </c>
      <c r="B14656">
        <v>-2.6250332593917847</v>
      </c>
    </row>
    <row r="14657" spans="1:2" x14ac:dyDescent="0.3">
      <c r="A14657">
        <v>1465.5</v>
      </c>
      <c r="B14657">
        <v>-2.6502370834350586</v>
      </c>
    </row>
    <row r="14658" spans="1:2" x14ac:dyDescent="0.3">
      <c r="A14658">
        <v>1465.5999999996275</v>
      </c>
      <c r="B14658">
        <v>-2.6767820119857788</v>
      </c>
    </row>
    <row r="14659" spans="1:2" x14ac:dyDescent="0.3">
      <c r="A14659">
        <v>1465.6999999992549</v>
      </c>
      <c r="B14659">
        <v>-2.7038812637329102</v>
      </c>
    </row>
    <row r="14660" spans="1:2" x14ac:dyDescent="0.3">
      <c r="A14660">
        <v>1465.8000000007451</v>
      </c>
      <c r="B14660">
        <v>-2.730676531791687</v>
      </c>
    </row>
    <row r="14661" spans="1:2" x14ac:dyDescent="0.3">
      <c r="A14661">
        <v>1465.9000000003725</v>
      </c>
      <c r="B14661">
        <v>-2.7570873498916626</v>
      </c>
    </row>
    <row r="14662" spans="1:2" x14ac:dyDescent="0.3">
      <c r="A14662">
        <v>1466</v>
      </c>
      <c r="B14662">
        <v>-2.7840077877044678</v>
      </c>
    </row>
    <row r="14663" spans="1:2" x14ac:dyDescent="0.3">
      <c r="A14663">
        <v>1466.0999999996275</v>
      </c>
      <c r="B14663">
        <v>-2.8078168630599976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2A07-F67F-40F1-8555-C658B5F1BB9A}">
  <dimension ref="A1:E12863"/>
  <sheetViews>
    <sheetView tabSelected="1" workbookViewId="0">
      <selection activeCell="D1" sqref="D1:E6463"/>
    </sheetView>
  </sheetViews>
  <sheetFormatPr defaultRowHeight="14.4" x14ac:dyDescent="0.3"/>
  <cols>
    <col min="4" max="4" width="11.44140625" customWidth="1"/>
    <col min="5" max="5" width="13.88671875" customWidth="1"/>
  </cols>
  <sheetData>
    <row r="1" spans="1:5" x14ac:dyDescent="0.3">
      <c r="A1" t="s">
        <v>0</v>
      </c>
      <c r="B1" t="s">
        <v>1</v>
      </c>
      <c r="D1" t="s">
        <v>0</v>
      </c>
      <c r="E1" t="s">
        <v>1</v>
      </c>
    </row>
    <row r="2" spans="1:5" x14ac:dyDescent="0.3">
      <c r="A2">
        <v>0</v>
      </c>
      <c r="B2">
        <v>-59.972870349884033</v>
      </c>
      <c r="D2">
        <f>A6402-640</f>
        <v>0</v>
      </c>
      <c r="E2">
        <v>9.9210262298583984</v>
      </c>
    </row>
    <row r="3" spans="1:5" x14ac:dyDescent="0.3">
      <c r="A3">
        <v>0.10000000009313226</v>
      </c>
      <c r="B3">
        <v>-59.820511937141418</v>
      </c>
      <c r="D3">
        <f>A6403-640</f>
        <v>9.999999962747097E-2</v>
      </c>
      <c r="E3">
        <v>9.9419295787811279</v>
      </c>
    </row>
    <row r="4" spans="1:5" x14ac:dyDescent="0.3">
      <c r="A4">
        <v>0.19999999995343387</v>
      </c>
      <c r="B4">
        <v>-59.668537974357605</v>
      </c>
      <c r="D4">
        <f t="shared" ref="D4:D67" si="0">A6404-640</f>
        <v>0.20000000018626451</v>
      </c>
      <c r="E4">
        <v>10.014000535011292</v>
      </c>
    </row>
    <row r="5" spans="1:5" x14ac:dyDescent="0.3">
      <c r="A5">
        <v>0.30000000004656613</v>
      </c>
      <c r="B5">
        <v>-59.517315030097961</v>
      </c>
      <c r="D5">
        <f t="shared" si="0"/>
        <v>0.29999999981373549</v>
      </c>
      <c r="E5">
        <v>10.12914776802063</v>
      </c>
    </row>
    <row r="6" spans="1:5" x14ac:dyDescent="0.3">
      <c r="A6">
        <v>0.39999999990686774</v>
      </c>
      <c r="B6">
        <v>-59.363928437232971</v>
      </c>
      <c r="D6">
        <f t="shared" si="0"/>
        <v>0.40000000037252903</v>
      </c>
      <c r="E6">
        <v>10.220146179199219</v>
      </c>
    </row>
    <row r="7" spans="1:5" x14ac:dyDescent="0.3">
      <c r="A7">
        <v>0.5</v>
      </c>
      <c r="B7">
        <v>-59.205919504165649</v>
      </c>
      <c r="D7">
        <f t="shared" si="0"/>
        <v>0.5</v>
      </c>
      <c r="E7">
        <v>10.246306657791138</v>
      </c>
    </row>
    <row r="8" spans="1:5" x14ac:dyDescent="0.3">
      <c r="A8">
        <v>0.60000000009313226</v>
      </c>
      <c r="B8">
        <v>-59.048706293106079</v>
      </c>
      <c r="D8">
        <f t="shared" si="0"/>
        <v>0.59999999962747097</v>
      </c>
      <c r="E8">
        <v>10.255175828933716</v>
      </c>
    </row>
    <row r="9" spans="1:5" x14ac:dyDescent="0.3">
      <c r="A9">
        <v>0.69999999995343387</v>
      </c>
      <c r="B9">
        <v>-58.894479274749756</v>
      </c>
      <c r="D9">
        <f t="shared" si="0"/>
        <v>0.70000000018626451</v>
      </c>
      <c r="E9">
        <v>10.310733318328857</v>
      </c>
    </row>
    <row r="10" spans="1:5" x14ac:dyDescent="0.3">
      <c r="A10">
        <v>0.80000000004656613</v>
      </c>
      <c r="B10">
        <v>-58.740547299385071</v>
      </c>
      <c r="D10">
        <f t="shared" si="0"/>
        <v>0.79999999981373549</v>
      </c>
      <c r="E10">
        <v>10.41620671749115</v>
      </c>
    </row>
    <row r="11" spans="1:5" x14ac:dyDescent="0.3">
      <c r="A11">
        <v>0.89999999990686774</v>
      </c>
      <c r="B11">
        <v>-58.586221933364868</v>
      </c>
      <c r="D11">
        <f t="shared" si="0"/>
        <v>0.90000000037252903</v>
      </c>
      <c r="E11">
        <v>10.507535934448242</v>
      </c>
    </row>
    <row r="12" spans="1:5" x14ac:dyDescent="0.3">
      <c r="A12">
        <v>1</v>
      </c>
      <c r="B12">
        <v>-58.427265286445618</v>
      </c>
      <c r="D12">
        <f t="shared" si="0"/>
        <v>1</v>
      </c>
      <c r="E12">
        <v>10.548779368400574</v>
      </c>
    </row>
    <row r="13" spans="1:5" x14ac:dyDescent="0.3">
      <c r="A13">
        <v>1.1000000000931323</v>
      </c>
      <c r="B13">
        <v>-58.267343044281006</v>
      </c>
      <c r="D13">
        <f t="shared" si="0"/>
        <v>1.099999999627471</v>
      </c>
      <c r="E13">
        <v>10.567036271095276</v>
      </c>
    </row>
    <row r="14" spans="1:5" x14ac:dyDescent="0.3">
      <c r="A14">
        <v>1.1999999999534339</v>
      </c>
      <c r="B14">
        <v>-58.108189702033997</v>
      </c>
      <c r="D14">
        <f t="shared" si="0"/>
        <v>1.2000000001862645</v>
      </c>
      <c r="E14">
        <v>10.611087083816528</v>
      </c>
    </row>
    <row r="15" spans="1:5" x14ac:dyDescent="0.3">
      <c r="A15">
        <v>1.3000000000465661</v>
      </c>
      <c r="B15">
        <v>-57.951414585113525</v>
      </c>
      <c r="D15">
        <f t="shared" si="0"/>
        <v>1.2999999998137355</v>
      </c>
      <c r="E15">
        <v>10.705769062042236</v>
      </c>
    </row>
    <row r="16" spans="1:5" x14ac:dyDescent="0.3">
      <c r="A16">
        <v>1.3999999999068677</v>
      </c>
      <c r="B16">
        <v>-57.792690396308899</v>
      </c>
      <c r="D16">
        <f t="shared" si="0"/>
        <v>1.400000000372529</v>
      </c>
      <c r="E16">
        <v>10.808944702148438</v>
      </c>
    </row>
    <row r="17" spans="1:5" x14ac:dyDescent="0.3">
      <c r="A17">
        <v>1.5</v>
      </c>
      <c r="B17">
        <v>-57.632938027381897</v>
      </c>
      <c r="D17">
        <f t="shared" si="0"/>
        <v>1.5</v>
      </c>
      <c r="E17">
        <v>10.857930779457092</v>
      </c>
    </row>
    <row r="18" spans="1:5" x14ac:dyDescent="0.3">
      <c r="A18">
        <v>1.6000000000931323</v>
      </c>
      <c r="B18">
        <v>-57.469841837882996</v>
      </c>
      <c r="D18">
        <f t="shared" si="0"/>
        <v>1.599999999627471</v>
      </c>
      <c r="E18">
        <v>10.861006379127502</v>
      </c>
    </row>
    <row r="19" spans="1:5" x14ac:dyDescent="0.3">
      <c r="A19">
        <v>1.6999999999534339</v>
      </c>
      <c r="B19">
        <v>-57.309320569038391</v>
      </c>
      <c r="D19">
        <f t="shared" si="0"/>
        <v>1.7000000001862645</v>
      </c>
      <c r="E19">
        <v>10.888159275054932</v>
      </c>
    </row>
    <row r="20" spans="1:5" x14ac:dyDescent="0.3">
      <c r="A20">
        <v>1.8000000000465661</v>
      </c>
      <c r="B20">
        <v>-57.14988112449646</v>
      </c>
      <c r="D20">
        <f t="shared" si="0"/>
        <v>1.7999999998137355</v>
      </c>
      <c r="E20">
        <v>10.977834463119507</v>
      </c>
    </row>
    <row r="21" spans="1:5" x14ac:dyDescent="0.3">
      <c r="A21">
        <v>1.8999999999068677</v>
      </c>
      <c r="B21">
        <v>-56.988224387168884</v>
      </c>
      <c r="D21">
        <f t="shared" si="0"/>
        <v>1.900000000372529</v>
      </c>
      <c r="E21">
        <v>11.086320877075195</v>
      </c>
    </row>
    <row r="22" spans="1:5" x14ac:dyDescent="0.3">
      <c r="A22">
        <v>2</v>
      </c>
      <c r="B22">
        <v>-56.822302937507629</v>
      </c>
      <c r="D22">
        <f t="shared" si="0"/>
        <v>2</v>
      </c>
      <c r="E22">
        <v>11.154252290725708</v>
      </c>
    </row>
    <row r="23" spans="1:5" x14ac:dyDescent="0.3">
      <c r="A23">
        <v>2.1000000000931323</v>
      </c>
      <c r="B23">
        <v>-56.657293438911438</v>
      </c>
      <c r="D23">
        <f t="shared" si="0"/>
        <v>2.099999999627471</v>
      </c>
      <c r="E23">
        <v>11.174404621124268</v>
      </c>
    </row>
    <row r="24" spans="1:5" x14ac:dyDescent="0.3">
      <c r="A24">
        <v>2.1999999999534339</v>
      </c>
      <c r="B24">
        <v>-56.492212414741516</v>
      </c>
      <c r="D24">
        <f t="shared" si="0"/>
        <v>2.2000000001862645</v>
      </c>
      <c r="E24">
        <v>11.193752288818359</v>
      </c>
    </row>
    <row r="25" spans="1:5" x14ac:dyDescent="0.3">
      <c r="A25">
        <v>2.3000000000465661</v>
      </c>
      <c r="B25">
        <v>-56.331691145896912</v>
      </c>
      <c r="D25">
        <f t="shared" si="0"/>
        <v>2.2999999998137355</v>
      </c>
      <c r="E25">
        <v>11.257526278495789</v>
      </c>
    </row>
    <row r="26" spans="1:5" x14ac:dyDescent="0.3">
      <c r="A26">
        <v>2.3999999999068677</v>
      </c>
      <c r="B26">
        <v>-56.170490384101868</v>
      </c>
      <c r="D26">
        <f t="shared" si="0"/>
        <v>2.400000000372529</v>
      </c>
      <c r="E26">
        <v>11.359763145446777</v>
      </c>
    </row>
    <row r="27" spans="1:5" x14ac:dyDescent="0.3">
      <c r="A27">
        <v>2.5</v>
      </c>
      <c r="B27">
        <v>-56.004220247268677</v>
      </c>
      <c r="D27">
        <f t="shared" si="0"/>
        <v>2.5</v>
      </c>
      <c r="E27">
        <v>11.438539624214172</v>
      </c>
    </row>
    <row r="28" spans="1:5" x14ac:dyDescent="0.3">
      <c r="A28">
        <v>2.6000000000931323</v>
      </c>
      <c r="B28">
        <v>-55.83617091178894</v>
      </c>
      <c r="D28">
        <f t="shared" si="0"/>
        <v>2.599999999627471</v>
      </c>
      <c r="E28">
        <v>11.459639668464661</v>
      </c>
    </row>
    <row r="29" spans="1:5" x14ac:dyDescent="0.3">
      <c r="A29">
        <v>2.6999999999534339</v>
      </c>
      <c r="B29">
        <v>-55.669659376144409</v>
      </c>
      <c r="D29">
        <f t="shared" si="0"/>
        <v>2.7000000001862645</v>
      </c>
      <c r="E29">
        <v>11.469000577926636</v>
      </c>
    </row>
    <row r="30" spans="1:5" x14ac:dyDescent="0.3">
      <c r="A30">
        <v>2.8000000000465661</v>
      </c>
      <c r="B30">
        <v>-55.503550171852112</v>
      </c>
      <c r="D30">
        <f t="shared" si="0"/>
        <v>2.7999999998137355</v>
      </c>
      <c r="E30">
        <v>11.532792448997498</v>
      </c>
    </row>
    <row r="31" spans="1:5" x14ac:dyDescent="0.3">
      <c r="A31">
        <v>2.8999999999068677</v>
      </c>
      <c r="B31">
        <v>-55.338379740715027</v>
      </c>
      <c r="D31">
        <f t="shared" si="0"/>
        <v>2.900000000372529</v>
      </c>
      <c r="E31">
        <v>11.639213562011719</v>
      </c>
    </row>
    <row r="32" spans="1:5" x14ac:dyDescent="0.3">
      <c r="A32">
        <v>3</v>
      </c>
      <c r="B32">
        <v>-55.169275403022766</v>
      </c>
      <c r="D32">
        <f t="shared" si="0"/>
        <v>3</v>
      </c>
      <c r="E32">
        <v>11.724516749382019</v>
      </c>
    </row>
    <row r="33" spans="1:5" x14ac:dyDescent="0.3">
      <c r="A33">
        <v>3.1000000000931323</v>
      </c>
      <c r="B33">
        <v>-55.001538991928101</v>
      </c>
      <c r="D33">
        <f t="shared" si="0"/>
        <v>3.099999999627471</v>
      </c>
      <c r="E33">
        <v>11.755049228668213</v>
      </c>
    </row>
    <row r="34" spans="1:5" x14ac:dyDescent="0.3">
      <c r="A34">
        <v>3.1999999999534339</v>
      </c>
      <c r="B34">
        <v>-54.833945631980896</v>
      </c>
      <c r="D34">
        <f t="shared" si="0"/>
        <v>3.2000000001862645</v>
      </c>
      <c r="E34">
        <v>11.760225892066956</v>
      </c>
    </row>
    <row r="35" spans="1:5" x14ac:dyDescent="0.3">
      <c r="A35">
        <v>3.3000000000465661</v>
      </c>
      <c r="B35">
        <v>-54.66521680355072</v>
      </c>
      <c r="D35">
        <f t="shared" si="0"/>
        <v>3.2999999998137355</v>
      </c>
      <c r="E35">
        <v>11.796882748603821</v>
      </c>
    </row>
    <row r="36" spans="1:5" x14ac:dyDescent="0.3">
      <c r="A36">
        <v>3.3999999999068677</v>
      </c>
      <c r="B36">
        <v>-54.499107599258423</v>
      </c>
      <c r="D36">
        <f t="shared" si="0"/>
        <v>3.400000000372529</v>
      </c>
      <c r="E36">
        <v>11.887505650520325</v>
      </c>
    </row>
    <row r="37" spans="1:5" x14ac:dyDescent="0.3">
      <c r="A37">
        <v>3.5</v>
      </c>
      <c r="B37">
        <v>-54.327267408370972</v>
      </c>
      <c r="D37">
        <f t="shared" si="0"/>
        <v>3.5</v>
      </c>
      <c r="E37">
        <v>11.989662051200867</v>
      </c>
    </row>
    <row r="38" spans="1:5" x14ac:dyDescent="0.3">
      <c r="A38">
        <v>3.6000000000931323</v>
      </c>
      <c r="B38">
        <v>-54.154738783836365</v>
      </c>
      <c r="D38">
        <f t="shared" si="0"/>
        <v>3.599999999627471</v>
      </c>
      <c r="E38">
        <v>12.039211392402649</v>
      </c>
    </row>
    <row r="39" spans="1:5" x14ac:dyDescent="0.3">
      <c r="A39">
        <v>3.6999999999534339</v>
      </c>
      <c r="B39">
        <v>-53.980976343154907</v>
      </c>
      <c r="D39">
        <f t="shared" si="0"/>
        <v>3.7000000001862645</v>
      </c>
      <c r="E39">
        <v>12.044209241867065</v>
      </c>
    </row>
    <row r="40" spans="1:5" x14ac:dyDescent="0.3">
      <c r="A40">
        <v>3.8000000000465661</v>
      </c>
      <c r="B40">
        <v>-53.811246156692505</v>
      </c>
      <c r="D40">
        <f t="shared" si="0"/>
        <v>3.7999999998137355</v>
      </c>
      <c r="E40">
        <v>12.072587013244629</v>
      </c>
    </row>
    <row r="41" spans="1:5" x14ac:dyDescent="0.3">
      <c r="A41">
        <v>3.8999999999068677</v>
      </c>
      <c r="B41">
        <v>-53.64241898059845</v>
      </c>
      <c r="D41">
        <f t="shared" si="0"/>
        <v>3.900000000372529</v>
      </c>
      <c r="E41">
        <v>12.154707312583923</v>
      </c>
    </row>
    <row r="42" spans="1:5" x14ac:dyDescent="0.3">
      <c r="A42">
        <v>4</v>
      </c>
      <c r="B42">
        <v>-53.47161591053009</v>
      </c>
      <c r="D42">
        <f t="shared" si="0"/>
        <v>4</v>
      </c>
      <c r="E42">
        <v>12.252643704414368</v>
      </c>
    </row>
    <row r="43" spans="1:5" x14ac:dyDescent="0.3">
      <c r="A43">
        <v>4.1000000000931323</v>
      </c>
      <c r="B43">
        <v>-53.300070762634277</v>
      </c>
      <c r="D43">
        <f t="shared" si="0"/>
        <v>4.099999999627471</v>
      </c>
      <c r="E43">
        <v>12.309238314628601</v>
      </c>
    </row>
    <row r="44" spans="1:5" x14ac:dyDescent="0.3">
      <c r="A44">
        <v>4.1999999999534339</v>
      </c>
      <c r="B44">
        <v>-53.12439501285553</v>
      </c>
      <c r="D44">
        <f t="shared" si="0"/>
        <v>4.2000000001862645</v>
      </c>
      <c r="E44">
        <v>12.321075797080994</v>
      </c>
    </row>
    <row r="45" spans="1:5" x14ac:dyDescent="0.3">
      <c r="A45">
        <v>4.3000000000465661</v>
      </c>
      <c r="B45">
        <v>-52.948907017707825</v>
      </c>
      <c r="D45">
        <f t="shared" si="0"/>
        <v>4.2999999998137355</v>
      </c>
      <c r="E45">
        <v>12.338858842849731</v>
      </c>
    </row>
    <row r="46" spans="1:5" x14ac:dyDescent="0.3">
      <c r="A46">
        <v>4.3999999999068677</v>
      </c>
      <c r="B46">
        <v>-52.776253223419189</v>
      </c>
      <c r="D46">
        <f t="shared" si="0"/>
        <v>4.400000000372529</v>
      </c>
      <c r="E46">
        <v>12.405797839164734</v>
      </c>
    </row>
    <row r="47" spans="1:5" x14ac:dyDescent="0.3">
      <c r="A47">
        <v>4.5</v>
      </c>
      <c r="B47">
        <v>-52.602410316467285</v>
      </c>
      <c r="D47">
        <f t="shared" si="0"/>
        <v>4.5</v>
      </c>
      <c r="E47">
        <v>12.510430812835693</v>
      </c>
    </row>
    <row r="48" spans="1:5" x14ac:dyDescent="0.3">
      <c r="A48">
        <v>4.6000000000931323</v>
      </c>
      <c r="B48">
        <v>-52.427923679351807</v>
      </c>
      <c r="D48">
        <f t="shared" si="0"/>
        <v>4.599999999627471</v>
      </c>
      <c r="E48">
        <v>12.586614489555359</v>
      </c>
    </row>
    <row r="49" spans="1:5" x14ac:dyDescent="0.3">
      <c r="A49">
        <v>4.6999999999534339</v>
      </c>
      <c r="B49">
        <v>-52.24921703338623</v>
      </c>
      <c r="D49">
        <f t="shared" si="0"/>
        <v>4.7000000001862645</v>
      </c>
      <c r="E49">
        <v>12.599462270736694</v>
      </c>
    </row>
    <row r="50" spans="1:5" x14ac:dyDescent="0.3">
      <c r="A50">
        <v>4.8000000000465661</v>
      </c>
      <c r="B50">
        <v>-52.071413397789001</v>
      </c>
      <c r="D50">
        <f t="shared" si="0"/>
        <v>4.7999999998137355</v>
      </c>
      <c r="E50">
        <v>12.600874900817871</v>
      </c>
    </row>
    <row r="51" spans="1:5" x14ac:dyDescent="0.3">
      <c r="A51">
        <v>4.8999999999068677</v>
      </c>
      <c r="B51">
        <v>-51.896801590919495</v>
      </c>
      <c r="D51">
        <f t="shared" si="0"/>
        <v>4.900000000372529</v>
      </c>
      <c r="E51">
        <v>12.653473019599915</v>
      </c>
    </row>
    <row r="52" spans="1:5" x14ac:dyDescent="0.3">
      <c r="A52">
        <v>5</v>
      </c>
      <c r="B52">
        <v>-51.723861694335938</v>
      </c>
      <c r="D52">
        <f t="shared" si="0"/>
        <v>5</v>
      </c>
      <c r="E52">
        <v>12.75097131729126</v>
      </c>
    </row>
    <row r="53" spans="1:5" x14ac:dyDescent="0.3">
      <c r="A53">
        <v>5.1000000000931323</v>
      </c>
      <c r="B53">
        <v>-51.544082164764404</v>
      </c>
      <c r="D53">
        <f t="shared" si="0"/>
        <v>5.099999999627471</v>
      </c>
      <c r="E53">
        <v>12.834933400154114</v>
      </c>
    </row>
    <row r="54" spans="1:5" x14ac:dyDescent="0.3">
      <c r="A54">
        <v>5.1999999999534339</v>
      </c>
      <c r="B54">
        <v>-51.365384459495544</v>
      </c>
      <c r="D54">
        <f t="shared" si="0"/>
        <v>5.2000000001862645</v>
      </c>
      <c r="E54">
        <v>12.868675589561462</v>
      </c>
    </row>
    <row r="55" spans="1:5" x14ac:dyDescent="0.3">
      <c r="A55">
        <v>5.3000000000465661</v>
      </c>
      <c r="B55">
        <v>-51.184040307998657</v>
      </c>
      <c r="D55">
        <f t="shared" si="0"/>
        <v>5.2999999998137355</v>
      </c>
      <c r="E55">
        <v>12.877875566482544</v>
      </c>
    </row>
    <row r="56" spans="1:5" x14ac:dyDescent="0.3">
      <c r="A56">
        <v>5.3999999999068677</v>
      </c>
      <c r="B56">
        <v>-51.005521416664124</v>
      </c>
      <c r="D56">
        <f t="shared" si="0"/>
        <v>5.400000000372529</v>
      </c>
      <c r="E56">
        <v>12.914282083511353</v>
      </c>
    </row>
    <row r="57" spans="1:5" x14ac:dyDescent="0.3">
      <c r="A57">
        <v>5.5</v>
      </c>
      <c r="B57">
        <v>-50.831142067909241</v>
      </c>
      <c r="D57">
        <f t="shared" si="0"/>
        <v>5.5</v>
      </c>
      <c r="E57">
        <v>12.998449802398682</v>
      </c>
    </row>
    <row r="58" spans="1:5" x14ac:dyDescent="0.3">
      <c r="A58">
        <v>5.6000000000931323</v>
      </c>
      <c r="B58">
        <v>-50.65155029296875</v>
      </c>
      <c r="D58">
        <f t="shared" si="0"/>
        <v>5.599999999627471</v>
      </c>
      <c r="E58">
        <v>13.088768720626831</v>
      </c>
    </row>
    <row r="59" spans="1:5" x14ac:dyDescent="0.3">
      <c r="A59">
        <v>5.6999999999534339</v>
      </c>
      <c r="B59">
        <v>-50.470393896102905</v>
      </c>
      <c r="D59">
        <f t="shared" si="0"/>
        <v>5.7000000001862645</v>
      </c>
      <c r="E59">
        <v>13.126078248023987</v>
      </c>
    </row>
    <row r="60" spans="1:5" x14ac:dyDescent="0.3">
      <c r="A60">
        <v>5.8000000000465661</v>
      </c>
      <c r="B60">
        <v>-50.287315249443054</v>
      </c>
      <c r="D60">
        <f t="shared" si="0"/>
        <v>5.7999999998137355</v>
      </c>
      <c r="E60">
        <v>13.123387098312378</v>
      </c>
    </row>
    <row r="61" spans="1:5" x14ac:dyDescent="0.3">
      <c r="A61">
        <v>5.8999999999068677</v>
      </c>
      <c r="B61">
        <v>-50.105783343315125</v>
      </c>
      <c r="D61">
        <f t="shared" si="0"/>
        <v>5.900000000372529</v>
      </c>
      <c r="E61">
        <v>13.148832321166992</v>
      </c>
    </row>
    <row r="62" spans="1:5" x14ac:dyDescent="0.3">
      <c r="A62">
        <v>6</v>
      </c>
      <c r="B62">
        <v>-49.926593899726868</v>
      </c>
      <c r="D62">
        <f t="shared" si="0"/>
        <v>6</v>
      </c>
      <c r="E62">
        <v>13.233160972595215</v>
      </c>
    </row>
    <row r="63" spans="1:5" x14ac:dyDescent="0.3">
      <c r="A63">
        <v>6.1000000000931323</v>
      </c>
      <c r="B63">
        <v>-49.746832251548767</v>
      </c>
      <c r="D63">
        <f t="shared" si="0"/>
        <v>6.099999999627471</v>
      </c>
      <c r="E63">
        <v>13.331401348114014</v>
      </c>
    </row>
    <row r="64" spans="1:5" x14ac:dyDescent="0.3">
      <c r="A64">
        <v>6.1999999999534339</v>
      </c>
      <c r="B64">
        <v>-49.562394618988037</v>
      </c>
      <c r="D64">
        <f t="shared" si="0"/>
        <v>6.2000000001862645</v>
      </c>
      <c r="E64">
        <v>13.384294509887695</v>
      </c>
    </row>
    <row r="65" spans="1:5" x14ac:dyDescent="0.3">
      <c r="A65">
        <v>6.3000000000465661</v>
      </c>
      <c r="B65">
        <v>-49.376803636550903</v>
      </c>
      <c r="D65">
        <f t="shared" si="0"/>
        <v>6.2999999998137355</v>
      </c>
      <c r="E65">
        <v>13.392993807792664</v>
      </c>
    </row>
    <row r="66" spans="1:5" x14ac:dyDescent="0.3">
      <c r="A66">
        <v>6.3999999999068677</v>
      </c>
      <c r="B66">
        <v>-49.194645881652832</v>
      </c>
      <c r="D66">
        <f t="shared" si="0"/>
        <v>6.400000000372529</v>
      </c>
      <c r="E66">
        <v>13.40307891368866</v>
      </c>
    </row>
    <row r="67" spans="1:5" x14ac:dyDescent="0.3">
      <c r="A67">
        <v>6.5</v>
      </c>
      <c r="B67">
        <v>-49.013310670852661</v>
      </c>
      <c r="D67">
        <f t="shared" si="0"/>
        <v>6.5</v>
      </c>
      <c r="E67">
        <v>13.461139798164368</v>
      </c>
    </row>
    <row r="68" spans="1:5" x14ac:dyDescent="0.3">
      <c r="A68">
        <v>6.6000000000931323</v>
      </c>
      <c r="B68">
        <v>-48.830831050872803</v>
      </c>
      <c r="D68">
        <f t="shared" ref="D68:D131" si="1">A6468-640</f>
        <v>6.599999999627471</v>
      </c>
      <c r="E68">
        <v>13.556456565856934</v>
      </c>
    </row>
    <row r="69" spans="1:5" x14ac:dyDescent="0.3">
      <c r="A69">
        <v>6.6999999999534339</v>
      </c>
      <c r="B69">
        <v>-48.646536469459534</v>
      </c>
      <c r="D69">
        <f t="shared" si="1"/>
        <v>6.7000000001862645</v>
      </c>
      <c r="E69">
        <v>13.627400994300842</v>
      </c>
    </row>
    <row r="70" spans="1:5" x14ac:dyDescent="0.3">
      <c r="A70">
        <v>6.8000000000465661</v>
      </c>
      <c r="B70">
        <v>-48.459067940711975</v>
      </c>
      <c r="D70">
        <f t="shared" si="1"/>
        <v>6.7999999998137355</v>
      </c>
      <c r="E70">
        <v>13.641589879989624</v>
      </c>
    </row>
    <row r="71" spans="1:5" x14ac:dyDescent="0.3">
      <c r="A71">
        <v>6.8999999999068677</v>
      </c>
      <c r="B71">
        <v>-48.272529244422913</v>
      </c>
      <c r="D71">
        <f t="shared" si="1"/>
        <v>6.900000000372529</v>
      </c>
      <c r="E71">
        <v>13.645139336585999</v>
      </c>
    </row>
    <row r="72" spans="1:5" x14ac:dyDescent="0.3">
      <c r="A72">
        <v>7</v>
      </c>
      <c r="B72">
        <v>-48.087313771247864</v>
      </c>
      <c r="D72">
        <f t="shared" si="1"/>
        <v>7</v>
      </c>
      <c r="E72">
        <v>13.700339198112488</v>
      </c>
    </row>
    <row r="73" spans="1:5" x14ac:dyDescent="0.3">
      <c r="A73">
        <v>7.1000000000931323</v>
      </c>
      <c r="B73">
        <v>-47.901079058647156</v>
      </c>
      <c r="D73">
        <f t="shared" si="1"/>
        <v>7.099999999627471</v>
      </c>
      <c r="E73">
        <v>13.791730999946594</v>
      </c>
    </row>
    <row r="74" spans="1:5" x14ac:dyDescent="0.3">
      <c r="A74">
        <v>7.1999999999534339</v>
      </c>
      <c r="B74">
        <v>-47.714477777481079</v>
      </c>
      <c r="D74">
        <f t="shared" si="1"/>
        <v>7.2000000001862645</v>
      </c>
      <c r="E74">
        <v>13.86542022228241</v>
      </c>
    </row>
    <row r="75" spans="1:5" x14ac:dyDescent="0.3">
      <c r="A75">
        <v>7.3000000000465661</v>
      </c>
      <c r="B75">
        <v>-47.52776026725769</v>
      </c>
      <c r="D75">
        <f t="shared" si="1"/>
        <v>7.2999999998137355</v>
      </c>
      <c r="E75">
        <v>13.884347677230835</v>
      </c>
    </row>
    <row r="76" spans="1:5" x14ac:dyDescent="0.3">
      <c r="A76">
        <v>7.3999999999068677</v>
      </c>
      <c r="B76">
        <v>-47.338968515396118</v>
      </c>
      <c r="D76">
        <f t="shared" si="1"/>
        <v>7.400000000372529</v>
      </c>
      <c r="E76">
        <v>13.883471488952637</v>
      </c>
    </row>
    <row r="77" spans="1:5" x14ac:dyDescent="0.3">
      <c r="A77">
        <v>7.5</v>
      </c>
      <c r="B77">
        <v>-47.152349352836609</v>
      </c>
      <c r="D77">
        <f t="shared" si="1"/>
        <v>7.5</v>
      </c>
      <c r="E77">
        <v>13.916891813278198</v>
      </c>
    </row>
    <row r="78" spans="1:5" x14ac:dyDescent="0.3">
      <c r="A78">
        <v>7.6000000000931323</v>
      </c>
      <c r="B78">
        <v>-46.965077519416809</v>
      </c>
      <c r="D78">
        <f t="shared" si="1"/>
        <v>7.599999999627471</v>
      </c>
      <c r="E78">
        <v>14.00374174118042</v>
      </c>
    </row>
    <row r="79" spans="1:5" x14ac:dyDescent="0.3">
      <c r="A79">
        <v>7.6999999999534339</v>
      </c>
      <c r="B79">
        <v>-46.776223182678223</v>
      </c>
      <c r="D79">
        <f t="shared" si="1"/>
        <v>7.7000000001862645</v>
      </c>
      <c r="E79">
        <v>14.095571637153625</v>
      </c>
    </row>
    <row r="80" spans="1:5" x14ac:dyDescent="0.3">
      <c r="A80">
        <v>7.8000000000465661</v>
      </c>
      <c r="B80">
        <v>-46.583971381187439</v>
      </c>
      <c r="D80">
        <f t="shared" si="1"/>
        <v>7.7999999998137355</v>
      </c>
      <c r="E80">
        <v>14.132586121559143</v>
      </c>
    </row>
    <row r="81" spans="1:5" x14ac:dyDescent="0.3">
      <c r="A81">
        <v>7.8999999999068677</v>
      </c>
      <c r="B81">
        <v>-46.393811702728271</v>
      </c>
      <c r="D81">
        <f t="shared" si="1"/>
        <v>7.900000000372529</v>
      </c>
      <c r="E81">
        <v>14.12709653377533</v>
      </c>
    </row>
    <row r="82" spans="1:5" x14ac:dyDescent="0.3">
      <c r="A82">
        <v>8</v>
      </c>
      <c r="B82">
        <v>-46.204251050949097</v>
      </c>
      <c r="D82">
        <f t="shared" si="1"/>
        <v>8</v>
      </c>
      <c r="E82">
        <v>14.144584536552429</v>
      </c>
    </row>
    <row r="83" spans="1:5" x14ac:dyDescent="0.3">
      <c r="A83">
        <v>8.1000000000931323</v>
      </c>
      <c r="B83">
        <v>-46.014967560768127</v>
      </c>
      <c r="D83">
        <f t="shared" si="1"/>
        <v>8.099999999627471</v>
      </c>
      <c r="E83">
        <v>14.219623804092407</v>
      </c>
    </row>
    <row r="84" spans="1:5" x14ac:dyDescent="0.3">
      <c r="A84">
        <v>8.1999999999534339</v>
      </c>
      <c r="B84">
        <v>-45.827248692512512</v>
      </c>
      <c r="D84">
        <f t="shared" si="1"/>
        <v>8.2000000001862645</v>
      </c>
      <c r="E84">
        <v>14.307752251625061</v>
      </c>
    </row>
    <row r="85" spans="1:5" x14ac:dyDescent="0.3">
      <c r="A85">
        <v>8.3000000000465661</v>
      </c>
      <c r="B85">
        <v>-45.634737610816956</v>
      </c>
      <c r="D85">
        <f t="shared" si="1"/>
        <v>8.2999999998137355</v>
      </c>
      <c r="E85">
        <v>14.355039596557617</v>
      </c>
    </row>
    <row r="86" spans="1:5" x14ac:dyDescent="0.3">
      <c r="A86">
        <v>8.3999999999068677</v>
      </c>
      <c r="B86">
        <v>-45.44185996055603</v>
      </c>
      <c r="D86">
        <f t="shared" si="1"/>
        <v>8.400000000372529</v>
      </c>
      <c r="E86">
        <v>14.360851049423218</v>
      </c>
    </row>
    <row r="87" spans="1:5" x14ac:dyDescent="0.3">
      <c r="A87">
        <v>8.5</v>
      </c>
      <c r="B87">
        <v>-45.250242948532104</v>
      </c>
      <c r="D87">
        <f t="shared" si="1"/>
        <v>8.5</v>
      </c>
      <c r="E87">
        <v>14.373859763145447</v>
      </c>
    </row>
    <row r="88" spans="1:5" x14ac:dyDescent="0.3">
      <c r="A88">
        <v>8.6000000000931323</v>
      </c>
      <c r="B88">
        <v>-45.057186484336853</v>
      </c>
      <c r="D88">
        <f t="shared" si="1"/>
        <v>8.599999999627471</v>
      </c>
      <c r="E88">
        <v>14.433932304382324</v>
      </c>
    </row>
    <row r="89" spans="1:5" x14ac:dyDescent="0.3">
      <c r="A89">
        <v>8.6999999999534339</v>
      </c>
      <c r="B89">
        <v>-44.866794347763062</v>
      </c>
      <c r="D89">
        <f t="shared" si="1"/>
        <v>8.7000000001862645</v>
      </c>
      <c r="E89">
        <v>14.524197578430176</v>
      </c>
    </row>
    <row r="90" spans="1:5" x14ac:dyDescent="0.3">
      <c r="A90">
        <v>8.8000000000465661</v>
      </c>
      <c r="B90">
        <v>-44.674390554428101</v>
      </c>
      <c r="D90">
        <f t="shared" si="1"/>
        <v>8.7999999998137355</v>
      </c>
      <c r="E90">
        <v>14.58427906036377</v>
      </c>
    </row>
    <row r="91" spans="1:5" x14ac:dyDescent="0.3">
      <c r="A91">
        <v>8.8999999999068677</v>
      </c>
      <c r="B91">
        <v>-44.478768110275269</v>
      </c>
      <c r="D91">
        <f t="shared" si="1"/>
        <v>8.900000000372529</v>
      </c>
      <c r="E91">
        <v>14.583072066307068</v>
      </c>
    </row>
    <row r="92" spans="1:5" x14ac:dyDescent="0.3">
      <c r="A92">
        <v>9</v>
      </c>
      <c r="B92">
        <v>-44.285613298416138</v>
      </c>
      <c r="D92">
        <f t="shared" si="1"/>
        <v>9</v>
      </c>
      <c r="E92">
        <v>14.580658078193665</v>
      </c>
    </row>
    <row r="93" spans="1:5" x14ac:dyDescent="0.3">
      <c r="A93">
        <v>9.1000000000931323</v>
      </c>
      <c r="B93">
        <v>-44.093996286392212</v>
      </c>
      <c r="D93">
        <f t="shared" si="1"/>
        <v>9.099999999627471</v>
      </c>
      <c r="E93">
        <v>14.631843566894531</v>
      </c>
    </row>
    <row r="94" spans="1:5" x14ac:dyDescent="0.3">
      <c r="A94">
        <v>9.1999999999534339</v>
      </c>
      <c r="B94">
        <v>-43.899258971214294</v>
      </c>
      <c r="D94">
        <f t="shared" si="1"/>
        <v>9.2000000001862645</v>
      </c>
      <c r="E94">
        <v>14.723691344261169</v>
      </c>
    </row>
    <row r="95" spans="1:5" x14ac:dyDescent="0.3">
      <c r="A95">
        <v>9.3000000000465661</v>
      </c>
      <c r="B95">
        <v>-43.704047799110413</v>
      </c>
      <c r="D95">
        <f t="shared" si="1"/>
        <v>9.2999999998137355</v>
      </c>
      <c r="E95">
        <v>14.796826243400574</v>
      </c>
    </row>
    <row r="96" spans="1:5" x14ac:dyDescent="0.3">
      <c r="A96">
        <v>9.3999999999068677</v>
      </c>
      <c r="B96">
        <v>-43.50702166557312</v>
      </c>
      <c r="D96">
        <f t="shared" si="1"/>
        <v>9.400000000372529</v>
      </c>
      <c r="E96">
        <v>14.817139506340027</v>
      </c>
    </row>
    <row r="97" spans="1:5" x14ac:dyDescent="0.3">
      <c r="A97">
        <v>9.5</v>
      </c>
      <c r="B97">
        <v>-43.310603499412537</v>
      </c>
      <c r="D97">
        <f t="shared" si="1"/>
        <v>9.5</v>
      </c>
      <c r="E97">
        <v>14.813107252120972</v>
      </c>
    </row>
    <row r="98" spans="1:5" x14ac:dyDescent="0.3">
      <c r="A98">
        <v>9.6000000000931323</v>
      </c>
      <c r="B98">
        <v>-43.113934993743896</v>
      </c>
      <c r="D98">
        <f t="shared" si="1"/>
        <v>9.599999999627471</v>
      </c>
      <c r="E98">
        <v>14.840376377105713</v>
      </c>
    </row>
    <row r="99" spans="1:5" x14ac:dyDescent="0.3">
      <c r="A99">
        <v>9.6999999999534339</v>
      </c>
      <c r="B99">
        <v>-42.92132556438446</v>
      </c>
      <c r="D99">
        <f t="shared" si="1"/>
        <v>9.7000000001862645</v>
      </c>
      <c r="E99">
        <v>14.917615056037903</v>
      </c>
    </row>
    <row r="100" spans="1:5" x14ac:dyDescent="0.3">
      <c r="A100">
        <v>9.8000000000465661</v>
      </c>
      <c r="B100">
        <v>-42.725783586502075</v>
      </c>
      <c r="D100">
        <f t="shared" si="1"/>
        <v>9.7999999998137355</v>
      </c>
      <c r="E100">
        <v>14.995765686035156</v>
      </c>
    </row>
    <row r="101" spans="1:5" x14ac:dyDescent="0.3">
      <c r="A101">
        <v>9.8999999999068677</v>
      </c>
      <c r="B101">
        <v>-42.528194189071655</v>
      </c>
      <c r="D101">
        <f t="shared" si="1"/>
        <v>9.900000000372529</v>
      </c>
      <c r="E101">
        <v>15.023598074913025</v>
      </c>
    </row>
    <row r="102" spans="1:5" x14ac:dyDescent="0.3">
      <c r="A102">
        <v>10</v>
      </c>
      <c r="B102">
        <v>-42.32933521270752</v>
      </c>
      <c r="D102">
        <f t="shared" si="1"/>
        <v>10</v>
      </c>
      <c r="E102">
        <v>15.01632034778595</v>
      </c>
    </row>
    <row r="103" spans="1:5" x14ac:dyDescent="0.3">
      <c r="A103">
        <v>10.100000000093132</v>
      </c>
      <c r="B103">
        <v>-42.130672931671143</v>
      </c>
      <c r="D103">
        <f t="shared" si="1"/>
        <v>10.099999999627471</v>
      </c>
      <c r="E103">
        <v>15.038189291954041</v>
      </c>
    </row>
    <row r="104" spans="1:5" x14ac:dyDescent="0.3">
      <c r="A104">
        <v>10.199999999953434</v>
      </c>
      <c r="B104">
        <v>-41.934746503829956</v>
      </c>
      <c r="D104">
        <f t="shared" si="1"/>
        <v>10.200000000186265</v>
      </c>
      <c r="E104">
        <v>15.113219618797302</v>
      </c>
    </row>
    <row r="105" spans="1:5" x14ac:dyDescent="0.3">
      <c r="A105">
        <v>10.300000000046566</v>
      </c>
      <c r="B105">
        <v>-41.735449433326721</v>
      </c>
      <c r="D105">
        <f t="shared" si="1"/>
        <v>10.299999999813735</v>
      </c>
      <c r="E105">
        <v>15.196171402931213</v>
      </c>
    </row>
    <row r="106" spans="1:5" x14ac:dyDescent="0.3">
      <c r="A106">
        <v>10.399999999906868</v>
      </c>
      <c r="B106">
        <v>-41.536778211593628</v>
      </c>
      <c r="D106">
        <f t="shared" si="1"/>
        <v>10.400000000372529</v>
      </c>
      <c r="E106">
        <v>15.236878395080566</v>
      </c>
    </row>
    <row r="107" spans="1:5" x14ac:dyDescent="0.3">
      <c r="A107">
        <v>10.5</v>
      </c>
      <c r="B107">
        <v>-41.334816813468933</v>
      </c>
      <c r="D107">
        <f t="shared" si="1"/>
        <v>10.5</v>
      </c>
      <c r="E107">
        <v>15.231978893280029</v>
      </c>
    </row>
    <row r="108" spans="1:5" x14ac:dyDescent="0.3">
      <c r="A108">
        <v>10.600000000093132</v>
      </c>
      <c r="B108">
        <v>-41.136181354522705</v>
      </c>
      <c r="D108">
        <f t="shared" si="1"/>
        <v>10.599999999627471</v>
      </c>
      <c r="E108">
        <v>15.233874320983887</v>
      </c>
    </row>
    <row r="109" spans="1:5" x14ac:dyDescent="0.3">
      <c r="A109">
        <v>10.699999999953434</v>
      </c>
      <c r="B109">
        <v>-40.938636660575867</v>
      </c>
      <c r="D109">
        <f t="shared" si="1"/>
        <v>10.700000000186265</v>
      </c>
      <c r="E109">
        <v>15.288913249969482</v>
      </c>
    </row>
    <row r="110" spans="1:5" x14ac:dyDescent="0.3">
      <c r="A110">
        <v>10.800000000046566</v>
      </c>
      <c r="B110">
        <v>-40.738740563392639</v>
      </c>
      <c r="D110">
        <f t="shared" si="1"/>
        <v>10.799999999813735</v>
      </c>
      <c r="E110">
        <v>15.377926826477051</v>
      </c>
    </row>
    <row r="111" spans="1:5" x14ac:dyDescent="0.3">
      <c r="A111">
        <v>10.899999999906868</v>
      </c>
      <c r="B111">
        <v>-40.536081790924072</v>
      </c>
      <c r="D111">
        <f t="shared" si="1"/>
        <v>10.900000000372529</v>
      </c>
      <c r="E111">
        <v>15.437150001525879</v>
      </c>
    </row>
    <row r="112" spans="1:5" x14ac:dyDescent="0.3">
      <c r="A112">
        <v>11</v>
      </c>
      <c r="B112">
        <v>-40.331974625587463</v>
      </c>
      <c r="D112">
        <f t="shared" si="1"/>
        <v>11</v>
      </c>
      <c r="E112">
        <v>15.440270304679871</v>
      </c>
    </row>
    <row r="113" spans="1:5" x14ac:dyDescent="0.3">
      <c r="A113">
        <v>11.100000000093132</v>
      </c>
      <c r="B113">
        <v>-40.132400393486023</v>
      </c>
      <c r="D113">
        <f t="shared" si="1"/>
        <v>11.099999999627471</v>
      </c>
      <c r="E113">
        <v>15.435656905174255</v>
      </c>
    </row>
    <row r="114" spans="1:5" x14ac:dyDescent="0.3">
      <c r="A114">
        <v>11.199999999953434</v>
      </c>
      <c r="B114">
        <v>-39.93198573589325</v>
      </c>
      <c r="D114">
        <f t="shared" si="1"/>
        <v>11.200000000186265</v>
      </c>
      <c r="E114">
        <v>15.480172634124756</v>
      </c>
    </row>
    <row r="115" spans="1:5" x14ac:dyDescent="0.3">
      <c r="A115">
        <v>11.300000000046566</v>
      </c>
      <c r="B115">
        <v>-39.730757474899292</v>
      </c>
      <c r="D115">
        <f t="shared" si="1"/>
        <v>11.299999999813735</v>
      </c>
      <c r="E115">
        <v>15.560004115104675</v>
      </c>
    </row>
    <row r="116" spans="1:5" x14ac:dyDescent="0.3">
      <c r="A116">
        <v>11.399999999906868</v>
      </c>
      <c r="B116">
        <v>-39.52929675579071</v>
      </c>
      <c r="D116">
        <f t="shared" si="1"/>
        <v>11.400000000372529</v>
      </c>
      <c r="E116">
        <v>15.621131658554077</v>
      </c>
    </row>
    <row r="117" spans="1:5" x14ac:dyDescent="0.3">
      <c r="A117">
        <v>11.5</v>
      </c>
      <c r="B117">
        <v>-39.326629042625427</v>
      </c>
      <c r="D117">
        <f t="shared" si="1"/>
        <v>11.5</v>
      </c>
      <c r="E117">
        <v>15.633425116539001</v>
      </c>
    </row>
    <row r="118" spans="1:5" x14ac:dyDescent="0.3">
      <c r="A118">
        <v>11.600000000093132</v>
      </c>
      <c r="B118">
        <v>-39.123290777206421</v>
      </c>
      <c r="D118">
        <f t="shared" si="1"/>
        <v>11.599999999627471</v>
      </c>
      <c r="E118">
        <v>15.62647819519043</v>
      </c>
    </row>
    <row r="119" spans="1:5" x14ac:dyDescent="0.3">
      <c r="A119">
        <v>11.699999999953434</v>
      </c>
      <c r="B119">
        <v>-38.920131325721741</v>
      </c>
      <c r="D119">
        <f t="shared" si="1"/>
        <v>11.700000000186265</v>
      </c>
      <c r="E119">
        <v>15.655285120010376</v>
      </c>
    </row>
    <row r="120" spans="1:5" x14ac:dyDescent="0.3">
      <c r="A120">
        <v>11.800000000046566</v>
      </c>
      <c r="B120">
        <v>-38.717937469482422</v>
      </c>
      <c r="D120">
        <f t="shared" si="1"/>
        <v>11.799999999813735</v>
      </c>
      <c r="E120">
        <v>15.732792019844055</v>
      </c>
    </row>
    <row r="121" spans="1:5" x14ac:dyDescent="0.3">
      <c r="A121">
        <v>11.899999999906868</v>
      </c>
      <c r="B121">
        <v>-38.512703776359558</v>
      </c>
      <c r="D121">
        <f t="shared" si="1"/>
        <v>11.900000000372529</v>
      </c>
      <c r="E121">
        <v>15.808528661727905</v>
      </c>
    </row>
    <row r="122" spans="1:5" x14ac:dyDescent="0.3">
      <c r="A122">
        <v>12</v>
      </c>
      <c r="B122">
        <v>-38.305395841598511</v>
      </c>
      <c r="D122">
        <f t="shared" si="1"/>
        <v>12</v>
      </c>
      <c r="E122">
        <v>15.830764174461365</v>
      </c>
    </row>
    <row r="123" spans="1:5" x14ac:dyDescent="0.3">
      <c r="A123">
        <v>12.100000000093132</v>
      </c>
      <c r="B123">
        <v>-38.10257613658905</v>
      </c>
      <c r="D123">
        <f t="shared" si="1"/>
        <v>12.099999999627471</v>
      </c>
      <c r="E123">
        <v>15.814259648323059</v>
      </c>
    </row>
    <row r="124" spans="1:5" x14ac:dyDescent="0.3">
      <c r="A124">
        <v>12.199999999953434</v>
      </c>
      <c r="B124">
        <v>-37.899148464202881</v>
      </c>
      <c r="D124">
        <f t="shared" si="1"/>
        <v>12.200000000186265</v>
      </c>
      <c r="E124">
        <v>15.825846791267395</v>
      </c>
    </row>
    <row r="125" spans="1:5" x14ac:dyDescent="0.3">
      <c r="A125">
        <v>12.300000000046566</v>
      </c>
      <c r="B125">
        <v>-37.695273756980896</v>
      </c>
      <c r="D125">
        <f t="shared" si="1"/>
        <v>12.299999999813735</v>
      </c>
      <c r="E125">
        <v>15.892580151557922</v>
      </c>
    </row>
    <row r="126" spans="1:5" x14ac:dyDescent="0.3">
      <c r="A126">
        <v>12.399999999906868</v>
      </c>
      <c r="B126">
        <v>-37.49108612537384</v>
      </c>
      <c r="D126">
        <f t="shared" si="1"/>
        <v>12.400000000372529</v>
      </c>
      <c r="E126">
        <v>15.971705317497253</v>
      </c>
    </row>
    <row r="127" spans="1:5" x14ac:dyDescent="0.3">
      <c r="A127">
        <v>12.5</v>
      </c>
      <c r="B127">
        <v>-37.282571196556091</v>
      </c>
      <c r="D127">
        <f t="shared" si="1"/>
        <v>12.5</v>
      </c>
      <c r="E127">
        <v>16.010212898254395</v>
      </c>
    </row>
    <row r="128" spans="1:5" x14ac:dyDescent="0.3">
      <c r="A128">
        <v>12.600000000093132</v>
      </c>
      <c r="B128">
        <v>-37.075307965278625</v>
      </c>
      <c r="D128">
        <f t="shared" si="1"/>
        <v>12.599999999627471</v>
      </c>
      <c r="E128">
        <v>16.00700318813324</v>
      </c>
    </row>
    <row r="129" spans="1:5" x14ac:dyDescent="0.3">
      <c r="A129">
        <v>12.699999999953434</v>
      </c>
      <c r="B129">
        <v>-36.867177486419678</v>
      </c>
      <c r="D129">
        <f t="shared" si="1"/>
        <v>12.700000000186265</v>
      </c>
      <c r="E129">
        <v>16.008201241493225</v>
      </c>
    </row>
    <row r="130" spans="1:5" x14ac:dyDescent="0.3">
      <c r="A130">
        <v>12.800000000046566</v>
      </c>
      <c r="B130">
        <v>-36.663267016410828</v>
      </c>
      <c r="D130">
        <f t="shared" si="1"/>
        <v>12.799999999813735</v>
      </c>
      <c r="E130">
        <v>16.058385372161865</v>
      </c>
    </row>
    <row r="131" spans="1:5" x14ac:dyDescent="0.3">
      <c r="A131">
        <v>12.899999999906868</v>
      </c>
      <c r="B131">
        <v>-36.457684636116028</v>
      </c>
      <c r="D131">
        <f t="shared" si="1"/>
        <v>12.900000000372529</v>
      </c>
      <c r="E131">
        <v>16.135454177856445</v>
      </c>
    </row>
    <row r="132" spans="1:5" x14ac:dyDescent="0.3">
      <c r="A132">
        <v>13</v>
      </c>
      <c r="B132">
        <v>-36.251503229141235</v>
      </c>
      <c r="D132">
        <f t="shared" ref="D132:D195" si="2">A6532-640</f>
        <v>13</v>
      </c>
      <c r="E132">
        <v>16.181963682174683</v>
      </c>
    </row>
    <row r="133" spans="1:5" x14ac:dyDescent="0.3">
      <c r="A133">
        <v>13.100000000093132</v>
      </c>
      <c r="B133">
        <v>-36.043703556060791</v>
      </c>
      <c r="D133">
        <f t="shared" si="2"/>
        <v>13.099999999627471</v>
      </c>
      <c r="E133">
        <v>16.175410151481628</v>
      </c>
    </row>
    <row r="134" spans="1:5" x14ac:dyDescent="0.3">
      <c r="A134">
        <v>13.199999999953434</v>
      </c>
      <c r="B134">
        <v>-35.836601257324219</v>
      </c>
      <c r="D134">
        <f t="shared" si="2"/>
        <v>13.200000000186265</v>
      </c>
      <c r="E134">
        <v>16.169929504394531</v>
      </c>
    </row>
    <row r="135" spans="1:5" x14ac:dyDescent="0.3">
      <c r="A135">
        <v>13.300000000046566</v>
      </c>
      <c r="B135">
        <v>-35.62873899936676</v>
      </c>
      <c r="D135">
        <f t="shared" si="2"/>
        <v>13.299999999813735</v>
      </c>
      <c r="E135">
        <v>16.214624047279358</v>
      </c>
    </row>
    <row r="136" spans="1:5" x14ac:dyDescent="0.3">
      <c r="A136">
        <v>13.399999999906868</v>
      </c>
      <c r="B136">
        <v>-35.420769453048706</v>
      </c>
      <c r="D136">
        <f t="shared" si="2"/>
        <v>13.400000000372529</v>
      </c>
      <c r="E136">
        <v>16.29488468170166</v>
      </c>
    </row>
    <row r="137" spans="1:5" x14ac:dyDescent="0.3">
      <c r="A137">
        <v>13.5</v>
      </c>
      <c r="B137">
        <v>-35.211387276649475</v>
      </c>
      <c r="D137">
        <f t="shared" si="2"/>
        <v>13.5</v>
      </c>
      <c r="E137">
        <v>16.352686285972595</v>
      </c>
    </row>
    <row r="138" spans="1:5" x14ac:dyDescent="0.3">
      <c r="A138">
        <v>13.600000000093132</v>
      </c>
      <c r="B138">
        <v>-35.000360012054443</v>
      </c>
      <c r="D138">
        <f t="shared" si="2"/>
        <v>13.599999999627471</v>
      </c>
      <c r="E138">
        <v>16.359007358551025</v>
      </c>
    </row>
    <row r="139" spans="1:5" x14ac:dyDescent="0.3">
      <c r="A139">
        <v>13.699999999953434</v>
      </c>
      <c r="B139">
        <v>-34.79037880897522</v>
      </c>
      <c r="D139">
        <f t="shared" si="2"/>
        <v>13.700000000186265</v>
      </c>
      <c r="E139">
        <v>16.343790292739868</v>
      </c>
    </row>
    <row r="140" spans="1:5" x14ac:dyDescent="0.3">
      <c r="A140">
        <v>13.800000000046566</v>
      </c>
      <c r="B140">
        <v>-34.582489728927612</v>
      </c>
      <c r="D140">
        <f t="shared" si="2"/>
        <v>13.799999999813735</v>
      </c>
      <c r="E140">
        <v>16.362690925598145</v>
      </c>
    </row>
    <row r="141" spans="1:5" x14ac:dyDescent="0.3">
      <c r="A141">
        <v>13.899999999906868</v>
      </c>
      <c r="B141">
        <v>-34.375834465026855</v>
      </c>
      <c r="D141">
        <f t="shared" si="2"/>
        <v>13.900000000372529</v>
      </c>
      <c r="E141">
        <v>16.432330012321472</v>
      </c>
    </row>
    <row r="142" spans="1:5" x14ac:dyDescent="0.3">
      <c r="A142">
        <v>14</v>
      </c>
      <c r="B142">
        <v>-34.165763854980469</v>
      </c>
      <c r="D142">
        <f t="shared" si="2"/>
        <v>14</v>
      </c>
      <c r="E142">
        <v>16.50204062461853</v>
      </c>
    </row>
    <row r="143" spans="1:5" x14ac:dyDescent="0.3">
      <c r="A143">
        <v>14.100000000093132</v>
      </c>
      <c r="B143">
        <v>-33.951866626739502</v>
      </c>
      <c r="D143">
        <f t="shared" si="2"/>
        <v>14.099999999627471</v>
      </c>
      <c r="E143">
        <v>16.521602869033813</v>
      </c>
    </row>
    <row r="144" spans="1:5" x14ac:dyDescent="0.3">
      <c r="A144">
        <v>14.199999999953434</v>
      </c>
      <c r="B144">
        <v>-33.742403984069824</v>
      </c>
      <c r="D144">
        <f t="shared" si="2"/>
        <v>14.200000000186265</v>
      </c>
      <c r="E144">
        <v>16.506797075271606</v>
      </c>
    </row>
    <row r="145" spans="1:5" x14ac:dyDescent="0.3">
      <c r="A145">
        <v>14.300000000046566</v>
      </c>
      <c r="B145">
        <v>-33.531957864761353</v>
      </c>
      <c r="D145">
        <f t="shared" si="2"/>
        <v>14.299999999813735</v>
      </c>
      <c r="E145">
        <v>16.520208120346069</v>
      </c>
    </row>
    <row r="146" spans="1:5" x14ac:dyDescent="0.3">
      <c r="A146">
        <v>14.399999999906868</v>
      </c>
      <c r="B146">
        <v>-33.321252465248108</v>
      </c>
      <c r="D146">
        <f t="shared" si="2"/>
        <v>14.400000000372529</v>
      </c>
      <c r="E146">
        <v>16.582989692687988</v>
      </c>
    </row>
    <row r="147" spans="1:5" x14ac:dyDescent="0.3">
      <c r="A147">
        <v>14.5</v>
      </c>
      <c r="B147">
        <v>-33.109903335571289</v>
      </c>
      <c r="D147">
        <f t="shared" si="2"/>
        <v>14.5</v>
      </c>
      <c r="E147">
        <v>16.653621196746826</v>
      </c>
    </row>
    <row r="148" spans="1:5" x14ac:dyDescent="0.3">
      <c r="A148">
        <v>14.600000000093132</v>
      </c>
      <c r="B148">
        <v>-32.900261878967285</v>
      </c>
      <c r="D148">
        <f t="shared" si="2"/>
        <v>14.599999999627471</v>
      </c>
      <c r="E148">
        <v>16.678225994110107</v>
      </c>
    </row>
    <row r="149" spans="1:5" x14ac:dyDescent="0.3">
      <c r="A149">
        <v>14.699999999953434</v>
      </c>
      <c r="B149">
        <v>-32.686266303062439</v>
      </c>
      <c r="D149">
        <f t="shared" si="2"/>
        <v>14.700000000186265</v>
      </c>
      <c r="E149">
        <v>16.665440797805786</v>
      </c>
    </row>
    <row r="150" spans="1:5" x14ac:dyDescent="0.3">
      <c r="A150">
        <v>14.800000000046566</v>
      </c>
      <c r="B150">
        <v>-32.473933696746826</v>
      </c>
      <c r="D150">
        <f t="shared" si="2"/>
        <v>14.799999999813735</v>
      </c>
      <c r="E150">
        <v>16.660183668136597</v>
      </c>
    </row>
    <row r="151" spans="1:5" x14ac:dyDescent="0.3">
      <c r="A151">
        <v>14.899999999906868</v>
      </c>
      <c r="B151">
        <v>-32.265776395797729</v>
      </c>
      <c r="D151">
        <f t="shared" si="2"/>
        <v>14.900000000372529</v>
      </c>
      <c r="E151">
        <v>16.708517074584961</v>
      </c>
    </row>
    <row r="152" spans="1:5" x14ac:dyDescent="0.3">
      <c r="A152">
        <v>15</v>
      </c>
      <c r="B152">
        <v>-32.053291797637939</v>
      </c>
      <c r="D152">
        <f t="shared" si="2"/>
        <v>15</v>
      </c>
      <c r="E152">
        <v>16.78885817527771</v>
      </c>
    </row>
    <row r="153" spans="1:5" x14ac:dyDescent="0.3">
      <c r="A153">
        <v>15.100000000093132</v>
      </c>
      <c r="B153">
        <v>-31.838849186897278</v>
      </c>
      <c r="D153">
        <f t="shared" si="2"/>
        <v>15.099999999627471</v>
      </c>
      <c r="E153">
        <v>16.834813356399536</v>
      </c>
    </row>
    <row r="154" spans="1:5" x14ac:dyDescent="0.3">
      <c r="A154">
        <v>15.199999999953434</v>
      </c>
      <c r="B154">
        <v>-31.622475385665894</v>
      </c>
      <c r="D154">
        <f t="shared" si="2"/>
        <v>15.200000000186265</v>
      </c>
      <c r="E154">
        <v>16.824817657470703</v>
      </c>
    </row>
    <row r="155" spans="1:5" x14ac:dyDescent="0.3">
      <c r="A155">
        <v>15.300000000046566</v>
      </c>
      <c r="B155">
        <v>-31.409329175949097</v>
      </c>
      <c r="D155">
        <f t="shared" si="2"/>
        <v>15.299999999813735</v>
      </c>
      <c r="E155">
        <v>16.81082546710968</v>
      </c>
    </row>
    <row r="156" spans="1:5" x14ac:dyDescent="0.3">
      <c r="A156">
        <v>15.399999999906868</v>
      </c>
      <c r="B156">
        <v>-31.198319792747498</v>
      </c>
      <c r="D156">
        <f t="shared" si="2"/>
        <v>15.400000000372529</v>
      </c>
      <c r="E156">
        <v>16.845989227294922</v>
      </c>
    </row>
    <row r="157" spans="1:5" x14ac:dyDescent="0.3">
      <c r="A157">
        <v>15.5</v>
      </c>
      <c r="B157">
        <v>-30.98653256893158</v>
      </c>
      <c r="D157">
        <f t="shared" si="2"/>
        <v>15.5</v>
      </c>
      <c r="E157">
        <v>16.915977001190186</v>
      </c>
    </row>
    <row r="158" spans="1:5" x14ac:dyDescent="0.3">
      <c r="A158">
        <v>15.600000000093132</v>
      </c>
      <c r="B158">
        <v>-30.774405598640442</v>
      </c>
      <c r="D158">
        <f t="shared" si="2"/>
        <v>15.599999999627471</v>
      </c>
      <c r="E158">
        <v>16.96803867816925</v>
      </c>
    </row>
    <row r="159" spans="1:5" x14ac:dyDescent="0.3">
      <c r="A159">
        <v>15.699999999953434</v>
      </c>
      <c r="B159">
        <v>-30.557003617286682</v>
      </c>
      <c r="D159">
        <f t="shared" si="2"/>
        <v>15.700000000186265</v>
      </c>
      <c r="E159">
        <v>16.971319913864136</v>
      </c>
    </row>
    <row r="160" spans="1:5" x14ac:dyDescent="0.3">
      <c r="A160">
        <v>15.800000000046566</v>
      </c>
      <c r="B160">
        <v>-30.340468883514404</v>
      </c>
      <c r="D160">
        <f t="shared" si="2"/>
        <v>15.799999999813735</v>
      </c>
      <c r="E160">
        <v>16.956102848052979</v>
      </c>
    </row>
    <row r="161" spans="1:5" x14ac:dyDescent="0.3">
      <c r="A161">
        <v>15.899999999906868</v>
      </c>
      <c r="B161">
        <v>-30.126911401748657</v>
      </c>
      <c r="D161">
        <f t="shared" si="2"/>
        <v>15.900000000372529</v>
      </c>
      <c r="E161">
        <v>16.976648569107056</v>
      </c>
    </row>
    <row r="162" spans="1:5" x14ac:dyDescent="0.3">
      <c r="A162">
        <v>16</v>
      </c>
      <c r="B162">
        <v>-29.914712905883789</v>
      </c>
      <c r="D162">
        <f t="shared" si="2"/>
        <v>16</v>
      </c>
      <c r="E162">
        <v>17.042291164398193</v>
      </c>
    </row>
    <row r="163" spans="1:5" x14ac:dyDescent="0.3">
      <c r="A163">
        <v>16.100000000093132</v>
      </c>
      <c r="B163">
        <v>-29.699268937110901</v>
      </c>
      <c r="D163">
        <f t="shared" si="2"/>
        <v>16.099999999627471</v>
      </c>
      <c r="E163">
        <v>17.103436589241028</v>
      </c>
    </row>
    <row r="164" spans="1:5" x14ac:dyDescent="0.3">
      <c r="A164">
        <v>16.199999999953434</v>
      </c>
      <c r="B164">
        <v>-29.483252763748169</v>
      </c>
      <c r="D164">
        <f t="shared" si="2"/>
        <v>16.200000000186265</v>
      </c>
      <c r="E164">
        <v>17.111063003540039</v>
      </c>
    </row>
    <row r="165" spans="1:5" x14ac:dyDescent="0.3">
      <c r="A165">
        <v>16.300000000046566</v>
      </c>
      <c r="B165">
        <v>-29.268801212310791</v>
      </c>
      <c r="D165">
        <f t="shared" si="2"/>
        <v>16.299999999813735</v>
      </c>
      <c r="E165">
        <v>17.084464430809021</v>
      </c>
    </row>
    <row r="166" spans="1:5" x14ac:dyDescent="0.3">
      <c r="A166">
        <v>16.399999999906868</v>
      </c>
      <c r="B166">
        <v>-29.053410887718201</v>
      </c>
      <c r="D166">
        <f t="shared" si="2"/>
        <v>16.400000000372529</v>
      </c>
      <c r="E166">
        <v>17.094165086746216</v>
      </c>
    </row>
    <row r="167" spans="1:5" x14ac:dyDescent="0.3">
      <c r="A167">
        <v>16.5</v>
      </c>
      <c r="B167">
        <v>-28.838539123535156</v>
      </c>
      <c r="D167">
        <f t="shared" si="2"/>
        <v>16.5</v>
      </c>
      <c r="E167">
        <v>17.152664065361023</v>
      </c>
    </row>
    <row r="168" spans="1:5" x14ac:dyDescent="0.3">
      <c r="A168">
        <v>16.600000000093132</v>
      </c>
      <c r="B168">
        <v>-28.622147440910339</v>
      </c>
      <c r="D168">
        <f t="shared" si="2"/>
        <v>16.599999999627471</v>
      </c>
      <c r="E168">
        <v>17.220836877822876</v>
      </c>
    </row>
    <row r="169" spans="1:5" x14ac:dyDescent="0.3">
      <c r="A169">
        <v>16.699999999953434</v>
      </c>
      <c r="B169">
        <v>-28.404092788696289</v>
      </c>
      <c r="D169">
        <f t="shared" si="2"/>
        <v>16.700000000186265</v>
      </c>
      <c r="E169">
        <v>17.246836423873901</v>
      </c>
    </row>
    <row r="170" spans="1:5" x14ac:dyDescent="0.3">
      <c r="A170">
        <v>16.800000000046566</v>
      </c>
      <c r="B170">
        <v>-28.186887502670288</v>
      </c>
      <c r="D170">
        <f t="shared" si="2"/>
        <v>16.799999999813735</v>
      </c>
      <c r="E170">
        <v>17.230170965194702</v>
      </c>
    </row>
    <row r="171" spans="1:5" x14ac:dyDescent="0.3">
      <c r="A171">
        <v>16.899999999906868</v>
      </c>
      <c r="B171">
        <v>-27.968403697013855</v>
      </c>
      <c r="D171">
        <f t="shared" si="2"/>
        <v>16.900000000372529</v>
      </c>
      <c r="E171">
        <v>17.223894596099854</v>
      </c>
    </row>
    <row r="172" spans="1:5" x14ac:dyDescent="0.3">
      <c r="A172">
        <v>17</v>
      </c>
      <c r="B172">
        <v>-27.754542231559753</v>
      </c>
      <c r="D172">
        <f t="shared" si="2"/>
        <v>17</v>
      </c>
      <c r="E172">
        <v>17.263707518577576</v>
      </c>
    </row>
    <row r="173" spans="1:5" x14ac:dyDescent="0.3">
      <c r="A173">
        <v>17.100000000093132</v>
      </c>
      <c r="B173">
        <v>-27.538803219795227</v>
      </c>
      <c r="D173">
        <f t="shared" si="2"/>
        <v>17.099999999627471</v>
      </c>
      <c r="E173">
        <v>17.331129312515259</v>
      </c>
    </row>
    <row r="174" spans="1:5" x14ac:dyDescent="0.3">
      <c r="A174">
        <v>17.199999999953434</v>
      </c>
      <c r="B174">
        <v>-27.321392297744751</v>
      </c>
      <c r="D174">
        <f t="shared" si="2"/>
        <v>17.200000000186265</v>
      </c>
      <c r="E174">
        <v>17.365837097167969</v>
      </c>
    </row>
    <row r="175" spans="1:5" x14ac:dyDescent="0.3">
      <c r="A175">
        <v>17.300000000046566</v>
      </c>
      <c r="B175">
        <v>-27.102658152580261</v>
      </c>
      <c r="D175">
        <f t="shared" si="2"/>
        <v>17.299999999813735</v>
      </c>
      <c r="E175">
        <v>17.35149621963501</v>
      </c>
    </row>
    <row r="176" spans="1:5" x14ac:dyDescent="0.3">
      <c r="A176">
        <v>17.399999999906868</v>
      </c>
      <c r="B176">
        <v>-26.884478330612183</v>
      </c>
      <c r="D176">
        <f t="shared" si="2"/>
        <v>17.400000000372529</v>
      </c>
      <c r="E176">
        <v>17.33667254447937</v>
      </c>
    </row>
    <row r="177" spans="1:5" x14ac:dyDescent="0.3">
      <c r="A177">
        <v>17.5</v>
      </c>
      <c r="B177">
        <v>-26.667648553848267</v>
      </c>
      <c r="D177">
        <f t="shared" si="2"/>
        <v>17.5</v>
      </c>
      <c r="E177">
        <v>17.373847961425781</v>
      </c>
    </row>
    <row r="178" spans="1:5" x14ac:dyDescent="0.3">
      <c r="A178">
        <v>17.600000000093132</v>
      </c>
      <c r="B178">
        <v>-26.448655128479004</v>
      </c>
      <c r="D178">
        <f t="shared" si="2"/>
        <v>17.599999999627471</v>
      </c>
      <c r="E178">
        <v>17.443853616714478</v>
      </c>
    </row>
    <row r="179" spans="1:5" x14ac:dyDescent="0.3">
      <c r="A179">
        <v>17.699999999953434</v>
      </c>
      <c r="B179">
        <v>-26.231244206428528</v>
      </c>
      <c r="D179">
        <f t="shared" si="2"/>
        <v>17.700000000186265</v>
      </c>
      <c r="E179">
        <v>17.487180233001709</v>
      </c>
    </row>
    <row r="180" spans="1:5" x14ac:dyDescent="0.3">
      <c r="A180">
        <v>17.800000000046566</v>
      </c>
      <c r="B180">
        <v>-26.012688875198364</v>
      </c>
      <c r="D180">
        <f t="shared" si="2"/>
        <v>17.799999999813735</v>
      </c>
      <c r="E180">
        <v>17.47983992099762</v>
      </c>
    </row>
    <row r="181" spans="1:5" x14ac:dyDescent="0.3">
      <c r="A181">
        <v>17.899999999906868</v>
      </c>
      <c r="B181">
        <v>-25.793552398681641</v>
      </c>
      <c r="D181">
        <f t="shared" si="2"/>
        <v>17.900000000372529</v>
      </c>
      <c r="E181">
        <v>17.454805970191956</v>
      </c>
    </row>
    <row r="182" spans="1:5" x14ac:dyDescent="0.3">
      <c r="A182">
        <v>18</v>
      </c>
      <c r="B182">
        <v>-25.57699978351593</v>
      </c>
      <c r="D182">
        <f t="shared" si="2"/>
        <v>18</v>
      </c>
      <c r="E182">
        <v>17.466428875923157</v>
      </c>
    </row>
    <row r="183" spans="1:5" x14ac:dyDescent="0.3">
      <c r="A183">
        <v>18.100000000093132</v>
      </c>
      <c r="B183">
        <v>-25.357496738433838</v>
      </c>
      <c r="D183">
        <f t="shared" si="2"/>
        <v>18.099999999627471</v>
      </c>
      <c r="E183">
        <v>17.530372738838196</v>
      </c>
    </row>
    <row r="184" spans="1:5" x14ac:dyDescent="0.3">
      <c r="A184">
        <v>18.199999999953434</v>
      </c>
      <c r="B184">
        <v>-25.139003992080688</v>
      </c>
      <c r="D184">
        <f t="shared" si="2"/>
        <v>18.200000000186265</v>
      </c>
      <c r="E184">
        <v>17.589345574378967</v>
      </c>
    </row>
    <row r="185" spans="1:5" x14ac:dyDescent="0.3">
      <c r="A185">
        <v>18.300000000046566</v>
      </c>
      <c r="B185">
        <v>-24.918177723884583</v>
      </c>
      <c r="D185">
        <f t="shared" si="2"/>
        <v>18.299999999813735</v>
      </c>
      <c r="E185">
        <v>17.595264315605164</v>
      </c>
    </row>
    <row r="186" spans="1:5" x14ac:dyDescent="0.3">
      <c r="A186">
        <v>18.399999999906868</v>
      </c>
      <c r="B186">
        <v>-24.697592854499817</v>
      </c>
      <c r="D186">
        <f t="shared" si="2"/>
        <v>18.400000000372529</v>
      </c>
      <c r="E186">
        <v>17.568469047546387</v>
      </c>
    </row>
    <row r="187" spans="1:5" x14ac:dyDescent="0.3">
      <c r="A187">
        <v>18.5</v>
      </c>
      <c r="B187">
        <v>-24.48069155216217</v>
      </c>
      <c r="D187">
        <f t="shared" si="2"/>
        <v>18.5</v>
      </c>
      <c r="E187">
        <v>17.572250962257385</v>
      </c>
    </row>
    <row r="188" spans="1:5" x14ac:dyDescent="0.3">
      <c r="A188">
        <v>18.600000000093132</v>
      </c>
      <c r="B188">
        <v>-24.262529611587524</v>
      </c>
      <c r="D188">
        <f t="shared" si="2"/>
        <v>18.599999999627471</v>
      </c>
      <c r="E188">
        <v>17.624357342720032</v>
      </c>
    </row>
    <row r="189" spans="1:5" x14ac:dyDescent="0.3">
      <c r="A189">
        <v>18.699999999953434</v>
      </c>
      <c r="B189">
        <v>-24.043500423431396</v>
      </c>
      <c r="D189">
        <f t="shared" si="2"/>
        <v>18.700000000186265</v>
      </c>
      <c r="E189">
        <v>17.679896950721741</v>
      </c>
    </row>
    <row r="190" spans="1:5" x14ac:dyDescent="0.3">
      <c r="A190">
        <v>18.800000000046566</v>
      </c>
      <c r="B190">
        <v>-23.823192715644836</v>
      </c>
      <c r="D190">
        <f t="shared" si="2"/>
        <v>18.799999999813735</v>
      </c>
      <c r="E190">
        <v>17.697474360466003</v>
      </c>
    </row>
    <row r="191" spans="1:5" x14ac:dyDescent="0.3">
      <c r="A191">
        <v>18.899999999906868</v>
      </c>
      <c r="B191">
        <v>-23.601526021957397</v>
      </c>
      <c r="D191">
        <f t="shared" si="2"/>
        <v>18.900000000372529</v>
      </c>
      <c r="E191">
        <v>17.674925923347473</v>
      </c>
    </row>
    <row r="192" spans="1:5" x14ac:dyDescent="0.3">
      <c r="A192">
        <v>19</v>
      </c>
      <c r="B192">
        <v>-23.382005095481873</v>
      </c>
      <c r="D192">
        <f t="shared" si="2"/>
        <v>19</v>
      </c>
      <c r="E192">
        <v>17.665323615074158</v>
      </c>
    </row>
    <row r="193" spans="1:5" x14ac:dyDescent="0.3">
      <c r="A193">
        <v>19.100000000093132</v>
      </c>
      <c r="B193">
        <v>-23.162198066711426</v>
      </c>
      <c r="D193">
        <f t="shared" si="2"/>
        <v>19.099999999627471</v>
      </c>
      <c r="E193">
        <v>17.706531286239624</v>
      </c>
    </row>
    <row r="194" spans="1:5" x14ac:dyDescent="0.3">
      <c r="A194">
        <v>19.199999999953434</v>
      </c>
      <c r="B194">
        <v>-22.942659258842468</v>
      </c>
      <c r="D194">
        <f t="shared" si="2"/>
        <v>19.200000000186265</v>
      </c>
      <c r="E194">
        <v>17.77254045009613</v>
      </c>
    </row>
    <row r="195" spans="1:5" x14ac:dyDescent="0.3">
      <c r="A195">
        <v>19.300000000046566</v>
      </c>
      <c r="B195">
        <v>-22.719445824623108</v>
      </c>
      <c r="D195">
        <f t="shared" si="2"/>
        <v>19.299999999813735</v>
      </c>
      <c r="E195">
        <v>17.800059914588928</v>
      </c>
    </row>
    <row r="196" spans="1:5" x14ac:dyDescent="0.3">
      <c r="A196">
        <v>19.399999999906868</v>
      </c>
      <c r="B196">
        <v>-22.498431801795959</v>
      </c>
      <c r="D196">
        <f t="shared" ref="D196:D259" si="3">A6596-640</f>
        <v>19.400000000372529</v>
      </c>
      <c r="E196">
        <v>17.777824401855469</v>
      </c>
    </row>
    <row r="197" spans="1:5" x14ac:dyDescent="0.3">
      <c r="A197">
        <v>19.5</v>
      </c>
      <c r="B197">
        <v>-22.278633713722229</v>
      </c>
      <c r="D197">
        <f t="shared" si="3"/>
        <v>19.5</v>
      </c>
      <c r="E197">
        <v>17.756876349449158</v>
      </c>
    </row>
    <row r="198" spans="1:5" x14ac:dyDescent="0.3">
      <c r="A198">
        <v>19.600000000093132</v>
      </c>
      <c r="B198">
        <v>-22.058209776878357</v>
      </c>
      <c r="D198">
        <f t="shared" si="3"/>
        <v>19.599999999627471</v>
      </c>
      <c r="E198">
        <v>17.782536149024963</v>
      </c>
    </row>
    <row r="199" spans="1:5" x14ac:dyDescent="0.3">
      <c r="A199">
        <v>19.699999999953434</v>
      </c>
      <c r="B199">
        <v>-21.839332580566406</v>
      </c>
      <c r="D199">
        <f t="shared" si="3"/>
        <v>19.700000000186265</v>
      </c>
      <c r="E199">
        <v>17.844799160957336</v>
      </c>
    </row>
    <row r="200" spans="1:5" x14ac:dyDescent="0.3">
      <c r="A200">
        <v>19.800000000046566</v>
      </c>
      <c r="B200">
        <v>-21.618005633354187</v>
      </c>
      <c r="D200">
        <f t="shared" si="3"/>
        <v>19.799999999813735</v>
      </c>
      <c r="E200">
        <v>17.885389924049377</v>
      </c>
    </row>
    <row r="201" spans="1:5" x14ac:dyDescent="0.3">
      <c r="A201">
        <v>19.899999999906868</v>
      </c>
      <c r="B201">
        <v>-21.395042538642883</v>
      </c>
      <c r="D201">
        <f t="shared" si="3"/>
        <v>19.900000000372529</v>
      </c>
      <c r="E201">
        <v>17.880168557167053</v>
      </c>
    </row>
    <row r="202" spans="1:5" x14ac:dyDescent="0.3">
      <c r="A202">
        <v>20</v>
      </c>
      <c r="B202">
        <v>-21.171614527702332</v>
      </c>
      <c r="D202">
        <f t="shared" si="3"/>
        <v>20</v>
      </c>
      <c r="E202">
        <v>17.855116724967957</v>
      </c>
    </row>
    <row r="203" spans="1:5" x14ac:dyDescent="0.3">
      <c r="A203">
        <v>20.100000000093132</v>
      </c>
      <c r="B203">
        <v>-20.949625968933105</v>
      </c>
      <c r="D203">
        <f t="shared" si="3"/>
        <v>20.099999999627471</v>
      </c>
      <c r="E203">
        <v>17.867168784141541</v>
      </c>
    </row>
    <row r="204" spans="1:5" x14ac:dyDescent="0.3">
      <c r="A204">
        <v>20.199999999953434</v>
      </c>
      <c r="B204">
        <v>-20.73119580745697</v>
      </c>
      <c r="D204">
        <f t="shared" si="3"/>
        <v>20.200000000186265</v>
      </c>
      <c r="E204">
        <v>17.920732498168945</v>
      </c>
    </row>
    <row r="205" spans="1:5" x14ac:dyDescent="0.3">
      <c r="A205">
        <v>20.300000000046566</v>
      </c>
      <c r="B205">
        <v>-20.50856351852417</v>
      </c>
      <c r="D205">
        <f t="shared" si="3"/>
        <v>20.299999999813735</v>
      </c>
      <c r="E205">
        <v>17.968243360519409</v>
      </c>
    </row>
    <row r="206" spans="1:5" x14ac:dyDescent="0.3">
      <c r="A206">
        <v>20.399999999906868</v>
      </c>
      <c r="B206">
        <v>-20.287066698074341</v>
      </c>
      <c r="D206">
        <f t="shared" si="3"/>
        <v>20.400000000372529</v>
      </c>
      <c r="E206">
        <v>17.963021993637085</v>
      </c>
    </row>
    <row r="207" spans="1:5" x14ac:dyDescent="0.3">
      <c r="A207">
        <v>20.5</v>
      </c>
      <c r="B207">
        <v>-20.065739750862122</v>
      </c>
      <c r="D207">
        <f t="shared" si="3"/>
        <v>20.5</v>
      </c>
      <c r="E207">
        <v>17.930442094802856</v>
      </c>
    </row>
    <row r="208" spans="1:5" x14ac:dyDescent="0.3">
      <c r="A208">
        <v>20.600000000093132</v>
      </c>
      <c r="B208">
        <v>-19.84313428401947</v>
      </c>
      <c r="D208">
        <f t="shared" si="3"/>
        <v>20.599999999627471</v>
      </c>
      <c r="E208">
        <v>17.934903502464294</v>
      </c>
    </row>
    <row r="209" spans="1:5" x14ac:dyDescent="0.3">
      <c r="A209">
        <v>20.699999999953434</v>
      </c>
      <c r="B209">
        <v>-19.620707631111145</v>
      </c>
      <c r="D209">
        <f t="shared" si="3"/>
        <v>20.700000000186265</v>
      </c>
      <c r="E209">
        <v>17.985346913337708</v>
      </c>
    </row>
    <row r="210" spans="1:5" x14ac:dyDescent="0.3">
      <c r="A210">
        <v>20.800000000046566</v>
      </c>
      <c r="B210">
        <v>-19.395965337753296</v>
      </c>
      <c r="D210">
        <f t="shared" si="3"/>
        <v>20.799999999813735</v>
      </c>
      <c r="E210">
        <v>18.039429187774658</v>
      </c>
    </row>
    <row r="211" spans="1:5" x14ac:dyDescent="0.3">
      <c r="A211">
        <v>20.899999999906868</v>
      </c>
      <c r="B211">
        <v>-19.173315167427063</v>
      </c>
      <c r="D211">
        <f t="shared" si="3"/>
        <v>20.900000000372529</v>
      </c>
      <c r="E211">
        <v>18.049290776252747</v>
      </c>
    </row>
    <row r="212" spans="1:5" x14ac:dyDescent="0.3">
      <c r="A212">
        <v>21</v>
      </c>
      <c r="B212">
        <v>-18.949645757675171</v>
      </c>
      <c r="D212">
        <f t="shared" si="3"/>
        <v>21</v>
      </c>
      <c r="E212">
        <v>18.019554018974304</v>
      </c>
    </row>
    <row r="213" spans="1:5" x14ac:dyDescent="0.3">
      <c r="A213">
        <v>21.100000000093132</v>
      </c>
      <c r="B213">
        <v>-18.727871775627136</v>
      </c>
      <c r="D213">
        <f t="shared" si="3"/>
        <v>21.099999999627471</v>
      </c>
      <c r="E213">
        <v>18.001413345336914</v>
      </c>
    </row>
    <row r="214" spans="1:5" x14ac:dyDescent="0.3">
      <c r="A214">
        <v>21.199999999953434</v>
      </c>
      <c r="B214">
        <v>-18.505454063415527</v>
      </c>
      <c r="D214">
        <f t="shared" si="3"/>
        <v>21.200000000186265</v>
      </c>
      <c r="E214">
        <v>18.035262823104858</v>
      </c>
    </row>
    <row r="215" spans="1:5" x14ac:dyDescent="0.3">
      <c r="A215">
        <v>21.300000000046566</v>
      </c>
      <c r="B215">
        <v>-18.284368515014648</v>
      </c>
      <c r="D215">
        <f t="shared" si="3"/>
        <v>21.299999999813735</v>
      </c>
      <c r="E215">
        <v>18.09389591217041</v>
      </c>
    </row>
    <row r="216" spans="1:5" x14ac:dyDescent="0.3">
      <c r="A216">
        <v>21.399999999906868</v>
      </c>
      <c r="B216">
        <v>-18.058329820632935</v>
      </c>
      <c r="D216">
        <f t="shared" si="3"/>
        <v>21.400000000372529</v>
      </c>
      <c r="E216">
        <v>18.117821216583252</v>
      </c>
    </row>
    <row r="217" spans="1:5" x14ac:dyDescent="0.3">
      <c r="A217">
        <v>21.5</v>
      </c>
      <c r="B217">
        <v>-17.834034562110901</v>
      </c>
      <c r="D217">
        <f t="shared" si="3"/>
        <v>21.5</v>
      </c>
      <c r="E217">
        <v>18.094450235366821</v>
      </c>
    </row>
    <row r="218" spans="1:5" x14ac:dyDescent="0.3">
      <c r="A218">
        <v>21.600000000093132</v>
      </c>
      <c r="B218">
        <v>-17.612770199775696</v>
      </c>
      <c r="D218">
        <f t="shared" si="3"/>
        <v>21.599999999627471</v>
      </c>
      <c r="E218">
        <v>18.072876334190369</v>
      </c>
    </row>
    <row r="219" spans="1:5" x14ac:dyDescent="0.3">
      <c r="A219">
        <v>21.699999999953434</v>
      </c>
      <c r="B219">
        <v>-17.389360070228577</v>
      </c>
      <c r="D219">
        <f t="shared" si="3"/>
        <v>21.700000000186265</v>
      </c>
      <c r="E219">
        <v>18.097186088562012</v>
      </c>
    </row>
    <row r="220" spans="1:5" x14ac:dyDescent="0.3">
      <c r="A220">
        <v>21.800000000046566</v>
      </c>
      <c r="B220">
        <v>-17.165789008140564</v>
      </c>
      <c r="D220">
        <f t="shared" si="3"/>
        <v>21.799999999813735</v>
      </c>
      <c r="E220">
        <v>18.150186538696289</v>
      </c>
    </row>
    <row r="221" spans="1:5" x14ac:dyDescent="0.3">
      <c r="A221">
        <v>21.899999999906868</v>
      </c>
      <c r="B221">
        <v>-16.943031549453735</v>
      </c>
      <c r="D221">
        <f t="shared" si="3"/>
        <v>21.900000000372529</v>
      </c>
      <c r="E221">
        <v>18.180620670318604</v>
      </c>
    </row>
    <row r="222" spans="1:5" x14ac:dyDescent="0.3">
      <c r="A222">
        <v>22</v>
      </c>
      <c r="B222">
        <v>-16.720882058143616</v>
      </c>
      <c r="D222">
        <f t="shared" si="3"/>
        <v>22</v>
      </c>
      <c r="E222">
        <v>18.162801861763</v>
      </c>
    </row>
    <row r="223" spans="1:5" x14ac:dyDescent="0.3">
      <c r="A223">
        <v>22.100000000093132</v>
      </c>
      <c r="B223">
        <v>-16.496855020523071</v>
      </c>
      <c r="D223">
        <f t="shared" si="3"/>
        <v>22.099999999627471</v>
      </c>
      <c r="E223">
        <v>18.130874633789063</v>
      </c>
    </row>
    <row r="224" spans="1:5" x14ac:dyDescent="0.3">
      <c r="A224">
        <v>22.199999999953434</v>
      </c>
      <c r="B224">
        <v>-16.273275017738342</v>
      </c>
      <c r="D224">
        <f t="shared" si="3"/>
        <v>22.200000000186265</v>
      </c>
      <c r="E224">
        <v>18.139305710792542</v>
      </c>
    </row>
    <row r="225" spans="1:5" x14ac:dyDescent="0.3">
      <c r="A225">
        <v>22.300000000046566</v>
      </c>
      <c r="B225">
        <v>-16.053012013435364</v>
      </c>
      <c r="D225">
        <f t="shared" si="3"/>
        <v>22.299999999813735</v>
      </c>
      <c r="E225">
        <v>18.193423748016357</v>
      </c>
    </row>
    <row r="226" spans="1:5" x14ac:dyDescent="0.3">
      <c r="A226">
        <v>22.399999999906868</v>
      </c>
      <c r="B226">
        <v>-15.826982259750366</v>
      </c>
      <c r="D226">
        <f t="shared" si="3"/>
        <v>22.400000000372529</v>
      </c>
      <c r="E226">
        <v>18.238368630409241</v>
      </c>
    </row>
    <row r="227" spans="1:5" x14ac:dyDescent="0.3">
      <c r="A227">
        <v>22.5</v>
      </c>
      <c r="B227">
        <v>-15.602374076843262</v>
      </c>
      <c r="D227">
        <f t="shared" si="3"/>
        <v>22.5</v>
      </c>
      <c r="E227">
        <v>18.230107426643372</v>
      </c>
    </row>
    <row r="228" spans="1:5" x14ac:dyDescent="0.3">
      <c r="A228">
        <v>22.600000000093132</v>
      </c>
      <c r="B228">
        <v>-15.378132462501526</v>
      </c>
      <c r="D228">
        <f t="shared" si="3"/>
        <v>22.599999999627471</v>
      </c>
      <c r="E228">
        <v>18.191465735435486</v>
      </c>
    </row>
    <row r="229" spans="1:5" x14ac:dyDescent="0.3">
      <c r="A229">
        <v>22.699999999953434</v>
      </c>
      <c r="B229">
        <v>-15.154311060905457</v>
      </c>
      <c r="D229">
        <f t="shared" si="3"/>
        <v>22.700000000186265</v>
      </c>
      <c r="E229">
        <v>18.187174201011658</v>
      </c>
    </row>
    <row r="230" spans="1:5" x14ac:dyDescent="0.3">
      <c r="A230">
        <v>22.800000000046566</v>
      </c>
      <c r="B230">
        <v>-14.931249618530273</v>
      </c>
      <c r="D230">
        <f t="shared" si="3"/>
        <v>22.799999999813735</v>
      </c>
      <c r="E230">
        <v>18.228551745414734</v>
      </c>
    </row>
    <row r="231" spans="1:5" x14ac:dyDescent="0.3">
      <c r="A231">
        <v>22.899999999906868</v>
      </c>
      <c r="B231">
        <v>-14.709985256195068</v>
      </c>
      <c r="D231">
        <f t="shared" si="3"/>
        <v>22.900000000372529</v>
      </c>
      <c r="E231">
        <v>18.27484667301178</v>
      </c>
    </row>
    <row r="232" spans="1:5" x14ac:dyDescent="0.3">
      <c r="A232">
        <v>23</v>
      </c>
      <c r="B232">
        <v>-14.484849572181702</v>
      </c>
      <c r="D232">
        <f t="shared" si="3"/>
        <v>23</v>
      </c>
      <c r="E232">
        <v>18.280050158500671</v>
      </c>
    </row>
    <row r="233" spans="1:5" x14ac:dyDescent="0.3">
      <c r="A233">
        <v>23.100000000093132</v>
      </c>
      <c r="B233">
        <v>-14.259141683578491</v>
      </c>
      <c r="D233">
        <f t="shared" si="3"/>
        <v>23.099999999627471</v>
      </c>
      <c r="E233">
        <v>18.25045645236969</v>
      </c>
    </row>
    <row r="234" spans="1:5" x14ac:dyDescent="0.3">
      <c r="A234">
        <v>23.199999999953434</v>
      </c>
      <c r="B234">
        <v>-14.034801721572876</v>
      </c>
      <c r="D234">
        <f t="shared" si="3"/>
        <v>23.200000000186265</v>
      </c>
      <c r="E234">
        <v>18.23505163192749</v>
      </c>
    </row>
    <row r="235" spans="1:5" x14ac:dyDescent="0.3">
      <c r="A235">
        <v>23.300000000046566</v>
      </c>
      <c r="B235">
        <v>-13.812848925590515</v>
      </c>
      <c r="D235">
        <f t="shared" si="3"/>
        <v>23.299999999813735</v>
      </c>
      <c r="E235">
        <v>18.26644241809845</v>
      </c>
    </row>
    <row r="236" spans="1:5" x14ac:dyDescent="0.3">
      <c r="A236">
        <v>23.399999999906868</v>
      </c>
      <c r="B236">
        <v>-13.591861724853516</v>
      </c>
      <c r="D236">
        <f t="shared" si="3"/>
        <v>23.400000000372529</v>
      </c>
      <c r="E236">
        <v>18.316778540611267</v>
      </c>
    </row>
    <row r="237" spans="1:5" x14ac:dyDescent="0.3">
      <c r="A237">
        <v>23.5</v>
      </c>
      <c r="B237">
        <v>-13.365554809570313</v>
      </c>
      <c r="D237">
        <f t="shared" si="3"/>
        <v>23.5</v>
      </c>
      <c r="E237">
        <v>18.328794836997986</v>
      </c>
    </row>
    <row r="238" spans="1:5" x14ac:dyDescent="0.3">
      <c r="A238">
        <v>23.600000000093132</v>
      </c>
      <c r="B238">
        <v>-13.140705227851868</v>
      </c>
      <c r="D238">
        <f t="shared" si="3"/>
        <v>23.599999999627471</v>
      </c>
      <c r="E238">
        <v>18.293416500091553</v>
      </c>
    </row>
    <row r="239" spans="1:5" x14ac:dyDescent="0.3">
      <c r="A239">
        <v>23.699999999953434</v>
      </c>
      <c r="B239">
        <v>-12.917464971542358</v>
      </c>
      <c r="D239">
        <f t="shared" si="3"/>
        <v>23.700000000186265</v>
      </c>
      <c r="E239">
        <v>18.265807628631592</v>
      </c>
    </row>
    <row r="240" spans="1:5" x14ac:dyDescent="0.3">
      <c r="A240">
        <v>23.800000000046566</v>
      </c>
      <c r="B240">
        <v>-12.693750858306885</v>
      </c>
      <c r="D240">
        <f t="shared" si="3"/>
        <v>23.799999999813735</v>
      </c>
      <c r="E240">
        <v>18.286746740341187</v>
      </c>
    </row>
    <row r="241" spans="1:5" x14ac:dyDescent="0.3">
      <c r="A241">
        <v>23.899999999906868</v>
      </c>
      <c r="B241">
        <v>-12.469401955604553</v>
      </c>
      <c r="D241">
        <f t="shared" si="3"/>
        <v>23.900000000372529</v>
      </c>
      <c r="E241">
        <v>18.337869644165039</v>
      </c>
    </row>
    <row r="242" spans="1:5" x14ac:dyDescent="0.3">
      <c r="A242">
        <v>24</v>
      </c>
      <c r="B242">
        <v>-12.244302034378052</v>
      </c>
      <c r="D242">
        <f t="shared" si="3"/>
        <v>24</v>
      </c>
      <c r="E242">
        <v>18.365380167961121</v>
      </c>
    </row>
    <row r="243" spans="1:5" x14ac:dyDescent="0.3">
      <c r="A243">
        <v>24.100000000093132</v>
      </c>
      <c r="B243">
        <v>-12.019345164299011</v>
      </c>
      <c r="D243">
        <f t="shared" si="3"/>
        <v>24.099999999627471</v>
      </c>
      <c r="E243">
        <v>18.344289064407349</v>
      </c>
    </row>
    <row r="244" spans="1:5" x14ac:dyDescent="0.3">
      <c r="A244">
        <v>24.199999999953434</v>
      </c>
      <c r="B244">
        <v>-11.792644858360291</v>
      </c>
      <c r="D244">
        <f t="shared" si="3"/>
        <v>24.200000000186265</v>
      </c>
      <c r="E244">
        <v>18.310832977294922</v>
      </c>
    </row>
    <row r="245" spans="1:5" x14ac:dyDescent="0.3">
      <c r="A245">
        <v>24.300000000046566</v>
      </c>
      <c r="B245">
        <v>-11.571604013442993</v>
      </c>
      <c r="D245">
        <f t="shared" si="3"/>
        <v>24.299999999813735</v>
      </c>
      <c r="E245">
        <v>18.311601877212524</v>
      </c>
    </row>
    <row r="246" spans="1:5" x14ac:dyDescent="0.3">
      <c r="A246">
        <v>24.399999999906868</v>
      </c>
      <c r="B246">
        <v>-11.349669098854065</v>
      </c>
      <c r="D246">
        <f t="shared" si="3"/>
        <v>24.400000000372529</v>
      </c>
      <c r="E246">
        <v>18.355205655097961</v>
      </c>
    </row>
    <row r="247" spans="1:5" x14ac:dyDescent="0.3">
      <c r="A247">
        <v>24.5</v>
      </c>
      <c r="B247">
        <v>-11.125999689102173</v>
      </c>
      <c r="D247">
        <f t="shared" si="3"/>
        <v>24.5</v>
      </c>
      <c r="E247">
        <v>18.389949202537537</v>
      </c>
    </row>
    <row r="248" spans="1:5" x14ac:dyDescent="0.3">
      <c r="A248">
        <v>24.600000000093132</v>
      </c>
      <c r="B248">
        <v>-10.899415612220764</v>
      </c>
      <c r="D248">
        <f t="shared" si="3"/>
        <v>24.599999999627471</v>
      </c>
      <c r="E248">
        <v>18.374758958816528</v>
      </c>
    </row>
    <row r="249" spans="1:5" x14ac:dyDescent="0.3">
      <c r="A249">
        <v>24.699999999953434</v>
      </c>
      <c r="B249">
        <v>-10.675272345542908</v>
      </c>
      <c r="D249">
        <f t="shared" si="3"/>
        <v>24.700000000186265</v>
      </c>
      <c r="E249">
        <v>18.337056040763855</v>
      </c>
    </row>
    <row r="250" spans="1:5" x14ac:dyDescent="0.3">
      <c r="A250">
        <v>24.800000000046566</v>
      </c>
      <c r="B250">
        <v>-10.451897978782654</v>
      </c>
      <c r="D250">
        <f t="shared" si="3"/>
        <v>24.799999999813735</v>
      </c>
      <c r="E250">
        <v>18.331798911094666</v>
      </c>
    </row>
    <row r="251" spans="1:5" x14ac:dyDescent="0.3">
      <c r="A251">
        <v>24.899999999906868</v>
      </c>
      <c r="B251">
        <v>-10.22719144821167</v>
      </c>
      <c r="D251">
        <f t="shared" si="3"/>
        <v>24.900000000372529</v>
      </c>
      <c r="E251">
        <v>18.371209502220154</v>
      </c>
    </row>
    <row r="252" spans="1:5" x14ac:dyDescent="0.3">
      <c r="A252">
        <v>25</v>
      </c>
      <c r="B252">
        <v>-10.003423690795898</v>
      </c>
      <c r="D252">
        <f t="shared" si="3"/>
        <v>25</v>
      </c>
      <c r="E252">
        <v>18.410825729370117</v>
      </c>
    </row>
    <row r="253" spans="1:5" x14ac:dyDescent="0.3">
      <c r="A253">
        <v>25.100000000093132</v>
      </c>
      <c r="B253">
        <v>-9.7771793603897095</v>
      </c>
      <c r="D253">
        <f t="shared" si="3"/>
        <v>25.099999999627471</v>
      </c>
      <c r="E253">
        <v>18.407750129699707</v>
      </c>
    </row>
    <row r="254" spans="1:5" x14ac:dyDescent="0.3">
      <c r="A254">
        <v>25.199999999953434</v>
      </c>
      <c r="B254">
        <v>-9.5531165599822998</v>
      </c>
      <c r="D254">
        <f t="shared" si="3"/>
        <v>25.200000000186265</v>
      </c>
      <c r="E254">
        <v>18.366551399230957</v>
      </c>
    </row>
    <row r="255" spans="1:5" x14ac:dyDescent="0.3">
      <c r="A255">
        <v>25.300000000046566</v>
      </c>
      <c r="B255">
        <v>-9.3295544385910034</v>
      </c>
      <c r="D255">
        <f t="shared" si="3"/>
        <v>25.299999999813735</v>
      </c>
      <c r="E255">
        <v>18.341651558876038</v>
      </c>
    </row>
    <row r="256" spans="1:5" x14ac:dyDescent="0.3">
      <c r="A256">
        <v>25.399999999906868</v>
      </c>
      <c r="B256">
        <v>-9.1058313846588135</v>
      </c>
      <c r="D256">
        <f t="shared" si="3"/>
        <v>25.400000000372529</v>
      </c>
      <c r="E256">
        <v>18.369823694229126</v>
      </c>
    </row>
    <row r="257" spans="1:5" x14ac:dyDescent="0.3">
      <c r="A257">
        <v>25.5</v>
      </c>
      <c r="B257">
        <v>-8.8821172714233398</v>
      </c>
      <c r="D257">
        <f t="shared" si="3"/>
        <v>25.5</v>
      </c>
      <c r="E257">
        <v>18.417906761169434</v>
      </c>
    </row>
    <row r="258" spans="1:5" x14ac:dyDescent="0.3">
      <c r="A258">
        <v>25.600000000093132</v>
      </c>
      <c r="B258">
        <v>-8.6555689573287964</v>
      </c>
      <c r="D258">
        <f t="shared" si="3"/>
        <v>25.599999999627471</v>
      </c>
      <c r="E258">
        <v>18.427249789237976</v>
      </c>
    </row>
    <row r="259" spans="1:5" x14ac:dyDescent="0.3">
      <c r="A259">
        <v>25.699999999953434</v>
      </c>
      <c r="B259">
        <v>-8.4293514490127563</v>
      </c>
      <c r="D259">
        <f t="shared" si="3"/>
        <v>25.700000000186265</v>
      </c>
      <c r="E259">
        <v>18.392720818519592</v>
      </c>
    </row>
    <row r="260" spans="1:5" x14ac:dyDescent="0.3">
      <c r="A260">
        <v>25.800000000046566</v>
      </c>
      <c r="B260">
        <v>-8.2053691148757935</v>
      </c>
      <c r="D260">
        <f t="shared" ref="D260:D323" si="4">A6660-640</f>
        <v>25.799999999813735</v>
      </c>
      <c r="E260">
        <v>18.361464142799377</v>
      </c>
    </row>
    <row r="261" spans="1:5" x14ac:dyDescent="0.3">
      <c r="A261">
        <v>25.899999999906868</v>
      </c>
      <c r="B261">
        <v>-7.9832732677459717</v>
      </c>
      <c r="D261">
        <f t="shared" si="4"/>
        <v>25.900000000372529</v>
      </c>
      <c r="E261">
        <v>18.375581502914429</v>
      </c>
    </row>
    <row r="262" spans="1:5" x14ac:dyDescent="0.3">
      <c r="A262">
        <v>26</v>
      </c>
      <c r="B262">
        <v>-7.7615797519683838</v>
      </c>
      <c r="D262">
        <f t="shared" si="4"/>
        <v>26</v>
      </c>
      <c r="E262">
        <v>18.417209386825562</v>
      </c>
    </row>
    <row r="263" spans="1:5" x14ac:dyDescent="0.3">
      <c r="A263">
        <v>26.100000000093132</v>
      </c>
      <c r="B263">
        <v>-7.5390905141830444</v>
      </c>
      <c r="D263">
        <f t="shared" si="4"/>
        <v>26.099999999627471</v>
      </c>
      <c r="E263">
        <v>18.433374166488647</v>
      </c>
    </row>
    <row r="264" spans="1:5" x14ac:dyDescent="0.3">
      <c r="A264">
        <v>26.199999999953434</v>
      </c>
      <c r="B264">
        <v>-7.312282919883728</v>
      </c>
      <c r="D264">
        <f t="shared" si="4"/>
        <v>26.200000000186265</v>
      </c>
      <c r="E264">
        <v>18.406033515930176</v>
      </c>
    </row>
    <row r="265" spans="1:5" x14ac:dyDescent="0.3">
      <c r="A265">
        <v>26.300000000046566</v>
      </c>
      <c r="B265">
        <v>-7.0870310068130493</v>
      </c>
      <c r="D265">
        <f t="shared" si="4"/>
        <v>26.299999999813735</v>
      </c>
      <c r="E265">
        <v>18.367105722427368</v>
      </c>
    </row>
    <row r="266" spans="1:5" x14ac:dyDescent="0.3">
      <c r="A266">
        <v>26.399999999906868</v>
      </c>
      <c r="B266">
        <v>-6.863442063331604</v>
      </c>
      <c r="D266">
        <f t="shared" si="4"/>
        <v>26.400000000372529</v>
      </c>
      <c r="E266">
        <v>18.368616700172424</v>
      </c>
    </row>
    <row r="267" spans="1:5" x14ac:dyDescent="0.3">
      <c r="A267">
        <v>26.5</v>
      </c>
      <c r="B267">
        <v>-6.6406667232513428</v>
      </c>
      <c r="D267">
        <f t="shared" si="4"/>
        <v>26.5</v>
      </c>
      <c r="E267">
        <v>18.410602211952209</v>
      </c>
    </row>
    <row r="268" spans="1:5" x14ac:dyDescent="0.3">
      <c r="A268">
        <v>26.600000000093132</v>
      </c>
      <c r="B268">
        <v>-6.415674090385437</v>
      </c>
      <c r="D268">
        <f t="shared" si="4"/>
        <v>26.599999999627471</v>
      </c>
      <c r="E268">
        <v>18.439418077468872</v>
      </c>
    </row>
    <row r="269" spans="1:5" x14ac:dyDescent="0.3">
      <c r="A269">
        <v>26.699999999953434</v>
      </c>
      <c r="B269">
        <v>-6.1918169260025024</v>
      </c>
      <c r="D269">
        <f t="shared" si="4"/>
        <v>26.700000000186265</v>
      </c>
      <c r="E269">
        <v>18.417003750801086</v>
      </c>
    </row>
    <row r="270" spans="1:5" x14ac:dyDescent="0.3">
      <c r="A270">
        <v>26.800000000046566</v>
      </c>
      <c r="B270">
        <v>-5.9670746326446533</v>
      </c>
      <c r="D270">
        <f t="shared" si="4"/>
        <v>26.799999999813735</v>
      </c>
      <c r="E270">
        <v>18.370145559310913</v>
      </c>
    </row>
    <row r="271" spans="1:5" x14ac:dyDescent="0.3">
      <c r="A271">
        <v>26.899999999906868</v>
      </c>
      <c r="B271">
        <v>-5.7455867528915405</v>
      </c>
      <c r="D271">
        <f t="shared" si="4"/>
        <v>26.900000000372529</v>
      </c>
      <c r="E271">
        <v>18.357503414154053</v>
      </c>
    </row>
    <row r="272" spans="1:5" x14ac:dyDescent="0.3">
      <c r="A272">
        <v>27</v>
      </c>
      <c r="B272">
        <v>-5.5242866277694702</v>
      </c>
      <c r="D272">
        <f t="shared" si="4"/>
        <v>27</v>
      </c>
      <c r="E272">
        <v>18.391415476799011</v>
      </c>
    </row>
    <row r="273" spans="1:5" x14ac:dyDescent="0.3">
      <c r="A273">
        <v>27.100000000093132</v>
      </c>
      <c r="B273">
        <v>-5.3017973899841309</v>
      </c>
      <c r="D273">
        <f t="shared" si="4"/>
        <v>27.099999999627471</v>
      </c>
      <c r="E273">
        <v>18.425971269607544</v>
      </c>
    </row>
    <row r="274" spans="1:5" x14ac:dyDescent="0.3">
      <c r="A274">
        <v>27.199999999953434</v>
      </c>
      <c r="B274">
        <v>-5.0767868757247925</v>
      </c>
      <c r="D274">
        <f t="shared" si="4"/>
        <v>27.200000000186265</v>
      </c>
      <c r="E274">
        <v>18.42191219329834</v>
      </c>
    </row>
    <row r="275" spans="1:5" x14ac:dyDescent="0.3">
      <c r="A275">
        <v>27.300000000046566</v>
      </c>
      <c r="B275">
        <v>-4.8503279685974121</v>
      </c>
      <c r="D275">
        <f t="shared" si="4"/>
        <v>27.299999999813735</v>
      </c>
      <c r="E275">
        <v>18.380999565124512</v>
      </c>
    </row>
    <row r="276" spans="1:5" x14ac:dyDescent="0.3">
      <c r="A276">
        <v>27.399999999906868</v>
      </c>
      <c r="B276">
        <v>-4.6265333890914917</v>
      </c>
      <c r="D276">
        <f t="shared" si="4"/>
        <v>27.400000000372529</v>
      </c>
      <c r="E276">
        <v>18.354445695877075</v>
      </c>
    </row>
    <row r="277" spans="1:5" x14ac:dyDescent="0.3">
      <c r="A277">
        <v>27.5</v>
      </c>
      <c r="B277">
        <v>-4.4071823358535767</v>
      </c>
      <c r="D277">
        <f t="shared" si="4"/>
        <v>27.5</v>
      </c>
      <c r="E277">
        <v>18.376520276069641</v>
      </c>
    </row>
    <row r="278" spans="1:5" x14ac:dyDescent="0.3">
      <c r="A278">
        <v>27.600000000093132</v>
      </c>
      <c r="B278">
        <v>-4.1850507259368896</v>
      </c>
      <c r="D278">
        <f t="shared" si="4"/>
        <v>27.599999999627471</v>
      </c>
      <c r="E278">
        <v>18.412470817565918</v>
      </c>
    </row>
    <row r="279" spans="1:5" x14ac:dyDescent="0.3">
      <c r="A279">
        <v>27.699999999953434</v>
      </c>
      <c r="B279">
        <v>-3.9592444896697998</v>
      </c>
      <c r="D279">
        <f t="shared" si="4"/>
        <v>27.700000000186265</v>
      </c>
      <c r="E279">
        <v>18.412211537361145</v>
      </c>
    </row>
    <row r="280" spans="1:5" x14ac:dyDescent="0.3">
      <c r="A280">
        <v>27.800000000046566</v>
      </c>
      <c r="B280">
        <v>-3.7355303764343262</v>
      </c>
      <c r="D280">
        <f t="shared" si="4"/>
        <v>27.799999999813735</v>
      </c>
      <c r="E280">
        <v>18.369430303573608</v>
      </c>
    </row>
    <row r="281" spans="1:5" x14ac:dyDescent="0.3">
      <c r="A281">
        <v>27.899999999906868</v>
      </c>
      <c r="B281">
        <v>-3.5129338502883911</v>
      </c>
      <c r="D281">
        <f t="shared" si="4"/>
        <v>27.900000000372529</v>
      </c>
      <c r="E281">
        <v>18.335464596748352</v>
      </c>
    </row>
    <row r="282" spans="1:5" x14ac:dyDescent="0.3">
      <c r="A282">
        <v>28</v>
      </c>
      <c r="B282">
        <v>-3.2884150743484497</v>
      </c>
      <c r="D282">
        <f t="shared" si="4"/>
        <v>28</v>
      </c>
      <c r="E282">
        <v>18.349617719650269</v>
      </c>
    </row>
    <row r="283" spans="1:5" x14ac:dyDescent="0.3">
      <c r="A283">
        <v>28.100000000093132</v>
      </c>
      <c r="B283">
        <v>-3.0671238899230957</v>
      </c>
      <c r="D283">
        <f t="shared" si="4"/>
        <v>28.099999999627471</v>
      </c>
      <c r="E283">
        <v>18.388661742210388</v>
      </c>
    </row>
    <row r="284" spans="1:5" x14ac:dyDescent="0.3">
      <c r="A284">
        <v>28.199999999953434</v>
      </c>
      <c r="B284">
        <v>-2.8442323207855225</v>
      </c>
      <c r="D284">
        <f t="shared" si="4"/>
        <v>28.200000000186265</v>
      </c>
      <c r="E284">
        <v>18.400686979293823</v>
      </c>
    </row>
    <row r="285" spans="1:5" x14ac:dyDescent="0.3">
      <c r="A285">
        <v>28.300000000046566</v>
      </c>
      <c r="B285">
        <v>-2.6199370622634888</v>
      </c>
      <c r="D285">
        <f t="shared" si="4"/>
        <v>28.299999999813735</v>
      </c>
      <c r="E285">
        <v>18.365290760993958</v>
      </c>
    </row>
    <row r="286" spans="1:5" x14ac:dyDescent="0.3">
      <c r="A286">
        <v>28.399999999906868</v>
      </c>
      <c r="B286">
        <v>-2.3963391780853271</v>
      </c>
      <c r="D286">
        <f t="shared" si="4"/>
        <v>28.400000000372529</v>
      </c>
      <c r="E286">
        <v>18.320479989051819</v>
      </c>
    </row>
    <row r="287" spans="1:5" x14ac:dyDescent="0.3">
      <c r="A287">
        <v>28.5</v>
      </c>
      <c r="B287">
        <v>-2.1747708320617676</v>
      </c>
      <c r="D287">
        <f t="shared" si="4"/>
        <v>28.5</v>
      </c>
      <c r="E287">
        <v>18.31296980381012</v>
      </c>
    </row>
    <row r="288" spans="1:5" x14ac:dyDescent="0.3">
      <c r="A288">
        <v>28.600000000093132</v>
      </c>
      <c r="B288">
        <v>-1.9568860530853271</v>
      </c>
      <c r="D288">
        <f t="shared" si="4"/>
        <v>28.599999999627471</v>
      </c>
      <c r="E288">
        <v>18.348732590675354</v>
      </c>
    </row>
    <row r="289" spans="1:5" x14ac:dyDescent="0.3">
      <c r="A289">
        <v>28.699999999953434</v>
      </c>
      <c r="B289">
        <v>-1.7349600791931152</v>
      </c>
      <c r="D289">
        <f t="shared" si="4"/>
        <v>28.700000000186265</v>
      </c>
      <c r="E289">
        <v>18.372318148612976</v>
      </c>
    </row>
    <row r="290" spans="1:5" x14ac:dyDescent="0.3">
      <c r="A290">
        <v>28.800000000046566</v>
      </c>
      <c r="B290">
        <v>-1.5084385871887207</v>
      </c>
      <c r="D290">
        <f t="shared" si="4"/>
        <v>28.799999999813735</v>
      </c>
      <c r="E290">
        <v>18.34665834903717</v>
      </c>
    </row>
    <row r="291" spans="1:5" x14ac:dyDescent="0.3">
      <c r="A291">
        <v>28.899999999906868</v>
      </c>
      <c r="B291">
        <v>-1.2855201959609985</v>
      </c>
      <c r="D291">
        <f t="shared" si="4"/>
        <v>28.900000000372529</v>
      </c>
      <c r="E291">
        <v>18.301919102668762</v>
      </c>
    </row>
    <row r="292" spans="1:5" x14ac:dyDescent="0.3">
      <c r="A292">
        <v>29</v>
      </c>
      <c r="B292">
        <v>-1.0635584592819214</v>
      </c>
      <c r="D292">
        <f t="shared" si="4"/>
        <v>29</v>
      </c>
      <c r="E292">
        <v>18.287971615791321</v>
      </c>
    </row>
    <row r="293" spans="1:5" x14ac:dyDescent="0.3">
      <c r="A293">
        <v>29.100000000093132</v>
      </c>
      <c r="B293">
        <v>-0.84299147129058838</v>
      </c>
      <c r="D293">
        <f t="shared" si="4"/>
        <v>29.099999999627471</v>
      </c>
      <c r="E293">
        <v>18.314570188522339</v>
      </c>
    </row>
    <row r="294" spans="1:5" x14ac:dyDescent="0.3">
      <c r="A294">
        <v>29.199999999953434</v>
      </c>
      <c r="B294">
        <v>-0.62237977981567383</v>
      </c>
      <c r="D294">
        <f t="shared" si="4"/>
        <v>29.200000000186265</v>
      </c>
      <c r="E294">
        <v>18.339568376541138</v>
      </c>
    </row>
    <row r="295" spans="1:5" x14ac:dyDescent="0.3">
      <c r="A295">
        <v>29.300000000046566</v>
      </c>
      <c r="B295">
        <v>-0.40025711059570313</v>
      </c>
      <c r="D295">
        <f t="shared" si="4"/>
        <v>29.299999999813735</v>
      </c>
      <c r="E295">
        <v>18.323063850402832</v>
      </c>
    </row>
    <row r="296" spans="1:5" x14ac:dyDescent="0.3">
      <c r="A296">
        <v>29.399999999906868</v>
      </c>
      <c r="B296">
        <v>-0.17724037170410156</v>
      </c>
      <c r="D296">
        <f t="shared" si="4"/>
        <v>29.400000000372529</v>
      </c>
      <c r="E296">
        <v>18.273138999938965</v>
      </c>
    </row>
    <row r="297" spans="1:5" x14ac:dyDescent="0.3">
      <c r="A297">
        <v>29.5</v>
      </c>
      <c r="B297">
        <v>4.4783949851989746E-2</v>
      </c>
      <c r="D297">
        <f t="shared" si="4"/>
        <v>29.5</v>
      </c>
      <c r="E297">
        <v>18.243312835693359</v>
      </c>
    </row>
    <row r="298" spans="1:5" x14ac:dyDescent="0.3">
      <c r="A298">
        <v>29.600000000093132</v>
      </c>
      <c r="B298">
        <v>0.2628028392791748</v>
      </c>
      <c r="D298">
        <f t="shared" si="4"/>
        <v>29.599999999627471</v>
      </c>
      <c r="E298">
        <v>18.262186646461487</v>
      </c>
    </row>
    <row r="299" spans="1:5" x14ac:dyDescent="0.3">
      <c r="A299">
        <v>29.699999999953434</v>
      </c>
      <c r="B299">
        <v>0.48370063304901123</v>
      </c>
      <c r="D299">
        <f t="shared" si="4"/>
        <v>29.700000000186265</v>
      </c>
      <c r="E299">
        <v>18.29773485660553</v>
      </c>
    </row>
    <row r="300" spans="1:5" x14ac:dyDescent="0.3">
      <c r="A300">
        <v>29.800000000046566</v>
      </c>
      <c r="B300">
        <v>0.70631504058837891</v>
      </c>
      <c r="D300">
        <f t="shared" si="4"/>
        <v>29.799999999813735</v>
      </c>
      <c r="E300">
        <v>18.294140696525574</v>
      </c>
    </row>
    <row r="301" spans="1:5" x14ac:dyDescent="0.3">
      <c r="A301">
        <v>29.899999999906868</v>
      </c>
      <c r="B301">
        <v>0.92992186546325684</v>
      </c>
      <c r="D301">
        <f t="shared" si="4"/>
        <v>29.900000000372529</v>
      </c>
      <c r="E301">
        <v>18.24786365032196</v>
      </c>
    </row>
    <row r="302" spans="1:5" x14ac:dyDescent="0.3">
      <c r="A302">
        <v>30</v>
      </c>
      <c r="B302">
        <v>1.1483162641525269</v>
      </c>
      <c r="D302">
        <f t="shared" si="4"/>
        <v>30</v>
      </c>
      <c r="E302">
        <v>18.206450343132019</v>
      </c>
    </row>
    <row r="303" spans="1:5" x14ac:dyDescent="0.3">
      <c r="A303">
        <v>30.100000000093132</v>
      </c>
      <c r="B303">
        <v>1.367872953414917</v>
      </c>
      <c r="D303">
        <f t="shared" si="4"/>
        <v>30.099999999627471</v>
      </c>
      <c r="E303">
        <v>18.21000874042511</v>
      </c>
    </row>
    <row r="304" spans="1:5" x14ac:dyDescent="0.3">
      <c r="A304">
        <v>30.199999999953434</v>
      </c>
      <c r="B304">
        <v>1.5857487916946411</v>
      </c>
      <c r="D304">
        <f t="shared" si="4"/>
        <v>30.200000000186265</v>
      </c>
      <c r="E304">
        <v>18.242561817169189</v>
      </c>
    </row>
    <row r="305" spans="1:5" x14ac:dyDescent="0.3">
      <c r="A305">
        <v>30.300000000046566</v>
      </c>
      <c r="B305">
        <v>1.807674765586853</v>
      </c>
      <c r="D305">
        <f t="shared" si="4"/>
        <v>30.299999999813735</v>
      </c>
      <c r="E305">
        <v>18.248945474624634</v>
      </c>
    </row>
    <row r="306" spans="1:5" x14ac:dyDescent="0.3">
      <c r="A306">
        <v>30.399999999906868</v>
      </c>
      <c r="B306">
        <v>2.0296007394790649</v>
      </c>
      <c r="D306">
        <f t="shared" si="4"/>
        <v>30.400000000372529</v>
      </c>
      <c r="E306">
        <v>18.212118744850159</v>
      </c>
    </row>
    <row r="307" spans="1:5" x14ac:dyDescent="0.3">
      <c r="A307">
        <v>30.5</v>
      </c>
      <c r="B307">
        <v>2.2502303123474121</v>
      </c>
      <c r="D307">
        <f t="shared" si="4"/>
        <v>30.5</v>
      </c>
      <c r="E307">
        <v>18.166342377662659</v>
      </c>
    </row>
    <row r="308" spans="1:5" x14ac:dyDescent="0.3">
      <c r="A308">
        <v>30.600000000093132</v>
      </c>
      <c r="B308">
        <v>2.4678826332092285</v>
      </c>
      <c r="D308">
        <f t="shared" si="4"/>
        <v>30.599999999627471</v>
      </c>
      <c r="E308">
        <v>18.158483505249023</v>
      </c>
    </row>
    <row r="309" spans="1:5" x14ac:dyDescent="0.3">
      <c r="A309">
        <v>30.699999999953434</v>
      </c>
      <c r="B309">
        <v>2.6874125003814697</v>
      </c>
      <c r="D309">
        <f t="shared" si="4"/>
        <v>30.700000000186265</v>
      </c>
      <c r="E309">
        <v>18.188256025314331</v>
      </c>
    </row>
    <row r="310" spans="1:5" x14ac:dyDescent="0.3">
      <c r="A310">
        <v>30.800000000046566</v>
      </c>
      <c r="B310">
        <v>2.905726432800293</v>
      </c>
      <c r="D310">
        <f t="shared" si="4"/>
        <v>30.799999999813735</v>
      </c>
      <c r="E310">
        <v>18.203902244567871</v>
      </c>
    </row>
    <row r="311" spans="1:5" x14ac:dyDescent="0.3">
      <c r="A311">
        <v>30.899999999906868</v>
      </c>
      <c r="B311">
        <v>3.1272321939468384</v>
      </c>
      <c r="D311">
        <f t="shared" si="4"/>
        <v>30.900000000372529</v>
      </c>
      <c r="E311">
        <v>18.16805899143219</v>
      </c>
    </row>
    <row r="312" spans="1:5" x14ac:dyDescent="0.3">
      <c r="A312">
        <v>31</v>
      </c>
      <c r="B312">
        <v>3.3456534147262573</v>
      </c>
      <c r="D312">
        <f t="shared" si="4"/>
        <v>31</v>
      </c>
      <c r="E312">
        <v>18.111705780029297</v>
      </c>
    </row>
    <row r="313" spans="1:5" x14ac:dyDescent="0.3">
      <c r="A313">
        <v>31.100000000093132</v>
      </c>
      <c r="B313">
        <v>3.5644769668579102</v>
      </c>
      <c r="D313">
        <f t="shared" si="4"/>
        <v>31.099999999627471</v>
      </c>
      <c r="E313">
        <v>18.095585703849792</v>
      </c>
    </row>
    <row r="314" spans="1:5" x14ac:dyDescent="0.3">
      <c r="A314">
        <v>31.199999999953434</v>
      </c>
      <c r="B314">
        <v>3.7815570831298828</v>
      </c>
      <c r="D314">
        <f t="shared" si="4"/>
        <v>31.200000000186265</v>
      </c>
      <c r="E314">
        <v>18.12194287776947</v>
      </c>
    </row>
    <row r="315" spans="1:5" x14ac:dyDescent="0.3">
      <c r="A315">
        <v>31.300000000046566</v>
      </c>
      <c r="B315">
        <v>4.0016591548919678</v>
      </c>
      <c r="D315">
        <f t="shared" si="4"/>
        <v>31.299999999813735</v>
      </c>
      <c r="E315">
        <v>18.141549825668335</v>
      </c>
    </row>
    <row r="316" spans="1:5" x14ac:dyDescent="0.3">
      <c r="A316">
        <v>31.399999999906868</v>
      </c>
      <c r="B316">
        <v>4.222404956817627</v>
      </c>
      <c r="D316">
        <f t="shared" si="4"/>
        <v>31.400000000372529</v>
      </c>
      <c r="E316">
        <v>18.124151229858398</v>
      </c>
    </row>
    <row r="317" spans="1:5" x14ac:dyDescent="0.3">
      <c r="A317">
        <v>31.5</v>
      </c>
      <c r="B317">
        <v>4.4426232576370239</v>
      </c>
      <c r="D317">
        <f t="shared" si="4"/>
        <v>31.5</v>
      </c>
      <c r="E317">
        <v>18.070569634437561</v>
      </c>
    </row>
    <row r="318" spans="1:5" x14ac:dyDescent="0.3">
      <c r="A318">
        <v>31.600000000093132</v>
      </c>
      <c r="B318">
        <v>4.6592831611633301</v>
      </c>
      <c r="D318">
        <f t="shared" si="4"/>
        <v>31.599999999627471</v>
      </c>
      <c r="E318">
        <v>18.034923076629639</v>
      </c>
    </row>
    <row r="319" spans="1:5" x14ac:dyDescent="0.3">
      <c r="A319">
        <v>31.699999999953434</v>
      </c>
      <c r="B319">
        <v>4.8740208148956299</v>
      </c>
      <c r="D319">
        <f t="shared" si="4"/>
        <v>31.700000000186265</v>
      </c>
      <c r="E319">
        <v>18.046894669532776</v>
      </c>
    </row>
    <row r="320" spans="1:5" x14ac:dyDescent="0.3">
      <c r="A320">
        <v>31.800000000046566</v>
      </c>
      <c r="B320">
        <v>5.0895720720291138</v>
      </c>
      <c r="D320">
        <f t="shared" si="4"/>
        <v>31.799999999813735</v>
      </c>
      <c r="E320">
        <v>18.072590231895447</v>
      </c>
    </row>
    <row r="321" spans="1:5" x14ac:dyDescent="0.3">
      <c r="A321">
        <v>31.899999999906868</v>
      </c>
      <c r="B321">
        <v>5.3098797798156738</v>
      </c>
      <c r="D321">
        <f t="shared" si="4"/>
        <v>31.900000000372529</v>
      </c>
      <c r="E321">
        <v>18.061959743499756</v>
      </c>
    </row>
    <row r="322" spans="1:5" x14ac:dyDescent="0.3">
      <c r="A322">
        <v>32</v>
      </c>
      <c r="B322">
        <v>5.5295705795288086</v>
      </c>
      <c r="D322">
        <f t="shared" si="4"/>
        <v>32</v>
      </c>
      <c r="E322">
        <v>18.010711669921875</v>
      </c>
    </row>
    <row r="323" spans="1:5" x14ac:dyDescent="0.3">
      <c r="A323">
        <v>32.100000000093132</v>
      </c>
      <c r="B323">
        <v>5.7461589574813843</v>
      </c>
      <c r="D323">
        <f t="shared" si="4"/>
        <v>32.099999999627471</v>
      </c>
      <c r="E323">
        <v>17.971622943878174</v>
      </c>
    </row>
    <row r="324" spans="1:5" x14ac:dyDescent="0.3">
      <c r="A324">
        <v>32.199999999953434</v>
      </c>
      <c r="B324">
        <v>5.9636056423187256</v>
      </c>
      <c r="D324">
        <f t="shared" ref="D324:D387" si="5">A6724-640</f>
        <v>32.200000000186265</v>
      </c>
      <c r="E324">
        <v>17.97504723072052</v>
      </c>
    </row>
    <row r="325" spans="1:5" x14ac:dyDescent="0.3">
      <c r="A325">
        <v>32.300000000046566</v>
      </c>
      <c r="B325">
        <v>6.1800688505172729</v>
      </c>
      <c r="D325">
        <f t="shared" si="5"/>
        <v>32.299999999813735</v>
      </c>
      <c r="E325">
        <v>18.001645803451538</v>
      </c>
    </row>
    <row r="326" spans="1:5" x14ac:dyDescent="0.3">
      <c r="A326">
        <v>32.399999999906868</v>
      </c>
      <c r="B326">
        <v>6.3962996006011963</v>
      </c>
      <c r="D326">
        <f t="shared" si="5"/>
        <v>32.400000000372529</v>
      </c>
      <c r="E326">
        <v>17.999267578125</v>
      </c>
    </row>
    <row r="327" spans="1:5" x14ac:dyDescent="0.3">
      <c r="A327">
        <v>32.5</v>
      </c>
      <c r="B327">
        <v>6.6151857376098633</v>
      </c>
      <c r="D327">
        <f t="shared" si="5"/>
        <v>32.5</v>
      </c>
      <c r="E327">
        <v>17.952033877372742</v>
      </c>
    </row>
    <row r="328" spans="1:5" x14ac:dyDescent="0.3">
      <c r="A328">
        <v>32.600000000093132</v>
      </c>
      <c r="B328">
        <v>6.8314790725708008</v>
      </c>
      <c r="D328">
        <f t="shared" si="5"/>
        <v>32.599999999627471</v>
      </c>
      <c r="E328">
        <v>17.896708846092224</v>
      </c>
    </row>
    <row r="329" spans="1:5" x14ac:dyDescent="0.3">
      <c r="A329">
        <v>32.699999999953434</v>
      </c>
      <c r="B329">
        <v>7.0454299449920654</v>
      </c>
      <c r="D329">
        <f t="shared" si="5"/>
        <v>32.700000000186265</v>
      </c>
      <c r="E329">
        <v>17.88366436958313</v>
      </c>
    </row>
    <row r="330" spans="1:5" x14ac:dyDescent="0.3">
      <c r="A330">
        <v>32.800000000046566</v>
      </c>
      <c r="B330">
        <v>7.2604626417160034</v>
      </c>
      <c r="D330">
        <f t="shared" si="5"/>
        <v>32.799999999813735</v>
      </c>
      <c r="E330">
        <v>17.910879850387573</v>
      </c>
    </row>
    <row r="331" spans="1:5" x14ac:dyDescent="0.3">
      <c r="A331">
        <v>32.899999999906868</v>
      </c>
      <c r="B331">
        <v>7.4786871671676636</v>
      </c>
      <c r="D331">
        <f t="shared" si="5"/>
        <v>32.900000000372529</v>
      </c>
      <c r="E331">
        <v>17.924192547798157</v>
      </c>
    </row>
    <row r="332" spans="1:5" x14ac:dyDescent="0.3">
      <c r="A332">
        <v>33</v>
      </c>
      <c r="B332">
        <v>7.698136568069458</v>
      </c>
      <c r="D332">
        <f t="shared" si="5"/>
        <v>33</v>
      </c>
      <c r="E332">
        <v>17.887482047080994</v>
      </c>
    </row>
    <row r="333" spans="1:5" x14ac:dyDescent="0.3">
      <c r="A333">
        <v>33.100000000093132</v>
      </c>
      <c r="B333">
        <v>7.9116761684417725</v>
      </c>
      <c r="D333">
        <f t="shared" si="5"/>
        <v>33.099999999627471</v>
      </c>
      <c r="E333">
        <v>17.829340696334839</v>
      </c>
    </row>
    <row r="334" spans="1:5" x14ac:dyDescent="0.3">
      <c r="A334">
        <v>33.199999999953434</v>
      </c>
      <c r="B334">
        <v>8.1269502639770508</v>
      </c>
      <c r="D334">
        <f t="shared" si="5"/>
        <v>33.200000000186265</v>
      </c>
      <c r="E334">
        <v>17.800578474998474</v>
      </c>
    </row>
    <row r="335" spans="1:5" x14ac:dyDescent="0.3">
      <c r="A335">
        <v>33.300000000046566</v>
      </c>
      <c r="B335">
        <v>8.3394527435302734</v>
      </c>
      <c r="D335">
        <f t="shared" si="5"/>
        <v>33.299999999813735</v>
      </c>
      <c r="E335">
        <v>17.820793390274048</v>
      </c>
    </row>
    <row r="336" spans="1:5" x14ac:dyDescent="0.3">
      <c r="A336">
        <v>33.399999999906868</v>
      </c>
      <c r="B336">
        <v>8.5539579391479492</v>
      </c>
      <c r="D336">
        <f t="shared" si="5"/>
        <v>33.400000000372529</v>
      </c>
      <c r="E336">
        <v>17.83997118473053</v>
      </c>
    </row>
    <row r="337" spans="1:5" x14ac:dyDescent="0.3">
      <c r="A337">
        <v>33.5</v>
      </c>
      <c r="B337">
        <v>8.7693572044372559</v>
      </c>
      <c r="D337">
        <f t="shared" si="5"/>
        <v>33.5</v>
      </c>
      <c r="E337">
        <v>17.812460660934448</v>
      </c>
    </row>
    <row r="338" spans="1:5" x14ac:dyDescent="0.3">
      <c r="A338">
        <v>33.600000000093132</v>
      </c>
      <c r="B338">
        <v>8.9868038892745972</v>
      </c>
      <c r="D338">
        <f t="shared" si="5"/>
        <v>33.599999999627471</v>
      </c>
      <c r="E338">
        <v>17.746084928512573</v>
      </c>
    </row>
    <row r="339" spans="1:5" x14ac:dyDescent="0.3">
      <c r="A339">
        <v>33.699999999953434</v>
      </c>
      <c r="B339">
        <v>9.2012375593185425</v>
      </c>
      <c r="D339">
        <f t="shared" si="5"/>
        <v>33.700000000186265</v>
      </c>
      <c r="E339">
        <v>17.714515328407288</v>
      </c>
    </row>
    <row r="340" spans="1:5" x14ac:dyDescent="0.3">
      <c r="A340">
        <v>33.800000000046566</v>
      </c>
      <c r="B340">
        <v>9.4127565622329712</v>
      </c>
      <c r="D340">
        <f t="shared" si="5"/>
        <v>33.799999999813735</v>
      </c>
      <c r="E340">
        <v>17.731618881225586</v>
      </c>
    </row>
    <row r="341" spans="1:5" x14ac:dyDescent="0.3">
      <c r="A341">
        <v>33.899999999906868</v>
      </c>
      <c r="B341">
        <v>9.6256166696548462</v>
      </c>
      <c r="D341">
        <f t="shared" si="5"/>
        <v>33.900000000372529</v>
      </c>
      <c r="E341">
        <v>17.750805616378784</v>
      </c>
    </row>
    <row r="342" spans="1:5" x14ac:dyDescent="0.3">
      <c r="A342">
        <v>34</v>
      </c>
      <c r="B342">
        <v>9.8390936851501465</v>
      </c>
      <c r="D342">
        <f t="shared" si="5"/>
        <v>34</v>
      </c>
      <c r="E342">
        <v>17.728489637374878</v>
      </c>
    </row>
    <row r="343" spans="1:5" x14ac:dyDescent="0.3">
      <c r="A343">
        <v>34.100000000093132</v>
      </c>
      <c r="B343">
        <v>10.052508115768433</v>
      </c>
      <c r="D343">
        <f t="shared" si="5"/>
        <v>34.099999999627471</v>
      </c>
      <c r="E343">
        <v>17.675104737281799</v>
      </c>
    </row>
    <row r="344" spans="1:5" x14ac:dyDescent="0.3">
      <c r="A344">
        <v>34.199999999953434</v>
      </c>
      <c r="B344">
        <v>10.266244411468506</v>
      </c>
      <c r="D344">
        <f t="shared" si="5"/>
        <v>34.200000000186265</v>
      </c>
      <c r="E344">
        <v>17.631268501281738</v>
      </c>
    </row>
    <row r="345" spans="1:5" x14ac:dyDescent="0.3">
      <c r="A345">
        <v>34.300000000046566</v>
      </c>
      <c r="B345">
        <v>10.477200150489807</v>
      </c>
      <c r="D345">
        <f t="shared" si="5"/>
        <v>34.299999999813735</v>
      </c>
      <c r="E345">
        <v>17.629694938659668</v>
      </c>
    </row>
    <row r="346" spans="1:5" x14ac:dyDescent="0.3">
      <c r="A346">
        <v>34.399999999906868</v>
      </c>
      <c r="B346">
        <v>10.688549280166626</v>
      </c>
      <c r="D346">
        <f t="shared" si="5"/>
        <v>34.400000000372529</v>
      </c>
      <c r="E346">
        <v>17.656570672988892</v>
      </c>
    </row>
    <row r="347" spans="1:5" x14ac:dyDescent="0.3">
      <c r="A347">
        <v>34.5</v>
      </c>
      <c r="B347">
        <v>10.903000831604004</v>
      </c>
      <c r="D347">
        <f t="shared" si="5"/>
        <v>34.5</v>
      </c>
      <c r="E347">
        <v>17.646101117134094</v>
      </c>
    </row>
    <row r="348" spans="1:5" x14ac:dyDescent="0.3">
      <c r="A348">
        <v>34.600000000093132</v>
      </c>
      <c r="B348">
        <v>11.115512251853943</v>
      </c>
      <c r="D348">
        <f t="shared" si="5"/>
        <v>34.599999999627471</v>
      </c>
      <c r="E348">
        <v>17.583516240119934</v>
      </c>
    </row>
    <row r="349" spans="1:5" x14ac:dyDescent="0.3">
      <c r="A349">
        <v>34.699999999953434</v>
      </c>
      <c r="B349">
        <v>11.327674984931946</v>
      </c>
      <c r="D349">
        <f t="shared" si="5"/>
        <v>34.700000000186265</v>
      </c>
      <c r="E349">
        <v>17.526474595069885</v>
      </c>
    </row>
    <row r="350" spans="1:5" x14ac:dyDescent="0.3">
      <c r="A350">
        <v>34.800000000046566</v>
      </c>
      <c r="B350">
        <v>11.538299918174744</v>
      </c>
      <c r="D350">
        <f t="shared" si="5"/>
        <v>34.799999999813735</v>
      </c>
      <c r="E350">
        <v>17.524570226669312</v>
      </c>
    </row>
    <row r="351" spans="1:5" x14ac:dyDescent="0.3">
      <c r="A351">
        <v>34.899999999906868</v>
      </c>
      <c r="B351">
        <v>11.748942732810974</v>
      </c>
      <c r="D351">
        <f t="shared" si="5"/>
        <v>34.900000000372529</v>
      </c>
      <c r="E351">
        <v>17.546036839485168</v>
      </c>
    </row>
    <row r="352" spans="1:5" x14ac:dyDescent="0.3">
      <c r="A352">
        <v>35</v>
      </c>
      <c r="B352">
        <v>11.959880590438843</v>
      </c>
      <c r="D352">
        <f t="shared" si="5"/>
        <v>35</v>
      </c>
      <c r="E352">
        <v>17.543041706085205</v>
      </c>
    </row>
    <row r="353" spans="1:5" x14ac:dyDescent="0.3">
      <c r="A353">
        <v>35.100000000093132</v>
      </c>
      <c r="B353">
        <v>12.172409892082214</v>
      </c>
      <c r="D353">
        <f t="shared" si="5"/>
        <v>35.099999999627471</v>
      </c>
      <c r="E353">
        <v>17.500367760658264</v>
      </c>
    </row>
    <row r="354" spans="1:5" x14ac:dyDescent="0.3">
      <c r="A354">
        <v>35.199999999953434</v>
      </c>
      <c r="B354">
        <v>12.382739782333374</v>
      </c>
      <c r="D354">
        <f t="shared" si="5"/>
        <v>35.200000000186265</v>
      </c>
      <c r="E354">
        <v>17.439445853233337</v>
      </c>
    </row>
    <row r="355" spans="1:5" x14ac:dyDescent="0.3">
      <c r="A355">
        <v>35.300000000046566</v>
      </c>
      <c r="B355">
        <v>12.591701745986938</v>
      </c>
      <c r="D355">
        <f t="shared" si="5"/>
        <v>35.299999999813735</v>
      </c>
      <c r="E355">
        <v>17.408618330955505</v>
      </c>
    </row>
    <row r="356" spans="1:5" x14ac:dyDescent="0.3">
      <c r="A356">
        <v>35.399999999906868</v>
      </c>
      <c r="B356">
        <v>12.801468372344971</v>
      </c>
      <c r="D356">
        <f t="shared" si="5"/>
        <v>35.400000000372529</v>
      </c>
      <c r="E356">
        <v>17.427098751068115</v>
      </c>
    </row>
    <row r="357" spans="1:5" x14ac:dyDescent="0.3">
      <c r="A357">
        <v>35.5</v>
      </c>
      <c r="B357">
        <v>13.011914491653442</v>
      </c>
      <c r="D357">
        <f t="shared" si="5"/>
        <v>35.5</v>
      </c>
      <c r="E357">
        <v>17.43980348110199</v>
      </c>
    </row>
    <row r="358" spans="1:5" x14ac:dyDescent="0.3">
      <c r="A358">
        <v>35.600000000093132</v>
      </c>
      <c r="B358">
        <v>13.225096464157104</v>
      </c>
      <c r="D358">
        <f t="shared" si="5"/>
        <v>35.599999999627471</v>
      </c>
      <c r="E358">
        <v>17.397648096084595</v>
      </c>
    </row>
    <row r="359" spans="1:5" x14ac:dyDescent="0.3">
      <c r="A359">
        <v>35.699999999953434</v>
      </c>
      <c r="B359">
        <v>13.43512237071991</v>
      </c>
      <c r="D359">
        <f t="shared" si="5"/>
        <v>35.700000000186265</v>
      </c>
      <c r="E359">
        <v>17.330092191696167</v>
      </c>
    </row>
    <row r="360" spans="1:5" x14ac:dyDescent="0.3">
      <c r="A360">
        <v>35.800000000046566</v>
      </c>
      <c r="B360">
        <v>13.642081618309021</v>
      </c>
      <c r="D360">
        <f t="shared" si="5"/>
        <v>35.799999999813735</v>
      </c>
      <c r="E360">
        <v>17.300301790237427</v>
      </c>
    </row>
    <row r="361" spans="1:5" x14ac:dyDescent="0.3">
      <c r="A361">
        <v>35.899999999906868</v>
      </c>
      <c r="B361">
        <v>13.849318027496338</v>
      </c>
      <c r="D361">
        <f t="shared" si="5"/>
        <v>35.900000000372529</v>
      </c>
      <c r="E361">
        <v>17.313480377197266</v>
      </c>
    </row>
    <row r="362" spans="1:5" x14ac:dyDescent="0.3">
      <c r="A362">
        <v>36</v>
      </c>
      <c r="B362">
        <v>14.058020710945129</v>
      </c>
      <c r="D362">
        <f t="shared" si="5"/>
        <v>36</v>
      </c>
      <c r="E362">
        <v>17.324638366699219</v>
      </c>
    </row>
    <row r="363" spans="1:5" x14ac:dyDescent="0.3">
      <c r="A363">
        <v>36.100000000093132</v>
      </c>
      <c r="B363">
        <v>14.268305897712708</v>
      </c>
      <c r="D363">
        <f t="shared" si="5"/>
        <v>36.099999999627471</v>
      </c>
      <c r="E363">
        <v>17.294999957084656</v>
      </c>
    </row>
    <row r="364" spans="1:5" x14ac:dyDescent="0.3">
      <c r="A364">
        <v>36.199999999953434</v>
      </c>
      <c r="B364">
        <v>14.475971460342407</v>
      </c>
      <c r="D364">
        <f t="shared" si="5"/>
        <v>36.200000000186265</v>
      </c>
      <c r="E364">
        <v>17.231851816177368</v>
      </c>
    </row>
    <row r="365" spans="1:5" x14ac:dyDescent="0.3">
      <c r="A365">
        <v>36.300000000046566</v>
      </c>
      <c r="B365">
        <v>14.685049653053284</v>
      </c>
      <c r="D365">
        <f t="shared" si="5"/>
        <v>36.299999999813735</v>
      </c>
      <c r="E365">
        <v>17.179486155509949</v>
      </c>
    </row>
    <row r="366" spans="1:5" x14ac:dyDescent="0.3">
      <c r="A366">
        <v>36.399999999906868</v>
      </c>
      <c r="B366">
        <v>14.890426397323608</v>
      </c>
      <c r="D366">
        <f t="shared" si="5"/>
        <v>36.400000000372529</v>
      </c>
      <c r="E366">
        <v>17.175596952438354</v>
      </c>
    </row>
    <row r="367" spans="1:5" x14ac:dyDescent="0.3">
      <c r="A367">
        <v>36.5</v>
      </c>
      <c r="B367">
        <v>15.096116065979004</v>
      </c>
      <c r="D367">
        <f t="shared" si="5"/>
        <v>36.5</v>
      </c>
      <c r="E367">
        <v>17.199334502220154</v>
      </c>
    </row>
    <row r="368" spans="1:5" x14ac:dyDescent="0.3">
      <c r="A368">
        <v>36.600000000093132</v>
      </c>
      <c r="B368">
        <v>15.302923321723938</v>
      </c>
      <c r="D368">
        <f t="shared" si="5"/>
        <v>36.599999999627471</v>
      </c>
      <c r="E368">
        <v>17.184081673622131</v>
      </c>
    </row>
    <row r="369" spans="1:5" x14ac:dyDescent="0.3">
      <c r="A369">
        <v>36.699999999953434</v>
      </c>
      <c r="B369">
        <v>15.511536598205566</v>
      </c>
      <c r="D369">
        <f t="shared" si="5"/>
        <v>36.700000000186265</v>
      </c>
      <c r="E369">
        <v>17.116490006446838</v>
      </c>
    </row>
    <row r="370" spans="1:5" x14ac:dyDescent="0.3">
      <c r="A370">
        <v>36.800000000046566</v>
      </c>
      <c r="B370">
        <v>15.717226266860962</v>
      </c>
      <c r="D370">
        <f t="shared" si="5"/>
        <v>36.799999999813735</v>
      </c>
      <c r="E370">
        <v>17.057213187217712</v>
      </c>
    </row>
    <row r="371" spans="1:5" x14ac:dyDescent="0.3">
      <c r="A371">
        <v>36.899999999906868</v>
      </c>
      <c r="B371">
        <v>15.922003984451294</v>
      </c>
      <c r="D371">
        <f t="shared" si="5"/>
        <v>36.900000000372529</v>
      </c>
      <c r="E371">
        <v>17.048513889312744</v>
      </c>
    </row>
    <row r="372" spans="1:5" x14ac:dyDescent="0.3">
      <c r="A372">
        <v>37</v>
      </c>
      <c r="B372">
        <v>16.12694263458252</v>
      </c>
      <c r="D372">
        <f t="shared" si="5"/>
        <v>37</v>
      </c>
      <c r="E372">
        <v>17.066144943237305</v>
      </c>
    </row>
    <row r="373" spans="1:5" x14ac:dyDescent="0.3">
      <c r="A373">
        <v>37.100000000093132</v>
      </c>
      <c r="B373">
        <v>16.333732008934021</v>
      </c>
      <c r="D373">
        <f t="shared" si="5"/>
        <v>37.099999999627471</v>
      </c>
      <c r="E373">
        <v>17.056757211685181</v>
      </c>
    </row>
    <row r="374" spans="1:5" x14ac:dyDescent="0.3">
      <c r="A374">
        <v>37.199999999953434</v>
      </c>
      <c r="B374">
        <v>16.540449857711792</v>
      </c>
      <c r="D374">
        <f t="shared" si="5"/>
        <v>37.200000000186265</v>
      </c>
      <c r="E374">
        <v>17.005759477615356</v>
      </c>
    </row>
    <row r="375" spans="1:5" x14ac:dyDescent="0.3">
      <c r="A375">
        <v>37.300000000046566</v>
      </c>
      <c r="B375">
        <v>16.7449951171875</v>
      </c>
      <c r="D375">
        <f t="shared" si="5"/>
        <v>37.299999999813735</v>
      </c>
      <c r="E375">
        <v>16.941180825233459</v>
      </c>
    </row>
    <row r="376" spans="1:5" x14ac:dyDescent="0.3">
      <c r="A376">
        <v>37.399999999906868</v>
      </c>
      <c r="B376">
        <v>16.948673129081726</v>
      </c>
      <c r="D376">
        <f t="shared" si="5"/>
        <v>37.400000000372529</v>
      </c>
      <c r="E376">
        <v>16.912105679512024</v>
      </c>
    </row>
    <row r="377" spans="1:5" x14ac:dyDescent="0.3">
      <c r="A377">
        <v>37.5</v>
      </c>
      <c r="B377">
        <v>17.150393128395081</v>
      </c>
      <c r="D377">
        <f t="shared" si="5"/>
        <v>37.5</v>
      </c>
      <c r="E377">
        <v>16.926151514053345</v>
      </c>
    </row>
    <row r="378" spans="1:5" x14ac:dyDescent="0.3">
      <c r="A378">
        <v>37.600000000093132</v>
      </c>
      <c r="B378">
        <v>17.353230714797974</v>
      </c>
      <c r="D378">
        <f t="shared" si="5"/>
        <v>37.599999999627471</v>
      </c>
      <c r="E378">
        <v>16.932177543640137</v>
      </c>
    </row>
    <row r="379" spans="1:5" x14ac:dyDescent="0.3">
      <c r="A379">
        <v>37.699999999953434</v>
      </c>
      <c r="B379">
        <v>17.559179663658142</v>
      </c>
      <c r="D379">
        <f t="shared" si="5"/>
        <v>37.700000000186265</v>
      </c>
      <c r="E379">
        <v>16.882449388504028</v>
      </c>
    </row>
    <row r="380" spans="1:5" x14ac:dyDescent="0.3">
      <c r="A380">
        <v>37.800000000046566</v>
      </c>
      <c r="B380">
        <v>17.765700817108154</v>
      </c>
      <c r="D380">
        <f t="shared" si="5"/>
        <v>37.799999999813735</v>
      </c>
      <c r="E380">
        <v>16.808000206947327</v>
      </c>
    </row>
    <row r="381" spans="1:5" x14ac:dyDescent="0.3">
      <c r="A381">
        <v>37.899999999906868</v>
      </c>
      <c r="B381">
        <v>17.968413233757019</v>
      </c>
      <c r="D381">
        <f t="shared" si="5"/>
        <v>37.900000000372529</v>
      </c>
      <c r="E381">
        <v>16.768938302993774</v>
      </c>
    </row>
    <row r="382" spans="1:5" x14ac:dyDescent="0.3">
      <c r="A382">
        <v>38</v>
      </c>
      <c r="B382">
        <v>18.169105052947998</v>
      </c>
      <c r="D382">
        <f t="shared" si="5"/>
        <v>38</v>
      </c>
      <c r="E382">
        <v>16.777896881103516</v>
      </c>
    </row>
    <row r="383" spans="1:5" x14ac:dyDescent="0.3">
      <c r="A383">
        <v>38.100000000093132</v>
      </c>
      <c r="B383">
        <v>18.370833992958069</v>
      </c>
      <c r="D383">
        <f t="shared" si="5"/>
        <v>38.099999999627471</v>
      </c>
      <c r="E383">
        <v>16.788625717163086</v>
      </c>
    </row>
    <row r="384" spans="1:5" x14ac:dyDescent="0.3">
      <c r="A384">
        <v>38.199999999953434</v>
      </c>
      <c r="B384">
        <v>18.573188781738281</v>
      </c>
      <c r="D384">
        <f t="shared" si="5"/>
        <v>38.200000000186265</v>
      </c>
      <c r="E384">
        <v>16.755965352058411</v>
      </c>
    </row>
    <row r="385" spans="1:5" x14ac:dyDescent="0.3">
      <c r="A385">
        <v>38.300000000046566</v>
      </c>
      <c r="B385">
        <v>18.775901198387146</v>
      </c>
      <c r="D385">
        <f t="shared" si="5"/>
        <v>38.299999999813735</v>
      </c>
      <c r="E385">
        <v>16.690832376480103</v>
      </c>
    </row>
    <row r="386" spans="1:5" x14ac:dyDescent="0.3">
      <c r="A386">
        <v>38.399999999906868</v>
      </c>
      <c r="B386">
        <v>18.97672712802887</v>
      </c>
      <c r="D386">
        <f t="shared" si="5"/>
        <v>38.400000000372529</v>
      </c>
      <c r="E386">
        <v>16.636070609092712</v>
      </c>
    </row>
    <row r="387" spans="1:5" x14ac:dyDescent="0.3">
      <c r="A387">
        <v>38.5</v>
      </c>
      <c r="B387">
        <v>19.176381826400757</v>
      </c>
      <c r="D387">
        <f t="shared" si="5"/>
        <v>38.5</v>
      </c>
      <c r="E387">
        <v>16.628453135490417</v>
      </c>
    </row>
    <row r="388" spans="1:5" x14ac:dyDescent="0.3">
      <c r="A388">
        <v>38.600000000093132</v>
      </c>
      <c r="B388">
        <v>19.37655508518219</v>
      </c>
      <c r="D388">
        <f t="shared" ref="D388:D451" si="6">A6788-640</f>
        <v>38.599999999627471</v>
      </c>
      <c r="E388">
        <v>16.643401980400085</v>
      </c>
    </row>
    <row r="389" spans="1:5" x14ac:dyDescent="0.3">
      <c r="A389">
        <v>38.699999999953434</v>
      </c>
      <c r="B389">
        <v>19.579106569290161</v>
      </c>
      <c r="D389">
        <f t="shared" si="6"/>
        <v>38.700000000186265</v>
      </c>
      <c r="E389">
        <v>16.619610786437988</v>
      </c>
    </row>
    <row r="390" spans="1:5" x14ac:dyDescent="0.3">
      <c r="A390">
        <v>38.800000000046566</v>
      </c>
      <c r="B390">
        <v>19.781434535980225</v>
      </c>
      <c r="D390">
        <f t="shared" si="6"/>
        <v>38.799999999813735</v>
      </c>
      <c r="E390">
        <v>16.549605131149292</v>
      </c>
    </row>
    <row r="391" spans="1:5" x14ac:dyDescent="0.3">
      <c r="A391">
        <v>38.899999999906868</v>
      </c>
      <c r="B391">
        <v>19.981697201728821</v>
      </c>
      <c r="D391">
        <f t="shared" si="6"/>
        <v>38.900000000372529</v>
      </c>
      <c r="E391">
        <v>16.486546397209167</v>
      </c>
    </row>
    <row r="392" spans="1:5" x14ac:dyDescent="0.3">
      <c r="A392">
        <v>39</v>
      </c>
      <c r="B392">
        <v>20.177695155143738</v>
      </c>
      <c r="D392">
        <f t="shared" si="6"/>
        <v>39</v>
      </c>
      <c r="E392">
        <v>16.47791862487793</v>
      </c>
    </row>
    <row r="393" spans="1:5" x14ac:dyDescent="0.3">
      <c r="A393">
        <v>39.100000000093132</v>
      </c>
      <c r="B393">
        <v>20.375052094459534</v>
      </c>
      <c r="D393">
        <f t="shared" si="6"/>
        <v>39.099999999627471</v>
      </c>
      <c r="E393">
        <v>16.490623354911804</v>
      </c>
    </row>
    <row r="394" spans="1:5" x14ac:dyDescent="0.3">
      <c r="A394">
        <v>39.199999999953434</v>
      </c>
      <c r="B394">
        <v>20.575278997421265</v>
      </c>
      <c r="D394">
        <f t="shared" si="6"/>
        <v>39.200000000186265</v>
      </c>
      <c r="E394">
        <v>16.478204727172852</v>
      </c>
    </row>
    <row r="395" spans="1:5" x14ac:dyDescent="0.3">
      <c r="A395">
        <v>39.300000000046566</v>
      </c>
      <c r="B395">
        <v>20.774781703948975</v>
      </c>
      <c r="D395">
        <f t="shared" si="6"/>
        <v>39.299999999813735</v>
      </c>
      <c r="E395">
        <v>16.420572996139526</v>
      </c>
    </row>
    <row r="396" spans="1:5" x14ac:dyDescent="0.3">
      <c r="A396">
        <v>39.399999999906868</v>
      </c>
      <c r="B396">
        <v>20.97281813621521</v>
      </c>
      <c r="D396">
        <f t="shared" si="6"/>
        <v>39.400000000372529</v>
      </c>
      <c r="E396">
        <v>16.348224878311157</v>
      </c>
    </row>
    <row r="397" spans="1:5" x14ac:dyDescent="0.3">
      <c r="A397">
        <v>39.5</v>
      </c>
      <c r="B397">
        <v>21.170470118522644</v>
      </c>
      <c r="D397">
        <f t="shared" si="6"/>
        <v>39.5</v>
      </c>
      <c r="E397">
        <v>16.311746835708618</v>
      </c>
    </row>
    <row r="398" spans="1:5" x14ac:dyDescent="0.3">
      <c r="A398">
        <v>39.600000000093132</v>
      </c>
      <c r="B398">
        <v>21.366468071937561</v>
      </c>
      <c r="D398">
        <f t="shared" si="6"/>
        <v>39.599999999627471</v>
      </c>
      <c r="E398">
        <v>16.32218062877655</v>
      </c>
    </row>
    <row r="399" spans="1:5" x14ac:dyDescent="0.3">
      <c r="A399">
        <v>39.699999999953434</v>
      </c>
      <c r="B399">
        <v>21.562948822975159</v>
      </c>
      <c r="D399">
        <f t="shared" si="6"/>
        <v>39.700000000186265</v>
      </c>
      <c r="E399">
        <v>16.32494330406189</v>
      </c>
    </row>
    <row r="400" spans="1:5" x14ac:dyDescent="0.3">
      <c r="A400">
        <v>39.800000000046566</v>
      </c>
      <c r="B400">
        <v>21.761083602905273</v>
      </c>
      <c r="D400">
        <f t="shared" si="6"/>
        <v>39.799999999813735</v>
      </c>
      <c r="E400">
        <v>16.271549463272095</v>
      </c>
    </row>
    <row r="401" spans="1:5" x14ac:dyDescent="0.3">
      <c r="A401">
        <v>39.899999999906868</v>
      </c>
      <c r="B401">
        <v>21.958735585212708</v>
      </c>
      <c r="D401">
        <f t="shared" si="6"/>
        <v>39.900000000372529</v>
      </c>
      <c r="E401">
        <v>16.196474432945251</v>
      </c>
    </row>
    <row r="402" spans="1:5" x14ac:dyDescent="0.3">
      <c r="A402">
        <v>40</v>
      </c>
      <c r="B402">
        <v>22.152194380760193</v>
      </c>
      <c r="D402">
        <f t="shared" si="6"/>
        <v>40</v>
      </c>
      <c r="E402">
        <v>16.157394647598267</v>
      </c>
    </row>
    <row r="403" spans="1:5" x14ac:dyDescent="0.3">
      <c r="A403">
        <v>40.100000000093132</v>
      </c>
      <c r="B403">
        <v>22.346869111061096</v>
      </c>
      <c r="D403">
        <f t="shared" si="6"/>
        <v>40.099999999627471</v>
      </c>
      <c r="E403">
        <v>16.161042451858521</v>
      </c>
    </row>
    <row r="404" spans="1:5" x14ac:dyDescent="0.3">
      <c r="A404">
        <v>40.199999999953434</v>
      </c>
      <c r="B404">
        <v>22.542241215705872</v>
      </c>
      <c r="D404">
        <f t="shared" si="6"/>
        <v>40.200000000186265</v>
      </c>
      <c r="E404">
        <v>16.161230206489563</v>
      </c>
    </row>
    <row r="405" spans="1:5" x14ac:dyDescent="0.3">
      <c r="A405">
        <v>40.300000000046566</v>
      </c>
      <c r="B405">
        <v>22.739866375923157</v>
      </c>
      <c r="D405">
        <f t="shared" si="6"/>
        <v>40.299999999813735</v>
      </c>
      <c r="E405">
        <v>16.119387745857239</v>
      </c>
    </row>
    <row r="406" spans="1:5" x14ac:dyDescent="0.3">
      <c r="A406">
        <v>40.399999999906868</v>
      </c>
      <c r="B406">
        <v>22.934085130691528</v>
      </c>
      <c r="D406">
        <f t="shared" si="6"/>
        <v>40.400000000372529</v>
      </c>
      <c r="E406">
        <v>16.04611873626709</v>
      </c>
    </row>
    <row r="407" spans="1:5" x14ac:dyDescent="0.3">
      <c r="A407">
        <v>40.5</v>
      </c>
      <c r="B407">
        <v>23.128867149353027</v>
      </c>
      <c r="D407">
        <f t="shared" si="6"/>
        <v>40.5</v>
      </c>
      <c r="E407">
        <v>15.988871455192566</v>
      </c>
    </row>
    <row r="408" spans="1:5" x14ac:dyDescent="0.3">
      <c r="A408">
        <v>40.600000000093132</v>
      </c>
      <c r="B408">
        <v>23.32196831703186</v>
      </c>
      <c r="D408">
        <f t="shared" si="6"/>
        <v>40.599999999627471</v>
      </c>
      <c r="E408">
        <v>15.97960889339447</v>
      </c>
    </row>
    <row r="409" spans="1:5" x14ac:dyDescent="0.3">
      <c r="A409">
        <v>40.699999999953434</v>
      </c>
      <c r="B409">
        <v>23.513531684875488</v>
      </c>
      <c r="D409">
        <f t="shared" si="6"/>
        <v>40.700000000186265</v>
      </c>
      <c r="E409">
        <v>15.989676117897034</v>
      </c>
    </row>
    <row r="410" spans="1:5" x14ac:dyDescent="0.3">
      <c r="A410">
        <v>40.800000000046566</v>
      </c>
      <c r="B410">
        <v>23.706337809562683</v>
      </c>
      <c r="D410">
        <f t="shared" si="6"/>
        <v>40.799999999813735</v>
      </c>
      <c r="E410">
        <v>15.963989496231079</v>
      </c>
    </row>
    <row r="411" spans="1:5" x14ac:dyDescent="0.3">
      <c r="A411">
        <v>40.899999999906868</v>
      </c>
      <c r="B411">
        <v>23.900172114372253</v>
      </c>
      <c r="D411">
        <f t="shared" si="6"/>
        <v>40.900000000372529</v>
      </c>
      <c r="E411">
        <v>15.888136625289917</v>
      </c>
    </row>
    <row r="412" spans="1:5" x14ac:dyDescent="0.3">
      <c r="A412">
        <v>41</v>
      </c>
      <c r="B412">
        <v>24.095553159713745</v>
      </c>
      <c r="D412">
        <f t="shared" si="6"/>
        <v>41</v>
      </c>
      <c r="E412">
        <v>15.821215510368347</v>
      </c>
    </row>
    <row r="413" spans="1:5" x14ac:dyDescent="0.3">
      <c r="A413">
        <v>41.100000000093132</v>
      </c>
      <c r="B413">
        <v>24.285167455673218</v>
      </c>
      <c r="D413">
        <f t="shared" si="6"/>
        <v>41.099999999627471</v>
      </c>
      <c r="E413">
        <v>15.804818272590637</v>
      </c>
    </row>
    <row r="414" spans="1:5" x14ac:dyDescent="0.3">
      <c r="A414">
        <v>41.199999999953434</v>
      </c>
      <c r="B414">
        <v>24.476131796836853</v>
      </c>
      <c r="D414">
        <f t="shared" si="6"/>
        <v>41.200000000186265</v>
      </c>
      <c r="E414">
        <v>15.812355279922485</v>
      </c>
    </row>
    <row r="415" spans="1:5" x14ac:dyDescent="0.3">
      <c r="A415">
        <v>41.300000000046566</v>
      </c>
      <c r="B415">
        <v>24.667507410049438</v>
      </c>
      <c r="D415">
        <f t="shared" si="6"/>
        <v>41.299999999813735</v>
      </c>
      <c r="E415">
        <v>15.794017910957336</v>
      </c>
    </row>
    <row r="416" spans="1:5" x14ac:dyDescent="0.3">
      <c r="A416">
        <v>41.399999999906868</v>
      </c>
      <c r="B416">
        <v>24.858766794204712</v>
      </c>
      <c r="D416">
        <f t="shared" si="6"/>
        <v>41.400000000372529</v>
      </c>
      <c r="E416">
        <v>15.732818841934204</v>
      </c>
    </row>
    <row r="417" spans="1:5" x14ac:dyDescent="0.3">
      <c r="A417">
        <v>41.5</v>
      </c>
      <c r="B417">
        <v>25.049972534179688</v>
      </c>
      <c r="D417">
        <f t="shared" si="6"/>
        <v>41.5</v>
      </c>
      <c r="E417">
        <v>15.660640597343445</v>
      </c>
    </row>
    <row r="418" spans="1:5" x14ac:dyDescent="0.3">
      <c r="A418">
        <v>41.600000000093132</v>
      </c>
      <c r="B418">
        <v>25.238326191902161</v>
      </c>
      <c r="D418">
        <f t="shared" si="6"/>
        <v>41.599999999627471</v>
      </c>
      <c r="E418">
        <v>15.622410178184509</v>
      </c>
    </row>
    <row r="419" spans="1:5" x14ac:dyDescent="0.3">
      <c r="A419">
        <v>41.699999999953434</v>
      </c>
      <c r="B419">
        <v>25.425463914871216</v>
      </c>
      <c r="D419">
        <f t="shared" si="6"/>
        <v>41.700000000186265</v>
      </c>
      <c r="E419">
        <v>15.627121925354004</v>
      </c>
    </row>
    <row r="420" spans="1:5" x14ac:dyDescent="0.3">
      <c r="A420">
        <v>41.800000000046566</v>
      </c>
      <c r="B420">
        <v>25.616687536239624</v>
      </c>
      <c r="D420">
        <f t="shared" si="6"/>
        <v>41.799999999813735</v>
      </c>
      <c r="E420">
        <v>15.621042251586914</v>
      </c>
    </row>
    <row r="421" spans="1:5" x14ac:dyDescent="0.3">
      <c r="A421">
        <v>41.899999999906868</v>
      </c>
      <c r="B421">
        <v>25.808537006378174</v>
      </c>
      <c r="D421">
        <f t="shared" si="6"/>
        <v>41.900000000372529</v>
      </c>
      <c r="E421">
        <v>15.561085939407349</v>
      </c>
    </row>
    <row r="422" spans="1:5" x14ac:dyDescent="0.3">
      <c r="A422">
        <v>42</v>
      </c>
      <c r="B422">
        <v>25.997623801231384</v>
      </c>
      <c r="D422">
        <f t="shared" si="6"/>
        <v>42</v>
      </c>
      <c r="E422">
        <v>15.479555726051331</v>
      </c>
    </row>
    <row r="423" spans="1:5" x14ac:dyDescent="0.3">
      <c r="A423">
        <v>42.100000000093132</v>
      </c>
      <c r="B423">
        <v>26.184341311454773</v>
      </c>
      <c r="D423">
        <f t="shared" si="6"/>
        <v>42.099999999627471</v>
      </c>
      <c r="E423">
        <v>15.437847375869751</v>
      </c>
    </row>
    <row r="424" spans="1:5" x14ac:dyDescent="0.3">
      <c r="A424">
        <v>42.199999999953434</v>
      </c>
      <c r="B424">
        <v>26.368466019630432</v>
      </c>
      <c r="D424">
        <f t="shared" si="6"/>
        <v>42.200000000186265</v>
      </c>
      <c r="E424">
        <v>15.438482165336609</v>
      </c>
    </row>
    <row r="425" spans="1:5" x14ac:dyDescent="0.3">
      <c r="A425">
        <v>42.300000000046566</v>
      </c>
      <c r="B425">
        <v>26.555871963500977</v>
      </c>
      <c r="D425">
        <f t="shared" si="6"/>
        <v>42.299999999813735</v>
      </c>
      <c r="E425">
        <v>15.436023473739624</v>
      </c>
    </row>
    <row r="426" spans="1:5" x14ac:dyDescent="0.3">
      <c r="A426">
        <v>42.399999999906868</v>
      </c>
      <c r="B426">
        <v>26.744154095649719</v>
      </c>
      <c r="D426">
        <f t="shared" si="6"/>
        <v>42.400000000372529</v>
      </c>
      <c r="E426">
        <v>15.392088890075684</v>
      </c>
    </row>
    <row r="427" spans="1:5" x14ac:dyDescent="0.3">
      <c r="A427">
        <v>42.5</v>
      </c>
      <c r="B427">
        <v>26.931139826774597</v>
      </c>
      <c r="D427">
        <f t="shared" si="6"/>
        <v>42.5</v>
      </c>
      <c r="E427">
        <v>15.315556526184082</v>
      </c>
    </row>
    <row r="428" spans="1:5" x14ac:dyDescent="0.3">
      <c r="A428">
        <v>42.600000000093132</v>
      </c>
      <c r="B428">
        <v>27.117606997489929</v>
      </c>
      <c r="D428">
        <f t="shared" si="6"/>
        <v>42.599999999627471</v>
      </c>
      <c r="E428">
        <v>15.251621603965759</v>
      </c>
    </row>
    <row r="429" spans="1:5" x14ac:dyDescent="0.3">
      <c r="A429">
        <v>42.699999999953434</v>
      </c>
      <c r="B429">
        <v>27.302482724189758</v>
      </c>
      <c r="D429">
        <f t="shared" si="6"/>
        <v>42.700000000186265</v>
      </c>
      <c r="E429">
        <v>15.235331654548645</v>
      </c>
    </row>
    <row r="430" spans="1:5" x14ac:dyDescent="0.3">
      <c r="A430">
        <v>42.800000000046566</v>
      </c>
      <c r="B430">
        <v>27.485275268554688</v>
      </c>
      <c r="D430">
        <f t="shared" si="6"/>
        <v>42.799999999813735</v>
      </c>
      <c r="E430">
        <v>15.241491794586182</v>
      </c>
    </row>
    <row r="431" spans="1:5" x14ac:dyDescent="0.3">
      <c r="A431">
        <v>42.899999999906868</v>
      </c>
      <c r="B431">
        <v>27.673566341400146</v>
      </c>
      <c r="D431">
        <f t="shared" si="6"/>
        <v>42.900000000372529</v>
      </c>
      <c r="E431">
        <v>15.208357572555542</v>
      </c>
    </row>
    <row r="432" spans="1:5" x14ac:dyDescent="0.3">
      <c r="A432">
        <v>43</v>
      </c>
      <c r="B432">
        <v>27.860176563262939</v>
      </c>
      <c r="D432">
        <f t="shared" si="6"/>
        <v>43</v>
      </c>
      <c r="E432">
        <v>15.130135416984558</v>
      </c>
    </row>
    <row r="433" spans="1:5" x14ac:dyDescent="0.3">
      <c r="A433">
        <v>43.100000000093132</v>
      </c>
      <c r="B433">
        <v>28.04417610168457</v>
      </c>
      <c r="D433">
        <f t="shared" si="6"/>
        <v>43.099999999627471</v>
      </c>
      <c r="E433">
        <v>15.061953663825989</v>
      </c>
    </row>
    <row r="434" spans="1:5" x14ac:dyDescent="0.3">
      <c r="A434">
        <v>43.199999999953434</v>
      </c>
      <c r="B434">
        <v>28.224241733551025</v>
      </c>
      <c r="D434">
        <f t="shared" si="6"/>
        <v>43.200000000186265</v>
      </c>
      <c r="E434">
        <v>15.043294429779053</v>
      </c>
    </row>
    <row r="435" spans="1:5" x14ac:dyDescent="0.3">
      <c r="A435">
        <v>43.300000000046566</v>
      </c>
      <c r="B435">
        <v>28.405031561851501</v>
      </c>
      <c r="D435">
        <f t="shared" si="6"/>
        <v>43.299999999813735</v>
      </c>
      <c r="E435">
        <v>15.046468377113342</v>
      </c>
    </row>
    <row r="436" spans="1:5" x14ac:dyDescent="0.3">
      <c r="A436">
        <v>43.399999999906868</v>
      </c>
      <c r="B436">
        <v>28.589379787445068</v>
      </c>
      <c r="D436">
        <f t="shared" si="6"/>
        <v>43.400000000372529</v>
      </c>
      <c r="E436">
        <v>15.022918581962585</v>
      </c>
    </row>
    <row r="437" spans="1:5" x14ac:dyDescent="0.3">
      <c r="A437">
        <v>43.5</v>
      </c>
      <c r="B437">
        <v>28.773227334022522</v>
      </c>
      <c r="D437">
        <f t="shared" si="6"/>
        <v>43.5</v>
      </c>
      <c r="E437">
        <v>14.951607584953308</v>
      </c>
    </row>
    <row r="438" spans="1:5" x14ac:dyDescent="0.3">
      <c r="A438">
        <v>43.600000000093132</v>
      </c>
      <c r="B438">
        <v>28.956538438796997</v>
      </c>
      <c r="D438">
        <f t="shared" si="6"/>
        <v>43.599999999627471</v>
      </c>
      <c r="E438">
        <v>14.871096611022949</v>
      </c>
    </row>
    <row r="439" spans="1:5" x14ac:dyDescent="0.3">
      <c r="A439">
        <v>43.699999999953434</v>
      </c>
      <c r="B439">
        <v>29.138258099555969</v>
      </c>
      <c r="D439">
        <f t="shared" si="6"/>
        <v>43.700000000186265</v>
      </c>
      <c r="E439">
        <v>14.831230044364929</v>
      </c>
    </row>
    <row r="440" spans="1:5" x14ac:dyDescent="0.3">
      <c r="A440">
        <v>43.800000000046566</v>
      </c>
      <c r="B440">
        <v>29.316884279251099</v>
      </c>
      <c r="D440">
        <f t="shared" si="6"/>
        <v>43.799999999813735</v>
      </c>
      <c r="E440">
        <v>14.836621284484863</v>
      </c>
    </row>
    <row r="441" spans="1:5" x14ac:dyDescent="0.3">
      <c r="A441">
        <v>43.899999999906868</v>
      </c>
      <c r="B441">
        <v>29.497924447059631</v>
      </c>
      <c r="D441">
        <f t="shared" si="6"/>
        <v>43.900000000372529</v>
      </c>
      <c r="E441">
        <v>14.826750755310059</v>
      </c>
    </row>
    <row r="442" spans="1:5" x14ac:dyDescent="0.3">
      <c r="A442">
        <v>44</v>
      </c>
      <c r="B442">
        <v>29.67955470085144</v>
      </c>
      <c r="D442">
        <f t="shared" si="6"/>
        <v>44</v>
      </c>
      <c r="E442">
        <v>14.76338803768158</v>
      </c>
    </row>
    <row r="443" spans="1:5" x14ac:dyDescent="0.3">
      <c r="A443">
        <v>44.100000000093132</v>
      </c>
      <c r="B443">
        <v>29.860362410545349</v>
      </c>
      <c r="D443">
        <f t="shared" si="6"/>
        <v>44.099999999627471</v>
      </c>
      <c r="E443">
        <v>14.679273962974548</v>
      </c>
    </row>
    <row r="444" spans="1:5" x14ac:dyDescent="0.3">
      <c r="A444">
        <v>44.199999999953434</v>
      </c>
      <c r="B444">
        <v>30.038067698478699</v>
      </c>
      <c r="D444">
        <f t="shared" si="6"/>
        <v>44.200000000186265</v>
      </c>
      <c r="E444">
        <v>14.63170051574707</v>
      </c>
    </row>
    <row r="445" spans="1:5" x14ac:dyDescent="0.3">
      <c r="A445">
        <v>44.300000000046566</v>
      </c>
      <c r="B445">
        <v>30.216604471206665</v>
      </c>
      <c r="D445">
        <f t="shared" si="6"/>
        <v>44.299999999813735</v>
      </c>
      <c r="E445">
        <v>14.625781774520874</v>
      </c>
    </row>
    <row r="446" spans="1:5" x14ac:dyDescent="0.3">
      <c r="A446">
        <v>44.399999999906868</v>
      </c>
      <c r="B446">
        <v>30.395534634590149</v>
      </c>
      <c r="D446">
        <f t="shared" si="6"/>
        <v>44.400000000372529</v>
      </c>
      <c r="E446">
        <v>14.616286754608154</v>
      </c>
    </row>
    <row r="447" spans="1:5" x14ac:dyDescent="0.3">
      <c r="A447">
        <v>44.5</v>
      </c>
      <c r="B447">
        <v>30.574777722358704</v>
      </c>
      <c r="D447">
        <f t="shared" si="6"/>
        <v>44.5</v>
      </c>
      <c r="E447">
        <v>14.56703245639801</v>
      </c>
    </row>
    <row r="448" spans="1:5" x14ac:dyDescent="0.3">
      <c r="A448">
        <v>44.600000000093132</v>
      </c>
      <c r="B448">
        <v>30.753064155578613</v>
      </c>
      <c r="D448">
        <f t="shared" si="6"/>
        <v>44.599999999627471</v>
      </c>
      <c r="E448">
        <v>14.487433433532715</v>
      </c>
    </row>
    <row r="449" spans="1:5" x14ac:dyDescent="0.3">
      <c r="A449">
        <v>44.699999999953434</v>
      </c>
      <c r="B449">
        <v>30.929285287857056</v>
      </c>
      <c r="D449">
        <f t="shared" si="6"/>
        <v>44.700000000186265</v>
      </c>
      <c r="E449">
        <v>14.424428343772888</v>
      </c>
    </row>
    <row r="450" spans="1:5" x14ac:dyDescent="0.3">
      <c r="A450">
        <v>44.800000000046566</v>
      </c>
      <c r="B450">
        <v>31.103378534317017</v>
      </c>
      <c r="D450">
        <f t="shared" si="6"/>
        <v>44.799999999813735</v>
      </c>
      <c r="E450">
        <v>14.409434795379639</v>
      </c>
    </row>
    <row r="451" spans="1:5" x14ac:dyDescent="0.3">
      <c r="A451">
        <v>44.899999999906868</v>
      </c>
      <c r="B451">
        <v>31.278526782989502</v>
      </c>
      <c r="D451">
        <f t="shared" si="6"/>
        <v>44.900000000372529</v>
      </c>
      <c r="E451">
        <v>14.410123229026794</v>
      </c>
    </row>
    <row r="452" spans="1:5" x14ac:dyDescent="0.3">
      <c r="A452">
        <v>45</v>
      </c>
      <c r="B452">
        <v>31.4546138048172</v>
      </c>
      <c r="D452">
        <f t="shared" ref="D452:D515" si="7">A6852-640</f>
        <v>45</v>
      </c>
      <c r="E452">
        <v>14.367341995239258</v>
      </c>
    </row>
    <row r="453" spans="1:5" x14ac:dyDescent="0.3">
      <c r="A453">
        <v>45.100000000093132</v>
      </c>
      <c r="B453">
        <v>31.633275747299194</v>
      </c>
      <c r="D453">
        <f t="shared" si="7"/>
        <v>45.099999999627471</v>
      </c>
      <c r="E453">
        <v>14.282727241516113</v>
      </c>
    </row>
    <row r="454" spans="1:5" x14ac:dyDescent="0.3">
      <c r="A454">
        <v>45.199999999953434</v>
      </c>
      <c r="B454">
        <v>31.807547807693481</v>
      </c>
      <c r="D454">
        <f t="shared" si="7"/>
        <v>45.200000000186265</v>
      </c>
      <c r="E454">
        <v>14.209601283073425</v>
      </c>
    </row>
    <row r="455" spans="1:5" x14ac:dyDescent="0.3">
      <c r="A455">
        <v>45.300000000046566</v>
      </c>
      <c r="B455">
        <v>31.9801926612854</v>
      </c>
      <c r="D455">
        <f t="shared" si="7"/>
        <v>45.299999999813735</v>
      </c>
      <c r="E455">
        <v>14.187490940093994</v>
      </c>
    </row>
    <row r="456" spans="1:5" x14ac:dyDescent="0.3">
      <c r="A456">
        <v>45.399999999906868</v>
      </c>
      <c r="B456">
        <v>32.151791453361511</v>
      </c>
      <c r="D456">
        <f t="shared" si="7"/>
        <v>45.400000000372529</v>
      </c>
      <c r="E456">
        <v>14.186695218086243</v>
      </c>
    </row>
    <row r="457" spans="1:5" x14ac:dyDescent="0.3">
      <c r="A457">
        <v>45.5</v>
      </c>
      <c r="B457">
        <v>32.327842712402344</v>
      </c>
      <c r="D457">
        <f t="shared" si="7"/>
        <v>45.5</v>
      </c>
      <c r="E457">
        <v>14.157968759536743</v>
      </c>
    </row>
    <row r="458" spans="1:5" x14ac:dyDescent="0.3">
      <c r="A458">
        <v>45.600000000093132</v>
      </c>
      <c r="B458">
        <v>32.502830028533936</v>
      </c>
      <c r="D458">
        <f t="shared" si="7"/>
        <v>45.599999999627471</v>
      </c>
      <c r="E458">
        <v>14.086166024208069</v>
      </c>
    </row>
    <row r="459" spans="1:5" x14ac:dyDescent="0.3">
      <c r="A459">
        <v>45.699999999953434</v>
      </c>
      <c r="B459">
        <v>32.675564289093018</v>
      </c>
      <c r="D459">
        <f t="shared" si="7"/>
        <v>45.700000000186265</v>
      </c>
      <c r="E459">
        <v>14.00582492351532</v>
      </c>
    </row>
    <row r="460" spans="1:5" x14ac:dyDescent="0.3">
      <c r="A460">
        <v>45.800000000046566</v>
      </c>
      <c r="B460">
        <v>32.848235964775085</v>
      </c>
      <c r="D460">
        <f t="shared" si="7"/>
        <v>45.799999999813735</v>
      </c>
      <c r="E460">
        <v>13.961023092269897</v>
      </c>
    </row>
    <row r="461" spans="1:5" x14ac:dyDescent="0.3">
      <c r="A461">
        <v>45.899999999906868</v>
      </c>
      <c r="B461">
        <v>33.017429709434509</v>
      </c>
      <c r="D461">
        <f t="shared" si="7"/>
        <v>45.900000000372529</v>
      </c>
      <c r="E461">
        <v>13.959395885467529</v>
      </c>
    </row>
    <row r="462" spans="1:5" x14ac:dyDescent="0.3">
      <c r="A462">
        <v>46</v>
      </c>
      <c r="B462">
        <v>33.187133073806763</v>
      </c>
      <c r="D462">
        <f t="shared" si="7"/>
        <v>46</v>
      </c>
      <c r="E462">
        <v>13.94331157207489</v>
      </c>
    </row>
    <row r="463" spans="1:5" x14ac:dyDescent="0.3">
      <c r="A463">
        <v>46.100000000093132</v>
      </c>
      <c r="B463">
        <v>33.361360430717468</v>
      </c>
      <c r="D463">
        <f t="shared" si="7"/>
        <v>46.099999999627471</v>
      </c>
      <c r="E463">
        <v>13.87239396572113</v>
      </c>
    </row>
    <row r="464" spans="1:5" x14ac:dyDescent="0.3">
      <c r="A464">
        <v>46.199999999953434</v>
      </c>
      <c r="B464">
        <v>33.532601594924927</v>
      </c>
      <c r="D464">
        <f t="shared" si="7"/>
        <v>46.200000000186265</v>
      </c>
      <c r="E464">
        <v>13.784113526344299</v>
      </c>
    </row>
    <row r="465" spans="1:5" x14ac:dyDescent="0.3">
      <c r="A465">
        <v>46.300000000046566</v>
      </c>
      <c r="B465">
        <v>33.700186014175415</v>
      </c>
      <c r="D465">
        <f t="shared" si="7"/>
        <v>46.299999999813735</v>
      </c>
      <c r="E465">
        <v>13.736549019813538</v>
      </c>
    </row>
    <row r="466" spans="1:5" x14ac:dyDescent="0.3">
      <c r="A466">
        <v>46.399999999906868</v>
      </c>
      <c r="B466">
        <v>33.86836051940918</v>
      </c>
      <c r="D466">
        <f t="shared" si="7"/>
        <v>46.400000000372529</v>
      </c>
      <c r="E466">
        <v>13.730889558792114</v>
      </c>
    </row>
    <row r="467" spans="1:5" x14ac:dyDescent="0.3">
      <c r="A467">
        <v>46.5</v>
      </c>
      <c r="B467">
        <v>34.036615490913391</v>
      </c>
      <c r="D467">
        <f t="shared" si="7"/>
        <v>46.5</v>
      </c>
      <c r="E467">
        <v>13.717031478881836</v>
      </c>
    </row>
    <row r="468" spans="1:5" x14ac:dyDescent="0.3">
      <c r="A468">
        <v>46.600000000093132</v>
      </c>
      <c r="B468">
        <v>34.206292033195496</v>
      </c>
      <c r="D468">
        <f t="shared" si="7"/>
        <v>46.599999999627471</v>
      </c>
      <c r="E468">
        <v>13.662448525428772</v>
      </c>
    </row>
    <row r="469" spans="1:5" x14ac:dyDescent="0.3">
      <c r="A469">
        <v>46.699999999953434</v>
      </c>
      <c r="B469">
        <v>34.376496076583862</v>
      </c>
      <c r="D469">
        <f t="shared" si="7"/>
        <v>46.700000000186265</v>
      </c>
      <c r="E469">
        <v>13.573774695396423</v>
      </c>
    </row>
    <row r="470" spans="1:5" x14ac:dyDescent="0.3">
      <c r="A470">
        <v>46.800000000046566</v>
      </c>
      <c r="B470">
        <v>34.544223546981812</v>
      </c>
      <c r="D470">
        <f t="shared" si="7"/>
        <v>46.799999999813735</v>
      </c>
      <c r="E470">
        <v>13.505521416664124</v>
      </c>
    </row>
    <row r="471" spans="1:5" x14ac:dyDescent="0.3">
      <c r="A471">
        <v>46.899999999906868</v>
      </c>
      <c r="B471">
        <v>34.709089994430542</v>
      </c>
      <c r="D471">
        <f t="shared" si="7"/>
        <v>46.900000000372529</v>
      </c>
      <c r="E471">
        <v>13.487344980239868</v>
      </c>
    </row>
    <row r="472" spans="1:5" x14ac:dyDescent="0.3">
      <c r="A472">
        <v>47</v>
      </c>
      <c r="B472">
        <v>34.873822331428528</v>
      </c>
      <c r="D472">
        <f t="shared" si="7"/>
        <v>47</v>
      </c>
      <c r="E472">
        <v>13.48240077495575</v>
      </c>
    </row>
    <row r="473" spans="1:5" x14ac:dyDescent="0.3">
      <c r="A473">
        <v>47.100000000093132</v>
      </c>
      <c r="B473">
        <v>35.041183233261108</v>
      </c>
      <c r="D473">
        <f t="shared" si="7"/>
        <v>47.099999999627471</v>
      </c>
      <c r="E473">
        <v>13.436642289161682</v>
      </c>
    </row>
    <row r="474" spans="1:5" x14ac:dyDescent="0.3">
      <c r="A474">
        <v>47.199999999953434</v>
      </c>
      <c r="B474">
        <v>35.208284854888916</v>
      </c>
      <c r="D474">
        <f t="shared" si="7"/>
        <v>47.200000000186265</v>
      </c>
      <c r="E474">
        <v>13.348326086997986</v>
      </c>
    </row>
    <row r="475" spans="1:5" x14ac:dyDescent="0.3">
      <c r="A475">
        <v>47.300000000046566</v>
      </c>
      <c r="B475">
        <v>35.372114181518555</v>
      </c>
      <c r="D475">
        <f t="shared" si="7"/>
        <v>47.299999999813735</v>
      </c>
      <c r="E475">
        <v>13.277354836463928</v>
      </c>
    </row>
    <row r="476" spans="1:5" x14ac:dyDescent="0.3">
      <c r="A476">
        <v>47.399999999906868</v>
      </c>
      <c r="B476">
        <v>35.537266731262207</v>
      </c>
      <c r="D476">
        <f t="shared" si="7"/>
        <v>47.400000000372529</v>
      </c>
      <c r="E476">
        <v>13.251569867134094</v>
      </c>
    </row>
    <row r="477" spans="1:5" x14ac:dyDescent="0.3">
      <c r="A477">
        <v>47.5</v>
      </c>
      <c r="B477">
        <v>35.7005774974823</v>
      </c>
      <c r="D477">
        <f t="shared" si="7"/>
        <v>47.5</v>
      </c>
      <c r="E477">
        <v>13.243675231933594</v>
      </c>
    </row>
    <row r="478" spans="1:5" x14ac:dyDescent="0.3">
      <c r="A478">
        <v>47.600000000093132</v>
      </c>
      <c r="B478">
        <v>35.864540934562683</v>
      </c>
      <c r="D478">
        <f t="shared" si="7"/>
        <v>47.599999999627471</v>
      </c>
      <c r="E478">
        <v>13.206169009208679</v>
      </c>
    </row>
    <row r="479" spans="1:5" x14ac:dyDescent="0.3">
      <c r="A479">
        <v>47.699999999953434</v>
      </c>
      <c r="B479">
        <v>36.029130220413208</v>
      </c>
      <c r="D479">
        <f t="shared" si="7"/>
        <v>47.700000000186265</v>
      </c>
      <c r="E479">
        <v>13.128697872161865</v>
      </c>
    </row>
    <row r="480" spans="1:5" x14ac:dyDescent="0.3">
      <c r="A480">
        <v>47.800000000046566</v>
      </c>
      <c r="B480">
        <v>36.191734671592712</v>
      </c>
      <c r="D480">
        <f t="shared" si="7"/>
        <v>47.799999999813735</v>
      </c>
      <c r="E480">
        <v>13.045164942741394</v>
      </c>
    </row>
    <row r="481" spans="1:5" x14ac:dyDescent="0.3">
      <c r="A481">
        <v>47.899999999906868</v>
      </c>
      <c r="B481">
        <v>36.353838443756104</v>
      </c>
      <c r="D481">
        <f t="shared" si="7"/>
        <v>47.900000000372529</v>
      </c>
      <c r="E481">
        <v>13.003143668174744</v>
      </c>
    </row>
    <row r="482" spans="1:5" x14ac:dyDescent="0.3">
      <c r="A482">
        <v>48</v>
      </c>
      <c r="B482">
        <v>36.51471734046936</v>
      </c>
      <c r="D482">
        <f t="shared" si="7"/>
        <v>48</v>
      </c>
      <c r="E482">
        <v>12.99939751625061</v>
      </c>
    </row>
    <row r="483" spans="1:5" x14ac:dyDescent="0.3">
      <c r="A483">
        <v>48.100000000093132</v>
      </c>
      <c r="B483">
        <v>36.676132678985596</v>
      </c>
      <c r="D483">
        <f t="shared" si="7"/>
        <v>48.099999999627471</v>
      </c>
      <c r="E483">
        <v>12.977725267410278</v>
      </c>
    </row>
    <row r="484" spans="1:5" x14ac:dyDescent="0.3">
      <c r="A484">
        <v>48.199999999953434</v>
      </c>
      <c r="B484">
        <v>36.837083101272583</v>
      </c>
      <c r="D484">
        <f t="shared" si="7"/>
        <v>48.200000000186265</v>
      </c>
      <c r="E484">
        <v>12.90309727191925</v>
      </c>
    </row>
    <row r="485" spans="1:5" x14ac:dyDescent="0.3">
      <c r="A485">
        <v>48.300000000046566</v>
      </c>
      <c r="B485">
        <v>36.997184157371521</v>
      </c>
      <c r="D485">
        <f t="shared" si="7"/>
        <v>48.299999999813735</v>
      </c>
      <c r="E485">
        <v>12.810212373733521</v>
      </c>
    </row>
    <row r="486" spans="1:5" x14ac:dyDescent="0.3">
      <c r="A486">
        <v>48.399999999906868</v>
      </c>
      <c r="B486">
        <v>37.156543135643005</v>
      </c>
      <c r="D486">
        <f t="shared" si="7"/>
        <v>48.400000000372529</v>
      </c>
      <c r="E486">
        <v>12.757015228271484</v>
      </c>
    </row>
    <row r="487" spans="1:5" x14ac:dyDescent="0.3">
      <c r="A487">
        <v>48.5</v>
      </c>
      <c r="B487">
        <v>37.313228845596313</v>
      </c>
      <c r="D487">
        <f t="shared" si="7"/>
        <v>48.5</v>
      </c>
      <c r="E487">
        <v>12.744918465614319</v>
      </c>
    </row>
    <row r="488" spans="1:5" x14ac:dyDescent="0.3">
      <c r="A488">
        <v>48.600000000093132</v>
      </c>
      <c r="B488">
        <v>37.472355365753174</v>
      </c>
      <c r="D488">
        <f t="shared" si="7"/>
        <v>48.599999999627471</v>
      </c>
      <c r="E488">
        <v>12.726947665214539</v>
      </c>
    </row>
    <row r="489" spans="1:5" x14ac:dyDescent="0.3">
      <c r="A489">
        <v>48.699999999953434</v>
      </c>
      <c r="B489">
        <v>37.631553411483765</v>
      </c>
      <c r="D489">
        <f t="shared" si="7"/>
        <v>48.700000000186265</v>
      </c>
      <c r="E489">
        <v>12.668538093566895</v>
      </c>
    </row>
    <row r="490" spans="1:5" x14ac:dyDescent="0.3">
      <c r="A490">
        <v>48.800000000046566</v>
      </c>
      <c r="B490">
        <v>37.78948187828064</v>
      </c>
      <c r="D490">
        <f t="shared" si="7"/>
        <v>48.799999999813735</v>
      </c>
      <c r="E490">
        <v>12.580901384353638</v>
      </c>
    </row>
    <row r="491" spans="1:5" x14ac:dyDescent="0.3">
      <c r="A491">
        <v>48.899999999906868</v>
      </c>
      <c r="B491">
        <v>37.948894500732422</v>
      </c>
      <c r="D491">
        <f t="shared" si="7"/>
        <v>48.900000000372529</v>
      </c>
      <c r="E491">
        <v>12.510395050048828</v>
      </c>
    </row>
    <row r="492" spans="1:5" x14ac:dyDescent="0.3">
      <c r="A492">
        <v>49</v>
      </c>
      <c r="B492">
        <v>38.104462623596191</v>
      </c>
      <c r="D492">
        <f t="shared" si="7"/>
        <v>49</v>
      </c>
      <c r="E492">
        <v>12.486809492111206</v>
      </c>
    </row>
    <row r="493" spans="1:5" x14ac:dyDescent="0.3">
      <c r="A493">
        <v>49.100000000093132</v>
      </c>
      <c r="B493">
        <v>38.258063793182373</v>
      </c>
      <c r="D493">
        <f t="shared" si="7"/>
        <v>49.099999999627471</v>
      </c>
      <c r="E493">
        <v>12.47921884059906</v>
      </c>
    </row>
    <row r="494" spans="1:5" x14ac:dyDescent="0.3">
      <c r="A494">
        <v>49.199999999953434</v>
      </c>
      <c r="B494">
        <v>38.416001200675964</v>
      </c>
      <c r="D494">
        <f t="shared" si="7"/>
        <v>49.200000000186265</v>
      </c>
      <c r="E494">
        <v>12.427148222923279</v>
      </c>
    </row>
    <row r="495" spans="1:5" x14ac:dyDescent="0.3">
      <c r="A495">
        <v>49.300000000046566</v>
      </c>
      <c r="B495">
        <v>38.573580980300903</v>
      </c>
      <c r="D495">
        <f t="shared" si="7"/>
        <v>49.299999999813735</v>
      </c>
      <c r="E495">
        <v>12.334871292114258</v>
      </c>
    </row>
    <row r="496" spans="1:5" x14ac:dyDescent="0.3">
      <c r="A496">
        <v>49.399999999906868</v>
      </c>
      <c r="B496">
        <v>38.728934526443481</v>
      </c>
      <c r="D496">
        <f t="shared" si="7"/>
        <v>49.400000000372529</v>
      </c>
      <c r="E496">
        <v>12.258437275886536</v>
      </c>
    </row>
    <row r="497" spans="1:5" x14ac:dyDescent="0.3">
      <c r="A497">
        <v>49.5</v>
      </c>
      <c r="B497">
        <v>38.87995183467865</v>
      </c>
      <c r="D497">
        <f t="shared" si="7"/>
        <v>49.5</v>
      </c>
      <c r="E497">
        <v>12.229210138320923</v>
      </c>
    </row>
    <row r="498" spans="1:5" x14ac:dyDescent="0.3">
      <c r="A498">
        <v>49.600000000093132</v>
      </c>
      <c r="B498">
        <v>39.031246304512024</v>
      </c>
      <c r="D498">
        <f t="shared" si="7"/>
        <v>49.599999999627471</v>
      </c>
      <c r="E498">
        <v>12.219339609146118</v>
      </c>
    </row>
    <row r="499" spans="1:5" x14ac:dyDescent="0.3">
      <c r="A499">
        <v>49.699999999953434</v>
      </c>
      <c r="B499">
        <v>39.185509085655212</v>
      </c>
      <c r="D499">
        <f t="shared" si="7"/>
        <v>49.700000000186265</v>
      </c>
      <c r="E499">
        <v>12.180966138839722</v>
      </c>
    </row>
    <row r="500" spans="1:5" x14ac:dyDescent="0.3">
      <c r="A500">
        <v>49.800000000046566</v>
      </c>
      <c r="B500">
        <v>39.33987021446228</v>
      </c>
      <c r="D500">
        <f t="shared" si="7"/>
        <v>49.799999999813735</v>
      </c>
      <c r="E500">
        <v>12.099069356918335</v>
      </c>
    </row>
    <row r="501" spans="1:5" x14ac:dyDescent="0.3">
      <c r="A501">
        <v>49.899999999906868</v>
      </c>
      <c r="B501">
        <v>39.492613077163696</v>
      </c>
      <c r="D501">
        <f t="shared" si="7"/>
        <v>49.900000000372529</v>
      </c>
      <c r="E501">
        <v>12.010905146598816</v>
      </c>
    </row>
    <row r="502" spans="1:5" x14ac:dyDescent="0.3">
      <c r="A502">
        <v>50</v>
      </c>
      <c r="B502">
        <v>39.642754197120667</v>
      </c>
      <c r="D502">
        <f t="shared" si="7"/>
        <v>50</v>
      </c>
      <c r="E502">
        <v>11.964350938796997</v>
      </c>
    </row>
    <row r="503" spans="1:5" x14ac:dyDescent="0.3">
      <c r="A503">
        <v>50.100000000093132</v>
      </c>
      <c r="B503">
        <v>39.794048666954041</v>
      </c>
      <c r="D503">
        <f t="shared" si="7"/>
        <v>50.099999999627471</v>
      </c>
      <c r="E503">
        <v>11.953935027122498</v>
      </c>
    </row>
    <row r="504" spans="1:5" x14ac:dyDescent="0.3">
      <c r="A504">
        <v>50.199999999953434</v>
      </c>
      <c r="B504">
        <v>39.94545042514801</v>
      </c>
      <c r="D504">
        <f t="shared" si="7"/>
        <v>50.200000000186265</v>
      </c>
      <c r="E504">
        <v>11.926022171974182</v>
      </c>
    </row>
    <row r="505" spans="1:5" x14ac:dyDescent="0.3">
      <c r="A505">
        <v>50.300000000046566</v>
      </c>
      <c r="B505">
        <v>40.095528960227966</v>
      </c>
      <c r="D505">
        <f t="shared" si="7"/>
        <v>50.299999999813735</v>
      </c>
      <c r="E505">
        <v>11.848318576812744</v>
      </c>
    </row>
    <row r="506" spans="1:5" x14ac:dyDescent="0.3">
      <c r="A506">
        <v>50.399999999906868</v>
      </c>
      <c r="B506">
        <v>40.247082710266113</v>
      </c>
      <c r="D506">
        <f t="shared" si="7"/>
        <v>50.400000000372529</v>
      </c>
      <c r="E506">
        <v>11.758589744567871</v>
      </c>
    </row>
    <row r="507" spans="1:5" x14ac:dyDescent="0.3">
      <c r="A507">
        <v>50.5</v>
      </c>
      <c r="B507">
        <v>40.393155813217163</v>
      </c>
      <c r="D507">
        <f t="shared" si="7"/>
        <v>50.5</v>
      </c>
      <c r="E507">
        <v>11.70535683631897</v>
      </c>
    </row>
    <row r="508" spans="1:5" x14ac:dyDescent="0.3">
      <c r="A508">
        <v>50.600000000093132</v>
      </c>
      <c r="B508">
        <v>40.537691116333008</v>
      </c>
      <c r="D508">
        <f t="shared" si="7"/>
        <v>50.599999999627471</v>
      </c>
      <c r="E508">
        <v>11.689460277557373</v>
      </c>
    </row>
    <row r="509" spans="1:5" x14ac:dyDescent="0.3">
      <c r="A509">
        <v>50.699999999953434</v>
      </c>
      <c r="B509">
        <v>40.683925151824951</v>
      </c>
      <c r="D509">
        <f t="shared" si="7"/>
        <v>50.700000000186265</v>
      </c>
      <c r="E509">
        <v>11.665284633636475</v>
      </c>
    </row>
    <row r="510" spans="1:5" x14ac:dyDescent="0.3">
      <c r="A510">
        <v>50.800000000046566</v>
      </c>
      <c r="B510">
        <v>40.833118557929993</v>
      </c>
      <c r="D510">
        <f t="shared" si="7"/>
        <v>50.799999999813735</v>
      </c>
      <c r="E510">
        <v>11.599078774452209</v>
      </c>
    </row>
    <row r="511" spans="1:5" x14ac:dyDescent="0.3">
      <c r="A511">
        <v>50.899999999906868</v>
      </c>
      <c r="B511">
        <v>40.983724594116211</v>
      </c>
      <c r="D511">
        <f t="shared" si="7"/>
        <v>50.900000000372529</v>
      </c>
      <c r="E511">
        <v>11.505496501922607</v>
      </c>
    </row>
    <row r="512" spans="1:5" x14ac:dyDescent="0.3">
      <c r="A512">
        <v>51</v>
      </c>
      <c r="B512">
        <v>41.13030731678009</v>
      </c>
      <c r="D512">
        <f t="shared" si="7"/>
        <v>51</v>
      </c>
      <c r="E512">
        <v>11.43176257610321</v>
      </c>
    </row>
    <row r="513" spans="1:5" x14ac:dyDescent="0.3">
      <c r="A513">
        <v>51.100000000093132</v>
      </c>
      <c r="B513">
        <v>41.273617744445801</v>
      </c>
      <c r="D513">
        <f t="shared" si="7"/>
        <v>51.099999999627471</v>
      </c>
      <c r="E513">
        <v>11.408749222755432</v>
      </c>
    </row>
    <row r="514" spans="1:5" x14ac:dyDescent="0.3">
      <c r="A514">
        <v>51.199999999953434</v>
      </c>
      <c r="B514">
        <v>41.418358683586121</v>
      </c>
      <c r="D514">
        <f t="shared" si="7"/>
        <v>51.200000000186265</v>
      </c>
      <c r="E514">
        <v>11.397922039031982</v>
      </c>
    </row>
    <row r="515" spans="1:5" x14ac:dyDescent="0.3">
      <c r="A515">
        <v>51.300000000046566</v>
      </c>
      <c r="B515">
        <v>41.564163565635681</v>
      </c>
      <c r="D515">
        <f t="shared" si="7"/>
        <v>51.299999999813735</v>
      </c>
      <c r="E515">
        <v>11.342605948448181</v>
      </c>
    </row>
    <row r="516" spans="1:5" x14ac:dyDescent="0.3">
      <c r="A516">
        <v>51.399999999906868</v>
      </c>
      <c r="B516">
        <v>41.710245609283447</v>
      </c>
      <c r="D516">
        <f t="shared" ref="D516:D579" si="8">A6916-640</f>
        <v>51.400000000372529</v>
      </c>
      <c r="E516">
        <v>11.249944567680359</v>
      </c>
    </row>
    <row r="517" spans="1:5" x14ac:dyDescent="0.3">
      <c r="A517">
        <v>51.5</v>
      </c>
      <c r="B517">
        <v>41.853234171867371</v>
      </c>
      <c r="D517">
        <f t="shared" si="8"/>
        <v>51.5</v>
      </c>
      <c r="E517">
        <v>11.17185652256012</v>
      </c>
    </row>
    <row r="518" spans="1:5" x14ac:dyDescent="0.3">
      <c r="A518">
        <v>51.600000000093132</v>
      </c>
      <c r="B518">
        <v>41.995418071746826</v>
      </c>
      <c r="D518">
        <f t="shared" si="8"/>
        <v>51.599999999627471</v>
      </c>
      <c r="E518">
        <v>11.138078570365906</v>
      </c>
    </row>
    <row r="519" spans="1:5" x14ac:dyDescent="0.3">
      <c r="A519">
        <v>51.699999999953434</v>
      </c>
      <c r="B519">
        <v>42.13731586933136</v>
      </c>
      <c r="D519">
        <f t="shared" si="8"/>
        <v>51.700000000186265</v>
      </c>
      <c r="E519">
        <v>11.120697855949402</v>
      </c>
    </row>
    <row r="520" spans="1:5" x14ac:dyDescent="0.3">
      <c r="A520">
        <v>51.800000000046566</v>
      </c>
      <c r="B520">
        <v>42.281118035316467</v>
      </c>
      <c r="D520">
        <f t="shared" si="8"/>
        <v>51.799999999813735</v>
      </c>
      <c r="E520">
        <v>11.075055599212646</v>
      </c>
    </row>
    <row r="521" spans="1:5" x14ac:dyDescent="0.3">
      <c r="A521">
        <v>51.899999999906868</v>
      </c>
      <c r="B521">
        <v>42.422300577163696</v>
      </c>
      <c r="D521">
        <f t="shared" si="8"/>
        <v>51.900000000372529</v>
      </c>
      <c r="E521">
        <v>10.991182923316956</v>
      </c>
    </row>
    <row r="522" spans="1:5" x14ac:dyDescent="0.3">
      <c r="A522">
        <v>52</v>
      </c>
      <c r="B522">
        <v>42.563465237617493</v>
      </c>
      <c r="D522">
        <f t="shared" si="8"/>
        <v>52</v>
      </c>
      <c r="E522">
        <v>10.90317964553833</v>
      </c>
    </row>
    <row r="523" spans="1:5" x14ac:dyDescent="0.3">
      <c r="A523">
        <v>52.100000000093132</v>
      </c>
      <c r="B523">
        <v>42.702502012252808</v>
      </c>
      <c r="D523">
        <f t="shared" si="8"/>
        <v>52.099999999627471</v>
      </c>
      <c r="E523">
        <v>10.855042934417725</v>
      </c>
    </row>
    <row r="524" spans="1:5" x14ac:dyDescent="0.3">
      <c r="A524">
        <v>52.199999999953434</v>
      </c>
      <c r="B524">
        <v>42.840206623077393</v>
      </c>
      <c r="D524">
        <f t="shared" si="8"/>
        <v>52.200000000186265</v>
      </c>
      <c r="E524">
        <v>10.842829942703247</v>
      </c>
    </row>
    <row r="525" spans="1:5" x14ac:dyDescent="0.3">
      <c r="A525">
        <v>52.300000000046566</v>
      </c>
      <c r="B525">
        <v>42.979788780212402</v>
      </c>
      <c r="D525">
        <f t="shared" si="8"/>
        <v>52.299999999813735</v>
      </c>
      <c r="E525">
        <v>10.808613896369934</v>
      </c>
    </row>
    <row r="526" spans="1:5" x14ac:dyDescent="0.3">
      <c r="A526">
        <v>52.399999999906868</v>
      </c>
      <c r="B526">
        <v>43.12017560005188</v>
      </c>
      <c r="D526">
        <f t="shared" si="8"/>
        <v>52.400000000372529</v>
      </c>
      <c r="E526">
        <v>10.724964737892151</v>
      </c>
    </row>
    <row r="527" spans="1:5" x14ac:dyDescent="0.3">
      <c r="A527">
        <v>52.5</v>
      </c>
      <c r="B527">
        <v>43.258890509605408</v>
      </c>
      <c r="D527">
        <f t="shared" si="8"/>
        <v>52.5</v>
      </c>
      <c r="E527">
        <v>10.629558563232422</v>
      </c>
    </row>
    <row r="528" spans="1:5" x14ac:dyDescent="0.3">
      <c r="A528">
        <v>52.600000000093132</v>
      </c>
      <c r="B528">
        <v>43.395611643791199</v>
      </c>
      <c r="D528">
        <f t="shared" si="8"/>
        <v>52.599999999627471</v>
      </c>
      <c r="E528">
        <v>10.573884844779968</v>
      </c>
    </row>
    <row r="529" spans="1:5" x14ac:dyDescent="0.3">
      <c r="A529">
        <v>52.699999999953434</v>
      </c>
      <c r="B529">
        <v>43.531322479248047</v>
      </c>
      <c r="D529">
        <f t="shared" si="8"/>
        <v>52.700000000186265</v>
      </c>
      <c r="E529">
        <v>10.555395483970642</v>
      </c>
    </row>
    <row r="530" spans="1:5" x14ac:dyDescent="0.3">
      <c r="A530">
        <v>52.800000000046566</v>
      </c>
      <c r="B530">
        <v>43.666309118270874</v>
      </c>
      <c r="D530">
        <f t="shared" si="8"/>
        <v>52.799999999813735</v>
      </c>
      <c r="E530">
        <v>10.529547929763794</v>
      </c>
    </row>
    <row r="531" spans="1:5" x14ac:dyDescent="0.3">
      <c r="A531">
        <v>52.899999999906868</v>
      </c>
      <c r="B531">
        <v>43.80432665348053</v>
      </c>
      <c r="D531">
        <f t="shared" si="8"/>
        <v>52.900000000372529</v>
      </c>
      <c r="E531">
        <v>10.462608933448792</v>
      </c>
    </row>
    <row r="532" spans="1:5" x14ac:dyDescent="0.3">
      <c r="A532">
        <v>53</v>
      </c>
      <c r="B532">
        <v>43.941566348075867</v>
      </c>
      <c r="D532">
        <f t="shared" si="8"/>
        <v>53</v>
      </c>
      <c r="E532">
        <v>10.368204116821289</v>
      </c>
    </row>
    <row r="533" spans="1:5" x14ac:dyDescent="0.3">
      <c r="A533">
        <v>53.100000000093132</v>
      </c>
      <c r="B533">
        <v>44.075167179107666</v>
      </c>
      <c r="D533">
        <f t="shared" si="8"/>
        <v>53.099999999627471</v>
      </c>
      <c r="E533">
        <v>10.294291377067566</v>
      </c>
    </row>
    <row r="534" spans="1:5" x14ac:dyDescent="0.3">
      <c r="A534">
        <v>53.199999999953434</v>
      </c>
      <c r="B534">
        <v>44.208401441574097</v>
      </c>
      <c r="D534">
        <f t="shared" si="8"/>
        <v>53.200000000186265</v>
      </c>
      <c r="E534">
        <v>10.264268517494202</v>
      </c>
    </row>
    <row r="535" spans="1:5" x14ac:dyDescent="0.3">
      <c r="A535">
        <v>53.300000000046566</v>
      </c>
      <c r="B535">
        <v>44.342735409736633</v>
      </c>
      <c r="D535">
        <f t="shared" si="8"/>
        <v>53.299999999813735</v>
      </c>
      <c r="E535">
        <v>10.24509072303772</v>
      </c>
    </row>
    <row r="536" spans="1:5" x14ac:dyDescent="0.3">
      <c r="A536">
        <v>53.399999999906868</v>
      </c>
      <c r="B536">
        <v>44.477087259292603</v>
      </c>
      <c r="D536">
        <f t="shared" si="8"/>
        <v>53.400000000372529</v>
      </c>
      <c r="E536">
        <v>10.184186697006226</v>
      </c>
    </row>
    <row r="537" spans="1:5" x14ac:dyDescent="0.3">
      <c r="A537">
        <v>53.5</v>
      </c>
      <c r="B537">
        <v>44.611939787864685</v>
      </c>
      <c r="D537">
        <f t="shared" si="8"/>
        <v>53.5</v>
      </c>
      <c r="E537">
        <v>10.08726954460144</v>
      </c>
    </row>
    <row r="538" spans="1:5" x14ac:dyDescent="0.3">
      <c r="A538">
        <v>53.600000000093132</v>
      </c>
      <c r="B538">
        <v>44.743922352790833</v>
      </c>
      <c r="D538">
        <f t="shared" si="8"/>
        <v>53.599999999627471</v>
      </c>
      <c r="E538">
        <v>10.00845730304718</v>
      </c>
    </row>
    <row r="539" spans="1:5" x14ac:dyDescent="0.3">
      <c r="A539">
        <v>53.699999999953434</v>
      </c>
      <c r="B539">
        <v>44.871595501899719</v>
      </c>
      <c r="D539">
        <f t="shared" si="8"/>
        <v>53.700000000186265</v>
      </c>
      <c r="E539">
        <v>9.9754303693771362</v>
      </c>
    </row>
    <row r="540" spans="1:5" x14ac:dyDescent="0.3">
      <c r="A540">
        <v>53.800000000046566</v>
      </c>
      <c r="B540">
        <v>44.999009370803833</v>
      </c>
      <c r="D540">
        <f t="shared" si="8"/>
        <v>53.799999999813735</v>
      </c>
      <c r="E540">
        <v>9.9565565586090088</v>
      </c>
    </row>
    <row r="541" spans="1:5" x14ac:dyDescent="0.3">
      <c r="A541">
        <v>53.899999999906868</v>
      </c>
      <c r="B541">
        <v>45.130357146263123</v>
      </c>
      <c r="D541">
        <f t="shared" si="8"/>
        <v>53.900000000372529</v>
      </c>
      <c r="E541">
        <v>9.906238317489624</v>
      </c>
    </row>
    <row r="542" spans="1:5" x14ac:dyDescent="0.3">
      <c r="A542">
        <v>54</v>
      </c>
      <c r="B542">
        <v>45.262491703033447</v>
      </c>
      <c r="D542">
        <f t="shared" si="8"/>
        <v>54</v>
      </c>
      <c r="E542">
        <v>9.8170101642608643</v>
      </c>
    </row>
    <row r="543" spans="1:5" x14ac:dyDescent="0.3">
      <c r="A543">
        <v>54.100000000093132</v>
      </c>
      <c r="B543">
        <v>45.394358038902283</v>
      </c>
      <c r="D543">
        <f t="shared" si="8"/>
        <v>54.099999999627471</v>
      </c>
      <c r="E543">
        <v>9.7245186567306519</v>
      </c>
    </row>
    <row r="544" spans="1:5" x14ac:dyDescent="0.3">
      <c r="A544">
        <v>54.199999999953434</v>
      </c>
      <c r="B544">
        <v>45.521262288093567</v>
      </c>
      <c r="D544">
        <f t="shared" si="8"/>
        <v>54.200000000186265</v>
      </c>
      <c r="E544">
        <v>9.6727252006530762</v>
      </c>
    </row>
    <row r="545" spans="1:5" x14ac:dyDescent="0.3">
      <c r="A545">
        <v>54.300000000046566</v>
      </c>
      <c r="B545">
        <v>45.647093653678894</v>
      </c>
      <c r="D545">
        <f t="shared" si="8"/>
        <v>54.299999999813735</v>
      </c>
      <c r="E545">
        <v>9.6568465232849121</v>
      </c>
    </row>
    <row r="546" spans="1:5" x14ac:dyDescent="0.3">
      <c r="A546">
        <v>54.399999999906868</v>
      </c>
      <c r="B546">
        <v>45.776107907295227</v>
      </c>
      <c r="D546">
        <f t="shared" si="8"/>
        <v>54.400000000372529</v>
      </c>
      <c r="E546">
        <v>9.6203327178955078</v>
      </c>
    </row>
    <row r="547" spans="1:5" x14ac:dyDescent="0.3">
      <c r="A547">
        <v>54.5</v>
      </c>
      <c r="B547">
        <v>45.904853940010071</v>
      </c>
      <c r="D547">
        <f t="shared" si="8"/>
        <v>54.5</v>
      </c>
      <c r="E547">
        <v>9.5368087291717529</v>
      </c>
    </row>
    <row r="548" spans="1:5" x14ac:dyDescent="0.3">
      <c r="A548">
        <v>54.600000000093132</v>
      </c>
      <c r="B548">
        <v>46.03172242641449</v>
      </c>
      <c r="D548">
        <f t="shared" si="8"/>
        <v>54.599999999627471</v>
      </c>
      <c r="E548">
        <v>9.4406068325042725</v>
      </c>
    </row>
    <row r="549" spans="1:5" x14ac:dyDescent="0.3">
      <c r="A549">
        <v>54.699999999953434</v>
      </c>
      <c r="B549">
        <v>46.155497431755066</v>
      </c>
      <c r="D549">
        <f t="shared" si="8"/>
        <v>54.700000000186265</v>
      </c>
      <c r="E549">
        <v>9.3801498413085938</v>
      </c>
    </row>
    <row r="550" spans="1:5" x14ac:dyDescent="0.3">
      <c r="A550">
        <v>54.800000000046566</v>
      </c>
      <c r="B550">
        <v>46.279871463775635</v>
      </c>
      <c r="D550">
        <f t="shared" si="8"/>
        <v>54.799999999813735</v>
      </c>
      <c r="E550">
        <v>9.3560367822647095</v>
      </c>
    </row>
    <row r="551" spans="1:5" x14ac:dyDescent="0.3">
      <c r="A551">
        <v>54.899999999906868</v>
      </c>
      <c r="B551">
        <v>46.404960751533508</v>
      </c>
      <c r="D551">
        <f t="shared" si="8"/>
        <v>54.900000000372529</v>
      </c>
      <c r="E551">
        <v>9.3241989612579346</v>
      </c>
    </row>
    <row r="552" spans="1:5" x14ac:dyDescent="0.3">
      <c r="A552">
        <v>55</v>
      </c>
      <c r="B552">
        <v>46.528717875480652</v>
      </c>
      <c r="D552">
        <f t="shared" si="8"/>
        <v>55</v>
      </c>
      <c r="E552">
        <v>9.2533707618713379</v>
      </c>
    </row>
    <row r="553" spans="1:5" x14ac:dyDescent="0.3">
      <c r="A553">
        <v>55.100000000093132</v>
      </c>
      <c r="B553">
        <v>46.655595302581787</v>
      </c>
      <c r="D553">
        <f t="shared" si="8"/>
        <v>55.099999999627471</v>
      </c>
      <c r="E553">
        <v>9.1543257236480713</v>
      </c>
    </row>
    <row r="554" spans="1:5" x14ac:dyDescent="0.3">
      <c r="A554">
        <v>55.199999999953434</v>
      </c>
      <c r="B554">
        <v>46.777644753456116</v>
      </c>
      <c r="D554">
        <f t="shared" si="8"/>
        <v>55.200000000186265</v>
      </c>
      <c r="E554">
        <v>9.0795367956161499</v>
      </c>
    </row>
    <row r="555" spans="1:5" x14ac:dyDescent="0.3">
      <c r="A555">
        <v>55.300000000046566</v>
      </c>
      <c r="B555">
        <v>46.896368265151978</v>
      </c>
      <c r="D555">
        <f t="shared" si="8"/>
        <v>55.299999999813735</v>
      </c>
      <c r="E555">
        <v>9.0508460998535156</v>
      </c>
    </row>
    <row r="556" spans="1:5" x14ac:dyDescent="0.3">
      <c r="A556">
        <v>55.399999999906868</v>
      </c>
      <c r="B556">
        <v>47.018632292747498</v>
      </c>
      <c r="D556">
        <f t="shared" si="8"/>
        <v>55.400000000372529</v>
      </c>
      <c r="E556">
        <v>9.0292096138000488</v>
      </c>
    </row>
    <row r="557" spans="1:5" x14ac:dyDescent="0.3">
      <c r="A557">
        <v>55.5</v>
      </c>
      <c r="B557">
        <v>47.140297293663025</v>
      </c>
      <c r="D557">
        <f t="shared" si="8"/>
        <v>55.5</v>
      </c>
      <c r="E557">
        <v>8.9651137590408325</v>
      </c>
    </row>
    <row r="558" spans="1:5" x14ac:dyDescent="0.3">
      <c r="A558">
        <v>55.600000000093132</v>
      </c>
      <c r="B558">
        <v>47.263222932815552</v>
      </c>
      <c r="D558">
        <f t="shared" si="8"/>
        <v>55.599999999627471</v>
      </c>
      <c r="E558">
        <v>8.8640391826629639</v>
      </c>
    </row>
    <row r="559" spans="1:5" x14ac:dyDescent="0.3">
      <c r="A559">
        <v>55.699999999953434</v>
      </c>
      <c r="B559">
        <v>47.382742166519165</v>
      </c>
      <c r="D559">
        <f t="shared" si="8"/>
        <v>55.700000000186265</v>
      </c>
      <c r="E559">
        <v>8.7816685438156128</v>
      </c>
    </row>
    <row r="560" spans="1:5" x14ac:dyDescent="0.3">
      <c r="A560">
        <v>55.800000000046566</v>
      </c>
      <c r="B560">
        <v>47.501027584075928</v>
      </c>
      <c r="D560">
        <f t="shared" si="8"/>
        <v>55.799999999813735</v>
      </c>
      <c r="E560">
        <v>8.7415248155593872</v>
      </c>
    </row>
    <row r="561" spans="1:5" x14ac:dyDescent="0.3">
      <c r="A561">
        <v>55.899999999906868</v>
      </c>
      <c r="B561">
        <v>47.61931300163269</v>
      </c>
      <c r="D561">
        <f t="shared" si="8"/>
        <v>55.900000000372529</v>
      </c>
      <c r="E561">
        <v>8.7201744318008423</v>
      </c>
    </row>
    <row r="562" spans="1:5" x14ac:dyDescent="0.3">
      <c r="A562">
        <v>56</v>
      </c>
      <c r="B562">
        <v>47.737276554107666</v>
      </c>
      <c r="D562">
        <f t="shared" si="8"/>
        <v>56</v>
      </c>
      <c r="E562">
        <v>8.6670756340026855</v>
      </c>
    </row>
    <row r="563" spans="1:5" x14ac:dyDescent="0.3">
      <c r="A563">
        <v>56.100000000093132</v>
      </c>
      <c r="B563">
        <v>47.855919599533081</v>
      </c>
      <c r="D563">
        <f t="shared" si="8"/>
        <v>56.099999999627471</v>
      </c>
      <c r="E563">
        <v>8.5774898529052734</v>
      </c>
    </row>
    <row r="564" spans="1:5" x14ac:dyDescent="0.3">
      <c r="A564">
        <v>56.199999999953434</v>
      </c>
      <c r="B564">
        <v>47.973239421844482</v>
      </c>
      <c r="D564">
        <f t="shared" si="8"/>
        <v>56.200000000186265</v>
      </c>
      <c r="E564">
        <v>8.4844261407852173</v>
      </c>
    </row>
    <row r="565" spans="1:5" x14ac:dyDescent="0.3">
      <c r="A565">
        <v>56.300000000046566</v>
      </c>
      <c r="B565">
        <v>48.087537288665771</v>
      </c>
      <c r="D565">
        <f t="shared" si="8"/>
        <v>56.299999999813735</v>
      </c>
      <c r="E565">
        <v>8.4323912858963013</v>
      </c>
    </row>
    <row r="566" spans="1:5" x14ac:dyDescent="0.3">
      <c r="A566">
        <v>56.399999999906868</v>
      </c>
      <c r="B566">
        <v>48.20200502872467</v>
      </c>
      <c r="D566">
        <f t="shared" si="8"/>
        <v>56.400000000372529</v>
      </c>
      <c r="E566">
        <v>8.4118187427520752</v>
      </c>
    </row>
    <row r="567" spans="1:5" x14ac:dyDescent="0.3">
      <c r="A567">
        <v>56.5</v>
      </c>
      <c r="B567">
        <v>48.318126797676086</v>
      </c>
      <c r="D567">
        <f t="shared" si="8"/>
        <v>56.5</v>
      </c>
      <c r="E567">
        <v>8.3699136972427368</v>
      </c>
    </row>
    <row r="568" spans="1:5" x14ac:dyDescent="0.3">
      <c r="A568">
        <v>56.600000000093132</v>
      </c>
      <c r="B568">
        <v>48.434552550315857</v>
      </c>
      <c r="D568">
        <f t="shared" si="8"/>
        <v>56.599999999627471</v>
      </c>
      <c r="E568">
        <v>8.2809716463088989</v>
      </c>
    </row>
    <row r="569" spans="1:5" x14ac:dyDescent="0.3">
      <c r="A569">
        <v>56.699999999953434</v>
      </c>
      <c r="B569">
        <v>48.5512375831604</v>
      </c>
      <c r="D569">
        <f t="shared" si="8"/>
        <v>56.700000000186265</v>
      </c>
      <c r="E569">
        <v>8.1823289394378662</v>
      </c>
    </row>
    <row r="570" spans="1:5" x14ac:dyDescent="0.3">
      <c r="A570">
        <v>56.800000000046566</v>
      </c>
      <c r="B570">
        <v>48.662075400352478</v>
      </c>
      <c r="D570">
        <f t="shared" si="8"/>
        <v>56.799999999813735</v>
      </c>
      <c r="E570">
        <v>8.123248815536499</v>
      </c>
    </row>
    <row r="571" spans="1:5" x14ac:dyDescent="0.3">
      <c r="A571">
        <v>56.899999999906868</v>
      </c>
      <c r="B571">
        <v>48.774459958076477</v>
      </c>
      <c r="D571">
        <f t="shared" si="8"/>
        <v>56.900000000372529</v>
      </c>
      <c r="E571">
        <v>8.0963462591171265</v>
      </c>
    </row>
    <row r="572" spans="1:5" x14ac:dyDescent="0.3">
      <c r="A572">
        <v>57</v>
      </c>
      <c r="B572">
        <v>48.886075615882874</v>
      </c>
      <c r="D572">
        <f t="shared" si="8"/>
        <v>57</v>
      </c>
      <c r="E572">
        <v>8.0624520778656006</v>
      </c>
    </row>
    <row r="573" spans="1:5" x14ac:dyDescent="0.3">
      <c r="A573">
        <v>57.100000000093132</v>
      </c>
      <c r="B573">
        <v>48.9982008934021</v>
      </c>
      <c r="D573">
        <f t="shared" si="8"/>
        <v>57.099999999627471</v>
      </c>
      <c r="E573">
        <v>7.9880565404891968</v>
      </c>
    </row>
    <row r="574" spans="1:5" x14ac:dyDescent="0.3">
      <c r="A574">
        <v>57.199999999953434</v>
      </c>
      <c r="B574">
        <v>49.112212657928467</v>
      </c>
      <c r="D574">
        <f t="shared" si="8"/>
        <v>57.200000000186265</v>
      </c>
      <c r="E574">
        <v>7.8870981931686401</v>
      </c>
    </row>
    <row r="575" spans="1:5" x14ac:dyDescent="0.3">
      <c r="A575">
        <v>57.300000000046566</v>
      </c>
      <c r="B575">
        <v>49.221763014793396</v>
      </c>
      <c r="D575">
        <f t="shared" si="8"/>
        <v>57.299999999813735</v>
      </c>
      <c r="E575">
        <v>7.8091800212860107</v>
      </c>
    </row>
    <row r="576" spans="1:5" x14ac:dyDescent="0.3">
      <c r="A576">
        <v>57.399999999906868</v>
      </c>
      <c r="B576">
        <v>49.331420660018921</v>
      </c>
      <c r="D576">
        <f t="shared" si="8"/>
        <v>57.400000000372529</v>
      </c>
      <c r="E576">
        <v>7.7760815620422363</v>
      </c>
    </row>
    <row r="577" spans="1:5" x14ac:dyDescent="0.3">
      <c r="A577">
        <v>57.5</v>
      </c>
      <c r="B577">
        <v>49.441194534301758</v>
      </c>
      <c r="D577">
        <f t="shared" si="8"/>
        <v>57.5</v>
      </c>
      <c r="E577">
        <v>7.7502518892288208</v>
      </c>
    </row>
    <row r="578" spans="1:5" x14ac:dyDescent="0.3">
      <c r="A578">
        <v>57.600000000093132</v>
      </c>
      <c r="B578">
        <v>49.549010396003723</v>
      </c>
      <c r="D578">
        <f t="shared" si="8"/>
        <v>57.599999999627471</v>
      </c>
      <c r="E578">
        <v>7.6815783977508545</v>
      </c>
    </row>
    <row r="579" spans="1:5" x14ac:dyDescent="0.3">
      <c r="A579">
        <v>57.699999999953434</v>
      </c>
      <c r="B579">
        <v>49.659517407417297</v>
      </c>
      <c r="D579">
        <f t="shared" si="8"/>
        <v>57.700000000186265</v>
      </c>
      <c r="E579">
        <v>7.5814515352249146</v>
      </c>
    </row>
    <row r="580" spans="1:5" x14ac:dyDescent="0.3">
      <c r="A580">
        <v>57.800000000046566</v>
      </c>
      <c r="B580">
        <v>49.76830780506134</v>
      </c>
      <c r="D580">
        <f t="shared" ref="D580:D643" si="9">A6980-640</f>
        <v>57.799999999813735</v>
      </c>
      <c r="E580">
        <v>7.4988573789596558</v>
      </c>
    </row>
    <row r="581" spans="1:5" x14ac:dyDescent="0.3">
      <c r="A581">
        <v>57.899999999906868</v>
      </c>
      <c r="B581">
        <v>49.872833490371704</v>
      </c>
      <c r="D581">
        <f t="shared" si="9"/>
        <v>57.900000000372529</v>
      </c>
      <c r="E581">
        <v>7.4578016996383667</v>
      </c>
    </row>
    <row r="582" spans="1:5" x14ac:dyDescent="0.3">
      <c r="A582">
        <v>58</v>
      </c>
      <c r="B582">
        <v>49.976116418838501</v>
      </c>
      <c r="D582">
        <f t="shared" si="9"/>
        <v>58</v>
      </c>
      <c r="E582">
        <v>7.4302554130554199</v>
      </c>
    </row>
    <row r="583" spans="1:5" x14ac:dyDescent="0.3">
      <c r="A583">
        <v>58.100000000093132</v>
      </c>
      <c r="B583">
        <v>50.083816051483154</v>
      </c>
      <c r="D583">
        <f t="shared" si="9"/>
        <v>58.099999999627471</v>
      </c>
      <c r="E583">
        <v>7.3739826679229736</v>
      </c>
    </row>
    <row r="584" spans="1:5" x14ac:dyDescent="0.3">
      <c r="A584">
        <v>58.199999999953434</v>
      </c>
      <c r="B584">
        <v>50.192463397979736</v>
      </c>
      <c r="D584">
        <f t="shared" si="9"/>
        <v>58.200000000186265</v>
      </c>
      <c r="E584">
        <v>7.2777450084686279</v>
      </c>
    </row>
    <row r="585" spans="1:5" x14ac:dyDescent="0.3">
      <c r="A585">
        <v>58.300000000046566</v>
      </c>
      <c r="B585">
        <v>50.295576453208923</v>
      </c>
      <c r="D585">
        <f t="shared" si="9"/>
        <v>58.299999999813735</v>
      </c>
      <c r="E585">
        <v>7.181820273399353</v>
      </c>
    </row>
    <row r="586" spans="1:5" x14ac:dyDescent="0.3">
      <c r="A586">
        <v>58.399999999906868</v>
      </c>
      <c r="B586">
        <v>50.399422645568848</v>
      </c>
      <c r="D586">
        <f t="shared" si="9"/>
        <v>58.400000000372529</v>
      </c>
      <c r="E586">
        <v>7.1305721998214722</v>
      </c>
    </row>
    <row r="587" spans="1:5" x14ac:dyDescent="0.3">
      <c r="A587">
        <v>58.5</v>
      </c>
      <c r="B587">
        <v>50.499790906906128</v>
      </c>
      <c r="D587">
        <f t="shared" si="9"/>
        <v>58.5</v>
      </c>
      <c r="E587">
        <v>7.1079075336456299</v>
      </c>
    </row>
    <row r="588" spans="1:5" x14ac:dyDescent="0.3">
      <c r="A588">
        <v>58.600000000093132</v>
      </c>
      <c r="B588">
        <v>50.602617859840393</v>
      </c>
      <c r="D588">
        <f t="shared" si="9"/>
        <v>58.599999999627471</v>
      </c>
      <c r="E588">
        <v>7.0638835430145264</v>
      </c>
    </row>
    <row r="589" spans="1:5" x14ac:dyDescent="0.3">
      <c r="A589">
        <v>58.699999999953434</v>
      </c>
      <c r="B589">
        <v>50.707438588142395</v>
      </c>
      <c r="D589">
        <f t="shared" si="9"/>
        <v>58.700000000186265</v>
      </c>
      <c r="E589">
        <v>6.9708824157714844</v>
      </c>
    </row>
    <row r="590" spans="1:5" x14ac:dyDescent="0.3">
      <c r="A590">
        <v>58.800000000046566</v>
      </c>
      <c r="B590">
        <v>50.810480117797852</v>
      </c>
      <c r="D590">
        <f t="shared" si="9"/>
        <v>58.799999999813735</v>
      </c>
      <c r="E590">
        <v>6.8704158067703247</v>
      </c>
    </row>
    <row r="591" spans="1:5" x14ac:dyDescent="0.3">
      <c r="A591">
        <v>58.899999999906868</v>
      </c>
      <c r="B591">
        <v>50.91138482093811</v>
      </c>
      <c r="D591">
        <f t="shared" si="9"/>
        <v>58.900000000372529</v>
      </c>
      <c r="E591">
        <v>6.8063914775848389</v>
      </c>
    </row>
    <row r="592" spans="1:5" x14ac:dyDescent="0.3">
      <c r="A592">
        <v>59</v>
      </c>
      <c r="B592">
        <v>51.008105278015137</v>
      </c>
      <c r="D592">
        <f t="shared" si="9"/>
        <v>59</v>
      </c>
      <c r="E592">
        <v>6.7777812480926514</v>
      </c>
    </row>
    <row r="593" spans="1:5" x14ac:dyDescent="0.3">
      <c r="A593">
        <v>59.100000000093132</v>
      </c>
      <c r="B593">
        <v>51.106944680213928</v>
      </c>
      <c r="D593">
        <f t="shared" si="9"/>
        <v>59.099999999627471</v>
      </c>
      <c r="E593">
        <v>6.7392557859420776</v>
      </c>
    </row>
    <row r="594" spans="1:5" x14ac:dyDescent="0.3">
      <c r="A594">
        <v>59.199999999953434</v>
      </c>
      <c r="B594">
        <v>51.208189129829407</v>
      </c>
      <c r="D594">
        <f t="shared" si="9"/>
        <v>59.200000000186265</v>
      </c>
      <c r="E594">
        <v>6.6622942686080933</v>
      </c>
    </row>
    <row r="595" spans="1:5" x14ac:dyDescent="0.3">
      <c r="A595">
        <v>59.300000000046566</v>
      </c>
      <c r="B595">
        <v>51.308360695838928</v>
      </c>
      <c r="D595">
        <f t="shared" si="9"/>
        <v>59.299999999813735</v>
      </c>
      <c r="E595">
        <v>6.5595388412475586</v>
      </c>
    </row>
    <row r="596" spans="1:5" x14ac:dyDescent="0.3">
      <c r="A596">
        <v>59.399999999906868</v>
      </c>
      <c r="B596">
        <v>51.406484842300415</v>
      </c>
      <c r="D596">
        <f t="shared" si="9"/>
        <v>59.400000000372529</v>
      </c>
      <c r="E596">
        <v>6.4830690622329712</v>
      </c>
    </row>
    <row r="597" spans="1:5" x14ac:dyDescent="0.3">
      <c r="A597">
        <v>59.5</v>
      </c>
      <c r="B597">
        <v>51.500791311264038</v>
      </c>
      <c r="D597">
        <f t="shared" si="9"/>
        <v>59.5</v>
      </c>
      <c r="E597">
        <v>6.4489871263504028</v>
      </c>
    </row>
    <row r="598" spans="1:5" x14ac:dyDescent="0.3">
      <c r="A598">
        <v>59.600000000093132</v>
      </c>
      <c r="B598">
        <v>51.596304774284363</v>
      </c>
      <c r="D598">
        <f t="shared" si="9"/>
        <v>59.599999999627471</v>
      </c>
      <c r="E598">
        <v>6.4193040132522583</v>
      </c>
    </row>
    <row r="599" spans="1:5" x14ac:dyDescent="0.3">
      <c r="A599">
        <v>59.699999999953434</v>
      </c>
      <c r="B599">
        <v>51.694938540458679</v>
      </c>
      <c r="D599">
        <f t="shared" si="9"/>
        <v>59.700000000186265</v>
      </c>
      <c r="E599">
        <v>6.3458472490310669</v>
      </c>
    </row>
    <row r="600" spans="1:5" x14ac:dyDescent="0.3">
      <c r="A600">
        <v>59.800000000046566</v>
      </c>
      <c r="B600">
        <v>51.793178915977478</v>
      </c>
      <c r="D600">
        <f t="shared" si="9"/>
        <v>59.799999999813735</v>
      </c>
      <c r="E600">
        <v>6.2405794858932495</v>
      </c>
    </row>
    <row r="601" spans="1:5" x14ac:dyDescent="0.3">
      <c r="A601">
        <v>59.899999999906868</v>
      </c>
      <c r="B601">
        <v>51.887735724449158</v>
      </c>
      <c r="D601">
        <f t="shared" si="9"/>
        <v>59.900000000372529</v>
      </c>
      <c r="E601">
        <v>6.1571627855300903</v>
      </c>
    </row>
    <row r="602" spans="1:5" x14ac:dyDescent="0.3">
      <c r="A602">
        <v>60</v>
      </c>
      <c r="B602">
        <v>51.980558037757874</v>
      </c>
      <c r="D602">
        <f t="shared" si="9"/>
        <v>60</v>
      </c>
      <c r="E602">
        <v>6.1149448156356812</v>
      </c>
    </row>
    <row r="603" spans="1:5" x14ac:dyDescent="0.3">
      <c r="A603">
        <v>60.100000000093132</v>
      </c>
      <c r="B603">
        <v>52.071744203567505</v>
      </c>
      <c r="D603">
        <f t="shared" si="9"/>
        <v>60.099999999627471</v>
      </c>
      <c r="E603">
        <v>6.0876578092575073</v>
      </c>
    </row>
    <row r="604" spans="1:5" x14ac:dyDescent="0.3">
      <c r="A604">
        <v>60.199999999953434</v>
      </c>
      <c r="B604">
        <v>52.165630459785461</v>
      </c>
      <c r="D604">
        <f t="shared" si="9"/>
        <v>60.200000000186265</v>
      </c>
      <c r="E604">
        <v>6.0302764177322388</v>
      </c>
    </row>
    <row r="605" spans="1:5" x14ac:dyDescent="0.3">
      <c r="A605">
        <v>60.300000000046566</v>
      </c>
      <c r="B605">
        <v>52.258828282356262</v>
      </c>
      <c r="D605">
        <f t="shared" si="9"/>
        <v>60.299999999813735</v>
      </c>
      <c r="E605">
        <v>5.9337615966796875</v>
      </c>
    </row>
    <row r="606" spans="1:5" x14ac:dyDescent="0.3">
      <c r="A606">
        <v>60.399999999906868</v>
      </c>
      <c r="B606">
        <v>52.350667119026184</v>
      </c>
      <c r="D606">
        <f t="shared" si="9"/>
        <v>60.400000000372529</v>
      </c>
      <c r="E606">
        <v>5.8362275362014771</v>
      </c>
    </row>
    <row r="607" spans="1:5" x14ac:dyDescent="0.3">
      <c r="A607">
        <v>60.5</v>
      </c>
      <c r="B607">
        <v>52.440610527992249</v>
      </c>
      <c r="D607">
        <f t="shared" si="9"/>
        <v>60.5</v>
      </c>
      <c r="E607">
        <v>5.7801872491836548</v>
      </c>
    </row>
    <row r="608" spans="1:5" x14ac:dyDescent="0.3">
      <c r="A608">
        <v>60.600000000093132</v>
      </c>
      <c r="B608">
        <v>52.529114484786987</v>
      </c>
      <c r="D608">
        <f t="shared" si="9"/>
        <v>60.599999999627471</v>
      </c>
      <c r="E608">
        <v>5.7536154985427856</v>
      </c>
    </row>
    <row r="609" spans="1:5" x14ac:dyDescent="0.3">
      <c r="A609">
        <v>60.699999999953434</v>
      </c>
      <c r="B609">
        <v>52.620837092399597</v>
      </c>
      <c r="D609">
        <f t="shared" si="9"/>
        <v>60.700000000186265</v>
      </c>
      <c r="E609">
        <v>5.7039052248001099</v>
      </c>
    </row>
    <row r="610" spans="1:5" x14ac:dyDescent="0.3">
      <c r="A610">
        <v>60.800000000046566</v>
      </c>
      <c r="B610">
        <v>52.712193131446838</v>
      </c>
      <c r="D610">
        <f t="shared" si="9"/>
        <v>60.799999999813735</v>
      </c>
      <c r="E610">
        <v>5.6090801954269409</v>
      </c>
    </row>
    <row r="611" spans="1:5" x14ac:dyDescent="0.3">
      <c r="A611">
        <v>60.899999999906868</v>
      </c>
      <c r="B611">
        <v>52.801591157913208</v>
      </c>
      <c r="D611">
        <f t="shared" si="9"/>
        <v>60.900000000372529</v>
      </c>
      <c r="E611">
        <v>5.5078357458114624</v>
      </c>
    </row>
    <row r="612" spans="1:5" x14ac:dyDescent="0.3">
      <c r="A612">
        <v>61</v>
      </c>
      <c r="B612">
        <v>52.888619899749756</v>
      </c>
      <c r="D612">
        <f t="shared" si="9"/>
        <v>61</v>
      </c>
      <c r="E612">
        <v>5.4476827383041382</v>
      </c>
    </row>
    <row r="613" spans="1:5" x14ac:dyDescent="0.3">
      <c r="A613">
        <v>61.100000000093132</v>
      </c>
      <c r="B613">
        <v>52.974486351013184</v>
      </c>
      <c r="D613">
        <f t="shared" si="9"/>
        <v>61.099999999627471</v>
      </c>
      <c r="E613">
        <v>5.4172664880752563</v>
      </c>
    </row>
    <row r="614" spans="1:5" x14ac:dyDescent="0.3">
      <c r="A614">
        <v>61.199999999953434</v>
      </c>
      <c r="B614">
        <v>53.062024712562561</v>
      </c>
      <c r="D614">
        <f t="shared" si="9"/>
        <v>61.200000000186265</v>
      </c>
      <c r="E614">
        <v>5.3746283054351807</v>
      </c>
    </row>
    <row r="615" spans="1:5" x14ac:dyDescent="0.3">
      <c r="A615">
        <v>61.300000000046566</v>
      </c>
      <c r="B615">
        <v>53.151118755340576</v>
      </c>
      <c r="D615">
        <f t="shared" si="9"/>
        <v>61.299999999813735</v>
      </c>
      <c r="E615">
        <v>5.2920252084732056</v>
      </c>
    </row>
    <row r="616" spans="1:5" x14ac:dyDescent="0.3">
      <c r="A616">
        <v>61.399999999906868</v>
      </c>
      <c r="B616">
        <v>53.238916397094727</v>
      </c>
      <c r="D616">
        <f t="shared" si="9"/>
        <v>61.400000000372529</v>
      </c>
      <c r="E616">
        <v>5.185246467590332</v>
      </c>
    </row>
    <row r="617" spans="1:5" x14ac:dyDescent="0.3">
      <c r="A617">
        <v>61.5</v>
      </c>
      <c r="B617">
        <v>53.322458267211914</v>
      </c>
      <c r="D617">
        <f t="shared" si="9"/>
        <v>61.5</v>
      </c>
      <c r="E617">
        <v>5.1066040992736816</v>
      </c>
    </row>
    <row r="618" spans="1:5" x14ac:dyDescent="0.3">
      <c r="A618">
        <v>61.600000000093132</v>
      </c>
      <c r="B618">
        <v>53.404426574707031</v>
      </c>
      <c r="D618">
        <f t="shared" si="9"/>
        <v>61.599999999627471</v>
      </c>
      <c r="E618">
        <v>5.0704926252365112</v>
      </c>
    </row>
    <row r="619" spans="1:5" x14ac:dyDescent="0.3">
      <c r="A619">
        <v>61.699999999953434</v>
      </c>
      <c r="B619">
        <v>53.48760187625885</v>
      </c>
      <c r="D619">
        <f t="shared" si="9"/>
        <v>61.700000000186265</v>
      </c>
      <c r="E619">
        <v>5.0401747226715088</v>
      </c>
    </row>
    <row r="620" spans="1:5" x14ac:dyDescent="0.3">
      <c r="A620">
        <v>61.800000000046566</v>
      </c>
      <c r="B620">
        <v>53.572565317153931</v>
      </c>
      <c r="D620">
        <f t="shared" si="9"/>
        <v>61.799999999813735</v>
      </c>
      <c r="E620">
        <v>4.9644827842712402</v>
      </c>
    </row>
    <row r="621" spans="1:5" x14ac:dyDescent="0.3">
      <c r="A621">
        <v>61.899999999906868</v>
      </c>
      <c r="B621">
        <v>53.655588626861572</v>
      </c>
      <c r="D621">
        <f t="shared" si="9"/>
        <v>61.900000000372529</v>
      </c>
      <c r="E621">
        <v>4.8601090908050537</v>
      </c>
    </row>
    <row r="622" spans="1:5" x14ac:dyDescent="0.3">
      <c r="A622">
        <v>62</v>
      </c>
      <c r="B622">
        <v>53.737664222717285</v>
      </c>
      <c r="D622">
        <f t="shared" si="9"/>
        <v>62</v>
      </c>
      <c r="E622">
        <v>4.7779172658920288</v>
      </c>
    </row>
    <row r="623" spans="1:5" x14ac:dyDescent="0.3">
      <c r="A623">
        <v>62.100000000093132</v>
      </c>
      <c r="B623">
        <v>53.817719221115112</v>
      </c>
      <c r="D623">
        <f t="shared" si="9"/>
        <v>62.099999999627471</v>
      </c>
      <c r="E623">
        <v>4.7327131032943726</v>
      </c>
    </row>
    <row r="624" spans="1:5" x14ac:dyDescent="0.3">
      <c r="A624">
        <v>62.199999999953434</v>
      </c>
      <c r="B624">
        <v>53.895440697669983</v>
      </c>
      <c r="D624">
        <f t="shared" si="9"/>
        <v>62.200000000186265</v>
      </c>
      <c r="E624">
        <v>4.6998471021652222</v>
      </c>
    </row>
    <row r="625" spans="1:5" x14ac:dyDescent="0.3">
      <c r="A625">
        <v>62.300000000046566</v>
      </c>
      <c r="B625">
        <v>53.977963328361511</v>
      </c>
      <c r="D625">
        <f t="shared" si="9"/>
        <v>62.299999999813735</v>
      </c>
      <c r="E625">
        <v>4.6375840902328491</v>
      </c>
    </row>
    <row r="626" spans="1:5" x14ac:dyDescent="0.3">
      <c r="A626">
        <v>62.399999999906868</v>
      </c>
      <c r="B626">
        <v>54.059332609176636</v>
      </c>
      <c r="D626">
        <f t="shared" si="9"/>
        <v>62.400000000372529</v>
      </c>
      <c r="E626">
        <v>4.5364290475845337</v>
      </c>
    </row>
    <row r="627" spans="1:5" x14ac:dyDescent="0.3">
      <c r="A627">
        <v>62.5</v>
      </c>
      <c r="B627">
        <v>54.1392982006073</v>
      </c>
      <c r="D627">
        <f t="shared" si="9"/>
        <v>62.5</v>
      </c>
      <c r="E627">
        <v>4.4398248195648193</v>
      </c>
    </row>
    <row r="628" spans="1:5" x14ac:dyDescent="0.3">
      <c r="A628">
        <v>62.600000000093132</v>
      </c>
      <c r="B628">
        <v>54.213809967041016</v>
      </c>
      <c r="D628">
        <f t="shared" si="9"/>
        <v>62.599999999627471</v>
      </c>
      <c r="E628">
        <v>4.3839007616043091</v>
      </c>
    </row>
    <row r="629" spans="1:5" x14ac:dyDescent="0.3">
      <c r="A629">
        <v>62.699999999953434</v>
      </c>
      <c r="B629">
        <v>54.290208220481873</v>
      </c>
      <c r="D629">
        <f t="shared" si="9"/>
        <v>62.700000000186265</v>
      </c>
      <c r="E629">
        <v>4.35657799243927</v>
      </c>
    </row>
    <row r="630" spans="1:5" x14ac:dyDescent="0.3">
      <c r="A630">
        <v>62.800000000046566</v>
      </c>
      <c r="B630">
        <v>54.368063807487488</v>
      </c>
      <c r="D630">
        <f t="shared" si="9"/>
        <v>62.799999999813735</v>
      </c>
      <c r="E630">
        <v>4.3024688959121704</v>
      </c>
    </row>
    <row r="631" spans="1:5" x14ac:dyDescent="0.3">
      <c r="A631">
        <v>62.899999999906868</v>
      </c>
      <c r="B631">
        <v>54.446572065353394</v>
      </c>
      <c r="D631">
        <f t="shared" si="9"/>
        <v>62.900000000372529</v>
      </c>
      <c r="E631">
        <v>4.2056053876876831</v>
      </c>
    </row>
    <row r="632" spans="1:5" x14ac:dyDescent="0.3">
      <c r="A632">
        <v>63</v>
      </c>
      <c r="B632">
        <v>54.522210359573364</v>
      </c>
      <c r="D632">
        <f t="shared" si="9"/>
        <v>63</v>
      </c>
      <c r="E632">
        <v>4.1047811508178711</v>
      </c>
    </row>
    <row r="633" spans="1:5" x14ac:dyDescent="0.3">
      <c r="A633">
        <v>63.100000000093132</v>
      </c>
      <c r="B633">
        <v>54.597204923629761</v>
      </c>
      <c r="D633">
        <f t="shared" si="9"/>
        <v>63.099999999627471</v>
      </c>
      <c r="E633">
        <v>4.0377259254455566</v>
      </c>
    </row>
    <row r="634" spans="1:5" x14ac:dyDescent="0.3">
      <c r="A634">
        <v>63.199999999953434</v>
      </c>
      <c r="B634">
        <v>54.670348763465881</v>
      </c>
      <c r="D634">
        <f t="shared" si="9"/>
        <v>63.200000000186265</v>
      </c>
      <c r="E634">
        <v>4.0068000555038452</v>
      </c>
    </row>
    <row r="635" spans="1:5" x14ac:dyDescent="0.3">
      <c r="A635">
        <v>63.300000000046566</v>
      </c>
      <c r="B635">
        <v>54.743286967277527</v>
      </c>
      <c r="D635">
        <f t="shared" si="9"/>
        <v>63.299999999813735</v>
      </c>
      <c r="E635">
        <v>3.9631158113479614</v>
      </c>
    </row>
    <row r="636" spans="1:5" x14ac:dyDescent="0.3">
      <c r="A636">
        <v>63.399999999906868</v>
      </c>
      <c r="B636">
        <v>54.820078611373901</v>
      </c>
      <c r="D636">
        <f t="shared" si="9"/>
        <v>63.400000000372529</v>
      </c>
      <c r="E636">
        <v>3.8774996995925903</v>
      </c>
    </row>
    <row r="637" spans="1:5" x14ac:dyDescent="0.3">
      <c r="A637">
        <v>63.5</v>
      </c>
      <c r="B637">
        <v>54.892757534980774</v>
      </c>
      <c r="D637">
        <f t="shared" si="9"/>
        <v>63.5</v>
      </c>
      <c r="E637">
        <v>3.7717580795288086</v>
      </c>
    </row>
    <row r="638" spans="1:5" x14ac:dyDescent="0.3">
      <c r="A638">
        <v>63.600000000093132</v>
      </c>
      <c r="B638">
        <v>54.963943362236023</v>
      </c>
      <c r="D638">
        <f t="shared" si="9"/>
        <v>63.599999999627471</v>
      </c>
      <c r="E638">
        <v>3.6929458379745483</v>
      </c>
    </row>
    <row r="639" spans="1:5" x14ac:dyDescent="0.3">
      <c r="A639">
        <v>63.699999999953434</v>
      </c>
      <c r="B639">
        <v>55.033224821090698</v>
      </c>
      <c r="D639">
        <f t="shared" si="9"/>
        <v>63.700000000186265</v>
      </c>
      <c r="E639">
        <v>3.6550372838973999</v>
      </c>
    </row>
    <row r="640" spans="1:5" x14ac:dyDescent="0.3">
      <c r="A640">
        <v>63.800000000046566</v>
      </c>
      <c r="B640">
        <v>55.103275179862976</v>
      </c>
      <c r="D640">
        <f t="shared" si="9"/>
        <v>63.799999999813735</v>
      </c>
      <c r="E640">
        <v>3.6194890737533569</v>
      </c>
    </row>
    <row r="641" spans="1:5" x14ac:dyDescent="0.3">
      <c r="A641">
        <v>63.899999999906868</v>
      </c>
      <c r="B641">
        <v>55.175793170928955</v>
      </c>
      <c r="D641">
        <f t="shared" si="9"/>
        <v>63.900000000372529</v>
      </c>
      <c r="E641">
        <v>3.540685772895813</v>
      </c>
    </row>
    <row r="642" spans="1:5" x14ac:dyDescent="0.3">
      <c r="A642">
        <v>64</v>
      </c>
      <c r="B642">
        <v>55.248391628265381</v>
      </c>
      <c r="D642">
        <f t="shared" si="9"/>
        <v>64</v>
      </c>
      <c r="E642">
        <v>3.4339606761932373</v>
      </c>
    </row>
    <row r="643" spans="1:5" x14ac:dyDescent="0.3">
      <c r="A643">
        <v>64.100000000093132</v>
      </c>
      <c r="B643">
        <v>55.317011475563049</v>
      </c>
      <c r="D643">
        <f t="shared" si="9"/>
        <v>64.099999999627471</v>
      </c>
      <c r="E643">
        <v>3.3481210470199585</v>
      </c>
    </row>
    <row r="644" spans="1:5" x14ac:dyDescent="0.3">
      <c r="A644">
        <v>64.199999999953434</v>
      </c>
      <c r="B644">
        <v>55.383074283599854</v>
      </c>
      <c r="D644">
        <f t="shared" ref="D644:D707" si="10">A7044-640</f>
        <v>64.200000000186265</v>
      </c>
      <c r="E644">
        <v>3.3047586679458618</v>
      </c>
    </row>
    <row r="645" spans="1:5" x14ac:dyDescent="0.3">
      <c r="A645">
        <v>64.300000000046566</v>
      </c>
      <c r="B645">
        <v>55.449753999710083</v>
      </c>
      <c r="D645">
        <f t="shared" si="10"/>
        <v>64.299999999813735</v>
      </c>
      <c r="E645">
        <v>3.2715350389480591</v>
      </c>
    </row>
    <row r="646" spans="1:5" x14ac:dyDescent="0.3">
      <c r="A646">
        <v>64.399999999906868</v>
      </c>
      <c r="B646">
        <v>55.516469478607178</v>
      </c>
      <c r="D646">
        <f t="shared" si="10"/>
        <v>64.400000000372529</v>
      </c>
      <c r="E646">
        <v>3.2093524932861328</v>
      </c>
    </row>
    <row r="647" spans="1:5" x14ac:dyDescent="0.3">
      <c r="A647">
        <v>64.5</v>
      </c>
      <c r="B647">
        <v>55.586376786231995</v>
      </c>
      <c r="D647">
        <f t="shared" si="10"/>
        <v>64.5</v>
      </c>
      <c r="E647">
        <v>3.1059712171554565</v>
      </c>
    </row>
    <row r="648" spans="1:5" x14ac:dyDescent="0.3">
      <c r="A648">
        <v>64.600000000093132</v>
      </c>
      <c r="B648">
        <v>55.649721622467041</v>
      </c>
      <c r="D648">
        <f t="shared" si="10"/>
        <v>64.599999999627471</v>
      </c>
      <c r="E648">
        <v>3.0060946941375732</v>
      </c>
    </row>
    <row r="649" spans="1:5" x14ac:dyDescent="0.3">
      <c r="A649">
        <v>64.699999999953434</v>
      </c>
      <c r="B649">
        <v>55.713710188865662</v>
      </c>
      <c r="D649">
        <f t="shared" si="10"/>
        <v>64.700000000186265</v>
      </c>
      <c r="E649">
        <v>2.9491513967514038</v>
      </c>
    </row>
    <row r="650" spans="1:5" x14ac:dyDescent="0.3">
      <c r="A650">
        <v>64.800000000046566</v>
      </c>
      <c r="B650">
        <v>55.775034427642822</v>
      </c>
      <c r="D650">
        <f t="shared" si="10"/>
        <v>64.799999999813735</v>
      </c>
      <c r="E650">
        <v>2.9182255268096924</v>
      </c>
    </row>
    <row r="651" spans="1:5" x14ac:dyDescent="0.3">
      <c r="A651">
        <v>64.899999999906868</v>
      </c>
      <c r="B651">
        <v>55.839112401008606</v>
      </c>
      <c r="D651">
        <f t="shared" si="10"/>
        <v>64.900000000372529</v>
      </c>
      <c r="E651">
        <v>2.8627663850784302</v>
      </c>
    </row>
    <row r="652" spans="1:5" x14ac:dyDescent="0.3">
      <c r="A652">
        <v>65</v>
      </c>
      <c r="B652">
        <v>55.904924869537354</v>
      </c>
      <c r="D652">
        <f t="shared" si="10"/>
        <v>65</v>
      </c>
      <c r="E652">
        <v>2.7653664350509644</v>
      </c>
    </row>
    <row r="653" spans="1:5" x14ac:dyDescent="0.3">
      <c r="A653">
        <v>65.100000000093132</v>
      </c>
      <c r="B653">
        <v>55.968448519706726</v>
      </c>
      <c r="D653">
        <f t="shared" si="10"/>
        <v>65.099999999627471</v>
      </c>
      <c r="E653">
        <v>2.6631385087966919</v>
      </c>
    </row>
    <row r="654" spans="1:5" x14ac:dyDescent="0.3">
      <c r="A654">
        <v>65.199999999953434</v>
      </c>
      <c r="B654">
        <v>56.028315424919128</v>
      </c>
      <c r="D654">
        <f t="shared" si="10"/>
        <v>65.200000000186265</v>
      </c>
      <c r="E654">
        <v>2.5992929935455322</v>
      </c>
    </row>
    <row r="655" spans="1:5" x14ac:dyDescent="0.3">
      <c r="A655">
        <v>65.300000000046566</v>
      </c>
      <c r="B655">
        <v>56.08954131603241</v>
      </c>
      <c r="D655">
        <f t="shared" si="10"/>
        <v>65.299999999813735</v>
      </c>
      <c r="E655">
        <v>2.5635480880737305</v>
      </c>
    </row>
    <row r="656" spans="1:5" x14ac:dyDescent="0.3">
      <c r="A656">
        <v>65.399999999906868</v>
      </c>
      <c r="B656">
        <v>56.150588393211365</v>
      </c>
      <c r="D656">
        <f t="shared" si="10"/>
        <v>65.400000000372529</v>
      </c>
      <c r="E656">
        <v>2.516627311706543</v>
      </c>
    </row>
    <row r="657" spans="1:5" x14ac:dyDescent="0.3">
      <c r="A657">
        <v>65.5</v>
      </c>
      <c r="B657">
        <v>56.212610006332397</v>
      </c>
      <c r="D657">
        <f t="shared" si="10"/>
        <v>65.5</v>
      </c>
      <c r="E657">
        <v>2.4297416210174561</v>
      </c>
    </row>
    <row r="658" spans="1:5" x14ac:dyDescent="0.3">
      <c r="A658">
        <v>65.600000000093132</v>
      </c>
      <c r="B658">
        <v>56.273800134658813</v>
      </c>
      <c r="D658">
        <f t="shared" si="10"/>
        <v>65.599999999627471</v>
      </c>
      <c r="E658">
        <v>2.3207902908325195</v>
      </c>
    </row>
    <row r="659" spans="1:5" x14ac:dyDescent="0.3">
      <c r="A659">
        <v>65.699999999953434</v>
      </c>
      <c r="B659">
        <v>56.330609321594238</v>
      </c>
      <c r="D659">
        <f t="shared" si="10"/>
        <v>65.700000000186265</v>
      </c>
      <c r="E659">
        <v>2.2406816482543945</v>
      </c>
    </row>
    <row r="660" spans="1:5" x14ac:dyDescent="0.3">
      <c r="A660">
        <v>65.800000000046566</v>
      </c>
      <c r="B660">
        <v>56.386587023735046</v>
      </c>
      <c r="D660">
        <f t="shared" si="10"/>
        <v>65.799999999813735</v>
      </c>
      <c r="E660">
        <v>2.2041499614715576</v>
      </c>
    </row>
    <row r="661" spans="1:5" x14ac:dyDescent="0.3">
      <c r="A661">
        <v>65.899999999906868</v>
      </c>
      <c r="B661">
        <v>56.44383430480957</v>
      </c>
      <c r="D661">
        <f t="shared" si="10"/>
        <v>65.900000000372529</v>
      </c>
      <c r="E661">
        <v>2.1668046712875366</v>
      </c>
    </row>
    <row r="662" spans="1:5" x14ac:dyDescent="0.3">
      <c r="A662">
        <v>66</v>
      </c>
      <c r="B662">
        <v>56.504130363464355</v>
      </c>
      <c r="D662">
        <f t="shared" si="10"/>
        <v>66</v>
      </c>
      <c r="E662">
        <v>2.0878851413726807</v>
      </c>
    </row>
    <row r="663" spans="1:5" x14ac:dyDescent="0.3">
      <c r="A663">
        <v>66.100000000093132</v>
      </c>
      <c r="B663">
        <v>56.561422348022461</v>
      </c>
      <c r="D663">
        <f t="shared" si="10"/>
        <v>66.099999999627471</v>
      </c>
      <c r="E663">
        <v>1.9816786050796509</v>
      </c>
    </row>
    <row r="664" spans="1:5" x14ac:dyDescent="0.3">
      <c r="A664">
        <v>66.199999999953434</v>
      </c>
      <c r="B664">
        <v>56.616470217704773</v>
      </c>
      <c r="D664">
        <f t="shared" si="10"/>
        <v>66.200000000186265</v>
      </c>
      <c r="E664">
        <v>1.8946945667266846</v>
      </c>
    </row>
    <row r="665" spans="1:5" x14ac:dyDescent="0.3">
      <c r="A665">
        <v>66.300000000046566</v>
      </c>
      <c r="B665">
        <v>56.669703125953674</v>
      </c>
      <c r="D665">
        <f t="shared" si="10"/>
        <v>66.299999999813735</v>
      </c>
      <c r="E665">
        <v>1.8458157777786255</v>
      </c>
    </row>
    <row r="666" spans="1:5" x14ac:dyDescent="0.3">
      <c r="A666">
        <v>66.399999999906868</v>
      </c>
      <c r="B666">
        <v>56.723392009735107</v>
      </c>
      <c r="D666">
        <f t="shared" si="10"/>
        <v>66.400000000372529</v>
      </c>
      <c r="E666">
        <v>1.8100976943969727</v>
      </c>
    </row>
    <row r="667" spans="1:5" x14ac:dyDescent="0.3">
      <c r="A667">
        <v>66.5</v>
      </c>
      <c r="B667">
        <v>56.777429580688477</v>
      </c>
      <c r="D667">
        <f t="shared" si="10"/>
        <v>66.5</v>
      </c>
      <c r="E667">
        <v>1.7438650131225586</v>
      </c>
    </row>
    <row r="668" spans="1:5" x14ac:dyDescent="0.3">
      <c r="A668">
        <v>66.600000000093132</v>
      </c>
      <c r="B668">
        <v>56.83235228061676</v>
      </c>
      <c r="D668">
        <f t="shared" si="10"/>
        <v>66.599999999627471</v>
      </c>
      <c r="E668">
        <v>1.6404569149017334</v>
      </c>
    </row>
    <row r="669" spans="1:5" x14ac:dyDescent="0.3">
      <c r="A669">
        <v>66.699999999953434</v>
      </c>
      <c r="B669">
        <v>56.885361671447754</v>
      </c>
      <c r="D669">
        <f t="shared" si="10"/>
        <v>66.700000000186265</v>
      </c>
      <c r="E669">
        <v>1.5422523021697998</v>
      </c>
    </row>
    <row r="670" spans="1:5" x14ac:dyDescent="0.3">
      <c r="A670">
        <v>66.800000000046566</v>
      </c>
      <c r="B670">
        <v>56.935599446296692</v>
      </c>
      <c r="D670">
        <f t="shared" si="10"/>
        <v>66.799999999813735</v>
      </c>
      <c r="E670">
        <v>1.4860868453979492</v>
      </c>
    </row>
    <row r="671" spans="1:5" x14ac:dyDescent="0.3">
      <c r="A671">
        <v>66.899999999906868</v>
      </c>
      <c r="B671">
        <v>56.983736157417297</v>
      </c>
      <c r="D671">
        <f t="shared" si="10"/>
        <v>66.900000000372529</v>
      </c>
      <c r="E671">
        <v>1.4536857604980469</v>
      </c>
    </row>
    <row r="672" spans="1:5" x14ac:dyDescent="0.3">
      <c r="A672">
        <v>67</v>
      </c>
      <c r="B672">
        <v>57.035824656486511</v>
      </c>
      <c r="D672">
        <f t="shared" si="10"/>
        <v>67</v>
      </c>
      <c r="E672">
        <v>1.3947397470474243</v>
      </c>
    </row>
    <row r="673" spans="1:5" x14ac:dyDescent="0.3">
      <c r="A673">
        <v>67.100000000093132</v>
      </c>
      <c r="B673">
        <v>57.088539004325867</v>
      </c>
      <c r="D673">
        <f t="shared" si="10"/>
        <v>67.099999999627471</v>
      </c>
      <c r="E673">
        <v>1.2943625450134277</v>
      </c>
    </row>
    <row r="674" spans="1:5" x14ac:dyDescent="0.3">
      <c r="A674">
        <v>67.199999999953434</v>
      </c>
      <c r="B674">
        <v>57.138410210609436</v>
      </c>
      <c r="D674">
        <f t="shared" si="10"/>
        <v>67.200000000186265</v>
      </c>
      <c r="E674">
        <v>1.1905878782272339</v>
      </c>
    </row>
    <row r="675" spans="1:5" x14ac:dyDescent="0.3">
      <c r="A675">
        <v>67.300000000046566</v>
      </c>
      <c r="B675">
        <v>57.185205817222595</v>
      </c>
      <c r="D675">
        <f t="shared" si="10"/>
        <v>67.299999999813735</v>
      </c>
      <c r="E675">
        <v>1.1252224445343018</v>
      </c>
    </row>
    <row r="676" spans="1:5" x14ac:dyDescent="0.3">
      <c r="A676">
        <v>67.399999999906868</v>
      </c>
      <c r="B676">
        <v>57.232269644737244</v>
      </c>
      <c r="D676">
        <f t="shared" si="10"/>
        <v>67.400000000372529</v>
      </c>
      <c r="E676">
        <v>1.0904520750045776</v>
      </c>
    </row>
    <row r="677" spans="1:5" x14ac:dyDescent="0.3">
      <c r="A677">
        <v>67.5</v>
      </c>
      <c r="B677">
        <v>57.281443476676941</v>
      </c>
      <c r="D677">
        <f t="shared" si="10"/>
        <v>67.5</v>
      </c>
      <c r="E677">
        <v>1.0431647300720215</v>
      </c>
    </row>
    <row r="678" spans="1:5" x14ac:dyDescent="0.3">
      <c r="A678">
        <v>67.600000000093132</v>
      </c>
      <c r="B678">
        <v>57.33056366443634</v>
      </c>
      <c r="D678">
        <f t="shared" si="10"/>
        <v>67.599999999627471</v>
      </c>
      <c r="E678">
        <v>0.95487534999847412</v>
      </c>
    </row>
    <row r="679" spans="1:5" x14ac:dyDescent="0.3">
      <c r="A679">
        <v>67.699999999953434</v>
      </c>
      <c r="B679">
        <v>57.376760244369507</v>
      </c>
      <c r="D679">
        <f t="shared" si="10"/>
        <v>67.700000000186265</v>
      </c>
      <c r="E679">
        <v>0.848427414894104</v>
      </c>
    </row>
    <row r="680" spans="1:5" x14ac:dyDescent="0.3">
      <c r="A680">
        <v>67.800000000046566</v>
      </c>
      <c r="B680">
        <v>57.422357797622681</v>
      </c>
      <c r="D680">
        <f t="shared" si="10"/>
        <v>67.799999999813735</v>
      </c>
      <c r="E680">
        <v>0.76767504215240479</v>
      </c>
    </row>
    <row r="681" spans="1:5" x14ac:dyDescent="0.3">
      <c r="A681">
        <v>67.899999999906868</v>
      </c>
      <c r="B681">
        <v>57.463547587394714</v>
      </c>
      <c r="D681">
        <f t="shared" si="10"/>
        <v>67.900000000372529</v>
      </c>
      <c r="E681">
        <v>0.72798728942871094</v>
      </c>
    </row>
    <row r="682" spans="1:5" x14ac:dyDescent="0.3">
      <c r="A682">
        <v>68</v>
      </c>
      <c r="B682">
        <v>57.507079839706421</v>
      </c>
      <c r="D682">
        <f t="shared" si="10"/>
        <v>68</v>
      </c>
      <c r="E682">
        <v>0.68492889404296875</v>
      </c>
    </row>
    <row r="683" spans="1:5" x14ac:dyDescent="0.3">
      <c r="A683">
        <v>68.100000000093132</v>
      </c>
      <c r="B683">
        <v>57.55305290222168</v>
      </c>
      <c r="D683">
        <f t="shared" si="10"/>
        <v>68.099999999627471</v>
      </c>
      <c r="E683">
        <v>0.60253143310546875</v>
      </c>
    </row>
    <row r="684" spans="1:5" x14ac:dyDescent="0.3">
      <c r="A684">
        <v>68.199999999953434</v>
      </c>
      <c r="B684">
        <v>57.598042488098145</v>
      </c>
      <c r="D684">
        <f t="shared" si="10"/>
        <v>68.200000000186265</v>
      </c>
      <c r="E684">
        <v>0.49494802951812744</v>
      </c>
    </row>
    <row r="685" spans="1:5" x14ac:dyDescent="0.3">
      <c r="A685">
        <v>68.300000000046566</v>
      </c>
      <c r="B685">
        <v>57.639509439468384</v>
      </c>
      <c r="D685">
        <f t="shared" si="10"/>
        <v>68.299999999813735</v>
      </c>
      <c r="E685">
        <v>0.40934979915618896</v>
      </c>
    </row>
    <row r="686" spans="1:5" x14ac:dyDescent="0.3">
      <c r="A686">
        <v>68.399999999906868</v>
      </c>
      <c r="B686">
        <v>57.678365707397461</v>
      </c>
      <c r="D686">
        <f t="shared" si="10"/>
        <v>68.400000000372529</v>
      </c>
      <c r="E686">
        <v>0.3624647855758667</v>
      </c>
    </row>
    <row r="687" spans="1:5" x14ac:dyDescent="0.3">
      <c r="A687">
        <v>68.5</v>
      </c>
      <c r="B687">
        <v>57.717517018318176</v>
      </c>
      <c r="D687">
        <f t="shared" si="10"/>
        <v>68.5</v>
      </c>
      <c r="E687">
        <v>0.32471716403961182</v>
      </c>
    </row>
    <row r="688" spans="1:5" x14ac:dyDescent="0.3">
      <c r="A688">
        <v>68.600000000093132</v>
      </c>
      <c r="B688">
        <v>57.760772109031677</v>
      </c>
      <c r="D688">
        <f t="shared" si="10"/>
        <v>68.599999999627471</v>
      </c>
      <c r="E688">
        <v>0.25362074375152588</v>
      </c>
    </row>
    <row r="689" spans="1:5" x14ac:dyDescent="0.3">
      <c r="A689">
        <v>68.699999999953434</v>
      </c>
      <c r="B689">
        <v>57.803812623023987</v>
      </c>
      <c r="D689">
        <f t="shared" si="10"/>
        <v>68.700000000186265</v>
      </c>
      <c r="E689">
        <v>0.14758408069610596</v>
      </c>
    </row>
    <row r="690" spans="1:5" x14ac:dyDescent="0.3">
      <c r="A690">
        <v>68.800000000046566</v>
      </c>
      <c r="B690">
        <v>57.841122150421143</v>
      </c>
      <c r="D690">
        <f t="shared" si="10"/>
        <v>68.799999999813735</v>
      </c>
      <c r="E690">
        <v>5.041658878326416E-2</v>
      </c>
    </row>
    <row r="691" spans="1:5" x14ac:dyDescent="0.3">
      <c r="A691">
        <v>68.899999999906868</v>
      </c>
      <c r="B691">
        <v>57.878395915031433</v>
      </c>
      <c r="D691">
        <f t="shared" si="10"/>
        <v>68.900000000372529</v>
      </c>
      <c r="E691">
        <v>-5.3107738494873047E-3</v>
      </c>
    </row>
    <row r="692" spans="1:5" x14ac:dyDescent="0.3">
      <c r="A692">
        <v>69</v>
      </c>
      <c r="B692">
        <v>57.915160059928894</v>
      </c>
      <c r="D692">
        <f t="shared" si="10"/>
        <v>69</v>
      </c>
      <c r="E692">
        <v>-3.7783384323120117E-2</v>
      </c>
    </row>
    <row r="693" spans="1:5" x14ac:dyDescent="0.3">
      <c r="A693">
        <v>69.100000000093132</v>
      </c>
      <c r="B693">
        <v>57.954481244087219</v>
      </c>
      <c r="D693">
        <f t="shared" si="10"/>
        <v>69.099999999627471</v>
      </c>
      <c r="E693">
        <v>-9.7614526748657227E-2</v>
      </c>
    </row>
    <row r="694" spans="1:5" x14ac:dyDescent="0.3">
      <c r="A694">
        <v>69.199999999953434</v>
      </c>
      <c r="B694">
        <v>57.990646362304688</v>
      </c>
      <c r="D694">
        <f t="shared" si="10"/>
        <v>69.200000000186265</v>
      </c>
      <c r="E694">
        <v>-0.19854605197906494</v>
      </c>
    </row>
    <row r="695" spans="1:5" x14ac:dyDescent="0.3">
      <c r="A695">
        <v>69.300000000046566</v>
      </c>
      <c r="B695">
        <v>58.027330040931702</v>
      </c>
      <c r="D695">
        <f t="shared" si="10"/>
        <v>69.299999999813735</v>
      </c>
      <c r="E695">
        <v>-0.3001481294631958</v>
      </c>
    </row>
    <row r="696" spans="1:5" x14ac:dyDescent="0.3">
      <c r="A696">
        <v>69.399999999906868</v>
      </c>
      <c r="B696">
        <v>58.060875535011292</v>
      </c>
      <c r="D696">
        <f t="shared" si="10"/>
        <v>69.400000000372529</v>
      </c>
      <c r="E696">
        <v>-0.36550462245941162</v>
      </c>
    </row>
    <row r="697" spans="1:5" x14ac:dyDescent="0.3">
      <c r="A697">
        <v>69.5</v>
      </c>
      <c r="B697">
        <v>58.094653487205505</v>
      </c>
      <c r="D697">
        <f t="shared" si="10"/>
        <v>69.5</v>
      </c>
      <c r="E697">
        <v>-0.40436983108520508</v>
      </c>
    </row>
    <row r="698" spans="1:5" x14ac:dyDescent="0.3">
      <c r="A698">
        <v>69.600000000093132</v>
      </c>
      <c r="B698">
        <v>58.12833309173584</v>
      </c>
      <c r="D698">
        <f t="shared" si="10"/>
        <v>69.599999999627471</v>
      </c>
      <c r="E698">
        <v>-0.45614540576934814</v>
      </c>
    </row>
    <row r="699" spans="1:5" x14ac:dyDescent="0.3">
      <c r="A699">
        <v>69.699999999953434</v>
      </c>
      <c r="B699">
        <v>58.163443207740784</v>
      </c>
      <c r="D699">
        <f t="shared" si="10"/>
        <v>69.700000000186265</v>
      </c>
      <c r="E699">
        <v>-0.54802894592285156</v>
      </c>
    </row>
    <row r="700" spans="1:5" x14ac:dyDescent="0.3">
      <c r="A700">
        <v>69.800000000046566</v>
      </c>
      <c r="B700">
        <v>58.199384808540344</v>
      </c>
      <c r="D700">
        <f t="shared" si="10"/>
        <v>69.799999999813735</v>
      </c>
      <c r="E700">
        <v>-0.6566852331161499</v>
      </c>
    </row>
    <row r="701" spans="1:5" x14ac:dyDescent="0.3">
      <c r="A701">
        <v>69.899999999906868</v>
      </c>
      <c r="B701">
        <v>58.231133222579956</v>
      </c>
      <c r="D701">
        <f t="shared" si="10"/>
        <v>69.900000000372529</v>
      </c>
      <c r="E701">
        <v>-0.73505938053131104</v>
      </c>
    </row>
    <row r="702" spans="1:5" x14ac:dyDescent="0.3">
      <c r="A702">
        <v>70</v>
      </c>
      <c r="B702">
        <v>58.25975239276886</v>
      </c>
      <c r="D702">
        <f t="shared" si="10"/>
        <v>70</v>
      </c>
      <c r="E702">
        <v>-0.77348649501800537</v>
      </c>
    </row>
    <row r="703" spans="1:5" x14ac:dyDescent="0.3">
      <c r="A703">
        <v>70.100000000093132</v>
      </c>
      <c r="B703">
        <v>58.289462327957153</v>
      </c>
      <c r="D703">
        <f t="shared" si="10"/>
        <v>70.099999999627471</v>
      </c>
      <c r="E703">
        <v>-0.81546306610107422</v>
      </c>
    </row>
    <row r="704" spans="1:5" x14ac:dyDescent="0.3">
      <c r="A704">
        <v>70.199999999953434</v>
      </c>
      <c r="B704">
        <v>58.3199143409729</v>
      </c>
      <c r="D704">
        <f t="shared" si="10"/>
        <v>70.200000000186265</v>
      </c>
      <c r="E704">
        <v>-0.89845955371856689</v>
      </c>
    </row>
    <row r="705" spans="1:5" x14ac:dyDescent="0.3">
      <c r="A705">
        <v>70.300000000046566</v>
      </c>
      <c r="B705">
        <v>58.351349830627441</v>
      </c>
      <c r="D705">
        <f t="shared" si="10"/>
        <v>70.299999999813735</v>
      </c>
      <c r="E705">
        <v>-1.0068029165267944</v>
      </c>
    </row>
    <row r="706" spans="1:5" x14ac:dyDescent="0.3">
      <c r="A706">
        <v>70.399999999906868</v>
      </c>
      <c r="B706">
        <v>58.38085412979126</v>
      </c>
      <c r="D706">
        <f t="shared" si="10"/>
        <v>70.400000000372529</v>
      </c>
      <c r="E706">
        <v>-1.0933667421340942</v>
      </c>
    </row>
    <row r="707" spans="1:5" x14ac:dyDescent="0.3">
      <c r="A707">
        <v>70.5</v>
      </c>
      <c r="B707">
        <v>58.408311009407043</v>
      </c>
      <c r="D707">
        <f t="shared" si="10"/>
        <v>70.5</v>
      </c>
      <c r="E707">
        <v>-1.1406987905502319</v>
      </c>
    </row>
    <row r="708" spans="1:5" x14ac:dyDescent="0.3">
      <c r="A708">
        <v>70.600000000093132</v>
      </c>
      <c r="B708">
        <v>58.434730768203735</v>
      </c>
      <c r="D708">
        <f t="shared" ref="D708:D771" si="11">A7108-640</f>
        <v>70.599999999627471</v>
      </c>
      <c r="E708">
        <v>-1.1812269687652588</v>
      </c>
    </row>
    <row r="709" spans="1:5" x14ac:dyDescent="0.3">
      <c r="A709">
        <v>70.699999999953434</v>
      </c>
      <c r="B709">
        <v>58.462876081466675</v>
      </c>
      <c r="D709">
        <f t="shared" si="11"/>
        <v>70.700000000186265</v>
      </c>
      <c r="E709">
        <v>-1.2531459331512451</v>
      </c>
    </row>
    <row r="710" spans="1:5" x14ac:dyDescent="0.3">
      <c r="A710">
        <v>70.800000000046566</v>
      </c>
      <c r="B710">
        <v>58.491218090057373</v>
      </c>
      <c r="D710">
        <f t="shared" si="11"/>
        <v>70.799999999813735</v>
      </c>
      <c r="E710">
        <v>-1.3571619987487793</v>
      </c>
    </row>
    <row r="711" spans="1:5" x14ac:dyDescent="0.3">
      <c r="A711">
        <v>70.899999999906868</v>
      </c>
      <c r="B711">
        <v>58.516824245452881</v>
      </c>
      <c r="D711">
        <f t="shared" si="11"/>
        <v>70.900000000372529</v>
      </c>
      <c r="E711">
        <v>-1.453891396522522</v>
      </c>
    </row>
    <row r="712" spans="1:5" x14ac:dyDescent="0.3">
      <c r="A712">
        <v>71</v>
      </c>
      <c r="B712">
        <v>58.541214466094971</v>
      </c>
      <c r="D712">
        <f t="shared" si="11"/>
        <v>71</v>
      </c>
      <c r="E712">
        <v>-1.5095293521881104</v>
      </c>
    </row>
    <row r="713" spans="1:5" x14ac:dyDescent="0.3">
      <c r="A713">
        <v>71.100000000093132</v>
      </c>
      <c r="B713">
        <v>58.564826846122742</v>
      </c>
      <c r="D713">
        <f t="shared" si="11"/>
        <v>71.099999999627471</v>
      </c>
      <c r="E713">
        <v>-1.545560359954834</v>
      </c>
    </row>
    <row r="714" spans="1:5" x14ac:dyDescent="0.3">
      <c r="A714">
        <v>71.199999999953434</v>
      </c>
      <c r="B714">
        <v>58.589646220207214</v>
      </c>
      <c r="D714">
        <f t="shared" si="11"/>
        <v>71.200000000186265</v>
      </c>
      <c r="E714">
        <v>-1.6083687543869019</v>
      </c>
    </row>
    <row r="715" spans="1:5" x14ac:dyDescent="0.3">
      <c r="A715">
        <v>71.300000000046566</v>
      </c>
      <c r="B715">
        <v>58.614304661750793</v>
      </c>
      <c r="D715">
        <f t="shared" si="11"/>
        <v>71.299999999813735</v>
      </c>
      <c r="E715">
        <v>-1.7109721899032593</v>
      </c>
    </row>
    <row r="716" spans="1:5" x14ac:dyDescent="0.3">
      <c r="A716">
        <v>71.399999999906868</v>
      </c>
      <c r="B716">
        <v>58.637157082557678</v>
      </c>
      <c r="D716">
        <f t="shared" si="11"/>
        <v>71.400000000372529</v>
      </c>
      <c r="E716">
        <v>-1.8132984638214111</v>
      </c>
    </row>
    <row r="717" spans="1:5" x14ac:dyDescent="0.3">
      <c r="A717">
        <v>71.5</v>
      </c>
      <c r="B717">
        <v>58.657693862915039</v>
      </c>
      <c r="D717">
        <f t="shared" si="11"/>
        <v>71.5</v>
      </c>
      <c r="E717">
        <v>-1.8792897462844849</v>
      </c>
    </row>
    <row r="718" spans="1:5" x14ac:dyDescent="0.3">
      <c r="A718">
        <v>71.600000000093132</v>
      </c>
      <c r="B718">
        <v>58.677622675895691</v>
      </c>
      <c r="D718">
        <f t="shared" si="11"/>
        <v>71.599999999627471</v>
      </c>
      <c r="E718">
        <v>-1.9161880016326904</v>
      </c>
    </row>
    <row r="719" spans="1:5" x14ac:dyDescent="0.3">
      <c r="A719">
        <v>71.699999999953434</v>
      </c>
      <c r="B719">
        <v>58.697694540023804</v>
      </c>
      <c r="D719">
        <f t="shared" si="11"/>
        <v>71.700000000186265</v>
      </c>
      <c r="E719">
        <v>-1.9668281078338623</v>
      </c>
    </row>
    <row r="720" spans="1:5" x14ac:dyDescent="0.3">
      <c r="A720">
        <v>71.800000000046566</v>
      </c>
      <c r="B720">
        <v>58.71950089931488</v>
      </c>
      <c r="D720">
        <f t="shared" si="11"/>
        <v>71.799999999813735</v>
      </c>
      <c r="E720">
        <v>-2.0591318607330322</v>
      </c>
    </row>
    <row r="721" spans="1:5" x14ac:dyDescent="0.3">
      <c r="A721">
        <v>71.899999999906868</v>
      </c>
      <c r="B721">
        <v>58.73948335647583</v>
      </c>
      <c r="D721">
        <f t="shared" si="11"/>
        <v>71.900000000372529</v>
      </c>
      <c r="E721">
        <v>-2.1681994199752808</v>
      </c>
    </row>
    <row r="722" spans="1:5" x14ac:dyDescent="0.3">
      <c r="A722">
        <v>72</v>
      </c>
      <c r="B722">
        <v>58.757713437080383</v>
      </c>
      <c r="D722">
        <f t="shared" si="11"/>
        <v>72</v>
      </c>
      <c r="E722">
        <v>-2.2483527660369873</v>
      </c>
    </row>
    <row r="723" spans="1:5" x14ac:dyDescent="0.3">
      <c r="A723">
        <v>72.100000000093132</v>
      </c>
      <c r="B723">
        <v>58.774915337562561</v>
      </c>
      <c r="D723">
        <f t="shared" si="11"/>
        <v>72.099999999627471</v>
      </c>
      <c r="E723">
        <v>-2.286761999130249</v>
      </c>
    </row>
    <row r="724" spans="1:5" x14ac:dyDescent="0.3">
      <c r="A724">
        <v>72.199999999953434</v>
      </c>
      <c r="B724">
        <v>58.792608976364136</v>
      </c>
      <c r="D724">
        <f t="shared" si="11"/>
        <v>72.200000000186265</v>
      </c>
      <c r="E724">
        <v>-2.3313403129577637</v>
      </c>
    </row>
    <row r="725" spans="1:5" x14ac:dyDescent="0.3">
      <c r="A725">
        <v>72.300000000046566</v>
      </c>
      <c r="B725">
        <v>58.811607956886292</v>
      </c>
      <c r="D725">
        <f t="shared" si="11"/>
        <v>72.299999999813735</v>
      </c>
      <c r="E725">
        <v>-2.4167776107788086</v>
      </c>
    </row>
    <row r="726" spans="1:5" x14ac:dyDescent="0.3">
      <c r="A726">
        <v>72.399999999906868</v>
      </c>
      <c r="B726">
        <v>58.828854560852051</v>
      </c>
      <c r="D726">
        <f t="shared" si="11"/>
        <v>72.400000000372529</v>
      </c>
      <c r="E726">
        <v>-2.5247275829315186</v>
      </c>
    </row>
    <row r="727" spans="1:5" x14ac:dyDescent="0.3">
      <c r="A727">
        <v>72.5</v>
      </c>
      <c r="B727">
        <v>58.842909336090088</v>
      </c>
      <c r="D727">
        <f t="shared" si="11"/>
        <v>72.5</v>
      </c>
      <c r="E727">
        <v>-2.6071429252624512</v>
      </c>
    </row>
    <row r="728" spans="1:5" x14ac:dyDescent="0.3">
      <c r="A728">
        <v>72.600000000093132</v>
      </c>
      <c r="B728">
        <v>58.856374025344849</v>
      </c>
      <c r="D728">
        <f t="shared" si="11"/>
        <v>72.599999999627471</v>
      </c>
      <c r="E728">
        <v>-2.6556819677352905</v>
      </c>
    </row>
    <row r="729" spans="1:5" x14ac:dyDescent="0.3">
      <c r="A729">
        <v>72.699999999953434</v>
      </c>
      <c r="B729">
        <v>58.870911598205566</v>
      </c>
      <c r="D729">
        <f t="shared" si="11"/>
        <v>72.700000000186265</v>
      </c>
      <c r="E729">
        <v>-2.6960223913192749</v>
      </c>
    </row>
    <row r="730" spans="1:5" x14ac:dyDescent="0.3">
      <c r="A730">
        <v>72.800000000046566</v>
      </c>
      <c r="B730">
        <v>58.88398289680481</v>
      </c>
      <c r="D730">
        <f t="shared" si="11"/>
        <v>72.799999999813735</v>
      </c>
      <c r="E730">
        <v>-2.770310640335083</v>
      </c>
    </row>
    <row r="731" spans="1:5" x14ac:dyDescent="0.3">
      <c r="A731">
        <v>72.899999999906868</v>
      </c>
      <c r="B731">
        <v>58.900049328804016</v>
      </c>
      <c r="D731">
        <f t="shared" si="11"/>
        <v>72.900000000372529</v>
      </c>
      <c r="E731">
        <v>-2.8790384531021118</v>
      </c>
    </row>
    <row r="732" spans="1:5" x14ac:dyDescent="0.3">
      <c r="A732">
        <v>73</v>
      </c>
      <c r="B732">
        <v>58.912637829780579</v>
      </c>
      <c r="D732">
        <f t="shared" si="11"/>
        <v>73</v>
      </c>
      <c r="E732">
        <v>-2.9753208160400391</v>
      </c>
    </row>
    <row r="733" spans="1:5" x14ac:dyDescent="0.3">
      <c r="A733">
        <v>73.100000000093132</v>
      </c>
      <c r="B733">
        <v>58.924877643585205</v>
      </c>
      <c r="D733">
        <f t="shared" si="11"/>
        <v>73.099999999627471</v>
      </c>
      <c r="E733">
        <v>-3.0300825834274292</v>
      </c>
    </row>
    <row r="734" spans="1:5" x14ac:dyDescent="0.3">
      <c r="A734">
        <v>73.199999999953434</v>
      </c>
      <c r="B734">
        <v>58.933219313621521</v>
      </c>
      <c r="D734">
        <f t="shared" si="11"/>
        <v>73.200000000186265</v>
      </c>
      <c r="E734">
        <v>-3.0652463436126709</v>
      </c>
    </row>
    <row r="735" spans="1:5" x14ac:dyDescent="0.3">
      <c r="A735">
        <v>73.300000000046566</v>
      </c>
      <c r="B735">
        <v>58.944976329803467</v>
      </c>
      <c r="D735">
        <f t="shared" si="11"/>
        <v>73.299999999813735</v>
      </c>
      <c r="E735">
        <v>-3.1282871961593628</v>
      </c>
    </row>
    <row r="736" spans="1:5" x14ac:dyDescent="0.3">
      <c r="A736">
        <v>73.399999999906868</v>
      </c>
      <c r="B736">
        <v>58.957940340042114</v>
      </c>
      <c r="D736">
        <f t="shared" si="11"/>
        <v>73.400000000372529</v>
      </c>
      <c r="E736">
        <v>-3.2299339771270752</v>
      </c>
    </row>
    <row r="737" spans="1:5" x14ac:dyDescent="0.3">
      <c r="A737">
        <v>73.5</v>
      </c>
      <c r="B737">
        <v>58.967408537864685</v>
      </c>
      <c r="D737">
        <f t="shared" si="11"/>
        <v>73.5</v>
      </c>
      <c r="E737">
        <v>-3.331330418586731</v>
      </c>
    </row>
    <row r="738" spans="1:5" x14ac:dyDescent="0.3">
      <c r="A738">
        <v>73.600000000093132</v>
      </c>
      <c r="B738">
        <v>58.974373340606689</v>
      </c>
      <c r="D738">
        <f t="shared" si="11"/>
        <v>73.599999999627471</v>
      </c>
      <c r="E738">
        <v>-3.3991903066635132</v>
      </c>
    </row>
    <row r="739" spans="1:5" x14ac:dyDescent="0.3">
      <c r="A739">
        <v>73.699999999953434</v>
      </c>
      <c r="B739">
        <v>58.982169628143311</v>
      </c>
      <c r="D739">
        <f t="shared" si="11"/>
        <v>73.700000000186265</v>
      </c>
      <c r="E739">
        <v>-3.4353911876678467</v>
      </c>
    </row>
    <row r="740" spans="1:5" x14ac:dyDescent="0.3">
      <c r="A740">
        <v>73.800000000046566</v>
      </c>
      <c r="B740">
        <v>58.988893032073975</v>
      </c>
      <c r="D740">
        <f t="shared" si="11"/>
        <v>73.799999999813735</v>
      </c>
      <c r="E740">
        <v>-3.4900277853012085</v>
      </c>
    </row>
    <row r="741" spans="1:5" x14ac:dyDescent="0.3">
      <c r="A741">
        <v>73.899999999906868</v>
      </c>
      <c r="B741">
        <v>58.997789025306702</v>
      </c>
      <c r="D741">
        <f t="shared" si="11"/>
        <v>73.900000000372529</v>
      </c>
      <c r="E741">
        <v>-3.5836011171340942</v>
      </c>
    </row>
    <row r="742" spans="1:5" x14ac:dyDescent="0.3">
      <c r="A742">
        <v>74</v>
      </c>
      <c r="B742">
        <v>59.005469083786011</v>
      </c>
      <c r="D742">
        <f t="shared" si="11"/>
        <v>74</v>
      </c>
      <c r="E742">
        <v>-3.6913365125656128</v>
      </c>
    </row>
    <row r="743" spans="1:5" x14ac:dyDescent="0.3">
      <c r="A743">
        <v>74.100000000093132</v>
      </c>
      <c r="B743">
        <v>59.009429812431335</v>
      </c>
      <c r="D743">
        <f t="shared" si="11"/>
        <v>74.099999999627471</v>
      </c>
      <c r="E743">
        <v>-3.7673771381378174</v>
      </c>
    </row>
    <row r="744" spans="1:5" x14ac:dyDescent="0.3">
      <c r="A744">
        <v>74.199999999953434</v>
      </c>
      <c r="B744">
        <v>59.012711048126221</v>
      </c>
      <c r="D744">
        <f t="shared" si="11"/>
        <v>74.200000000186265</v>
      </c>
      <c r="E744">
        <v>-3.8069933652877808</v>
      </c>
    </row>
    <row r="745" spans="1:5" x14ac:dyDescent="0.3">
      <c r="A745">
        <v>74.300000000046566</v>
      </c>
      <c r="B745">
        <v>59.016215801239014</v>
      </c>
      <c r="D745">
        <f t="shared" si="11"/>
        <v>74.299999999813735</v>
      </c>
      <c r="E745">
        <v>-3.8539856672286987</v>
      </c>
    </row>
    <row r="746" spans="1:5" x14ac:dyDescent="0.3">
      <c r="A746">
        <v>74.399999999906868</v>
      </c>
      <c r="B746">
        <v>59.021303057670593</v>
      </c>
      <c r="D746">
        <f t="shared" si="11"/>
        <v>74.400000000372529</v>
      </c>
      <c r="E746">
        <v>-3.9412021636962891</v>
      </c>
    </row>
    <row r="747" spans="1:5" x14ac:dyDescent="0.3">
      <c r="A747">
        <v>74.5</v>
      </c>
      <c r="B747">
        <v>59.026685357093811</v>
      </c>
      <c r="D747">
        <f t="shared" si="11"/>
        <v>74.5</v>
      </c>
      <c r="E747">
        <v>-4.0486067533493042</v>
      </c>
    </row>
    <row r="748" spans="1:5" x14ac:dyDescent="0.3">
      <c r="A748">
        <v>74.600000000093132</v>
      </c>
      <c r="B748">
        <v>59.028562903404236</v>
      </c>
      <c r="D748">
        <f t="shared" si="11"/>
        <v>74.599999999627471</v>
      </c>
      <c r="E748">
        <v>-4.1332751512527466</v>
      </c>
    </row>
    <row r="749" spans="1:5" x14ac:dyDescent="0.3">
      <c r="A749">
        <v>74.699999999953434</v>
      </c>
      <c r="B749">
        <v>59.028437733650208</v>
      </c>
      <c r="D749">
        <f t="shared" si="11"/>
        <v>74.700000000186265</v>
      </c>
      <c r="E749">
        <v>-4.1802942752838135</v>
      </c>
    </row>
    <row r="750" spans="1:5" x14ac:dyDescent="0.3">
      <c r="A750">
        <v>74.800000000046566</v>
      </c>
      <c r="B750">
        <v>59.029385447502136</v>
      </c>
      <c r="D750">
        <f t="shared" si="11"/>
        <v>74.799999999813735</v>
      </c>
      <c r="E750">
        <v>-4.2206615209579468</v>
      </c>
    </row>
    <row r="751" spans="1:5" x14ac:dyDescent="0.3">
      <c r="A751">
        <v>74.899999999906868</v>
      </c>
      <c r="B751">
        <v>59.030547738075256</v>
      </c>
      <c r="D751">
        <f t="shared" si="11"/>
        <v>74.900000000372529</v>
      </c>
      <c r="E751">
        <v>-4.294055700302124</v>
      </c>
    </row>
    <row r="752" spans="1:5" x14ac:dyDescent="0.3">
      <c r="A752">
        <v>75</v>
      </c>
      <c r="B752">
        <v>59.031906723976135</v>
      </c>
      <c r="D752">
        <f t="shared" si="11"/>
        <v>75</v>
      </c>
      <c r="E752">
        <v>-4.4001191854476929</v>
      </c>
    </row>
    <row r="753" spans="1:5" x14ac:dyDescent="0.3">
      <c r="A753">
        <v>75.100000000093132</v>
      </c>
      <c r="B753">
        <v>59.031808376312256</v>
      </c>
      <c r="D753">
        <f t="shared" si="11"/>
        <v>75.099999999627471</v>
      </c>
      <c r="E753">
        <v>-4.4971972703933716</v>
      </c>
    </row>
    <row r="754" spans="1:5" x14ac:dyDescent="0.3">
      <c r="A754">
        <v>75.199999999953434</v>
      </c>
      <c r="B754">
        <v>59.028705954551697</v>
      </c>
      <c r="D754">
        <f t="shared" si="11"/>
        <v>75.200000000186265</v>
      </c>
      <c r="E754">
        <v>-4.5528709888458252</v>
      </c>
    </row>
    <row r="755" spans="1:5" x14ac:dyDescent="0.3">
      <c r="A755">
        <v>75.300000000046566</v>
      </c>
      <c r="B755">
        <v>59.02513861656189</v>
      </c>
      <c r="D755">
        <f t="shared" si="11"/>
        <v>75.299999999813735</v>
      </c>
      <c r="E755">
        <v>-4.5887768268585205</v>
      </c>
    </row>
    <row r="756" spans="1:5" x14ac:dyDescent="0.3">
      <c r="A756">
        <v>75.399999999906868</v>
      </c>
      <c r="B756">
        <v>59.024512767791748</v>
      </c>
      <c r="D756">
        <f t="shared" si="11"/>
        <v>75.400000000372529</v>
      </c>
      <c r="E756">
        <v>-4.655340313911438</v>
      </c>
    </row>
    <row r="757" spans="1:5" x14ac:dyDescent="0.3">
      <c r="A757">
        <v>75.5</v>
      </c>
      <c r="B757">
        <v>59.023091197013855</v>
      </c>
      <c r="D757">
        <f t="shared" si="11"/>
        <v>75.5</v>
      </c>
      <c r="E757">
        <v>-4.7592222690582275</v>
      </c>
    </row>
    <row r="758" spans="1:5" x14ac:dyDescent="0.3">
      <c r="A758">
        <v>75.600000000093132</v>
      </c>
      <c r="B758">
        <v>59.019827842712402</v>
      </c>
      <c r="D758">
        <f t="shared" si="11"/>
        <v>75.599999999627471</v>
      </c>
      <c r="E758">
        <v>-4.8578023910522461</v>
      </c>
    </row>
    <row r="759" spans="1:5" x14ac:dyDescent="0.3">
      <c r="A759">
        <v>75.699999999953434</v>
      </c>
      <c r="B759">
        <v>59.013104438781738</v>
      </c>
      <c r="D759">
        <f t="shared" si="11"/>
        <v>75.700000000186265</v>
      </c>
      <c r="E759">
        <v>-4.9206733703613281</v>
      </c>
    </row>
    <row r="760" spans="1:5" x14ac:dyDescent="0.3">
      <c r="A760">
        <v>75.800000000046566</v>
      </c>
      <c r="B760">
        <v>59.004440903663635</v>
      </c>
      <c r="D760">
        <f t="shared" si="11"/>
        <v>75.799999999813735</v>
      </c>
      <c r="E760">
        <v>-4.9580544233322144</v>
      </c>
    </row>
    <row r="761" spans="1:5" x14ac:dyDescent="0.3">
      <c r="A761">
        <v>75.899999999906868</v>
      </c>
      <c r="B761">
        <v>58.999282121658325</v>
      </c>
      <c r="D761">
        <f t="shared" si="11"/>
        <v>75.900000000372529</v>
      </c>
      <c r="E761">
        <v>-5.0124764442443848</v>
      </c>
    </row>
    <row r="762" spans="1:5" x14ac:dyDescent="0.3">
      <c r="A762">
        <v>76</v>
      </c>
      <c r="B762">
        <v>58.995303511619568</v>
      </c>
      <c r="D762">
        <f t="shared" si="11"/>
        <v>76</v>
      </c>
      <c r="E762">
        <v>-5.1082581281661987</v>
      </c>
    </row>
    <row r="763" spans="1:5" x14ac:dyDescent="0.3">
      <c r="A763">
        <v>76.100000000093132</v>
      </c>
      <c r="B763">
        <v>58.991307020187378</v>
      </c>
      <c r="D763">
        <f t="shared" si="11"/>
        <v>76.099999999627471</v>
      </c>
      <c r="E763">
        <v>-5.216708779335022</v>
      </c>
    </row>
    <row r="764" spans="1:5" x14ac:dyDescent="0.3">
      <c r="A764">
        <v>76.200000000186265</v>
      </c>
      <c r="B764">
        <v>58.980739116668701</v>
      </c>
      <c r="D764">
        <f t="shared" si="11"/>
        <v>76.200000000186265</v>
      </c>
      <c r="E764">
        <v>-5.2922040224075317</v>
      </c>
    </row>
    <row r="765" spans="1:5" x14ac:dyDescent="0.3">
      <c r="A765">
        <v>76.299999999813735</v>
      </c>
      <c r="B765">
        <v>58.972263336181641</v>
      </c>
      <c r="D765">
        <f t="shared" si="11"/>
        <v>76.299999999813735</v>
      </c>
      <c r="E765">
        <v>-5.3299874067306519</v>
      </c>
    </row>
    <row r="766" spans="1:5" x14ac:dyDescent="0.3">
      <c r="A766">
        <v>76.399999999906868</v>
      </c>
      <c r="B766">
        <v>58.962482213973999</v>
      </c>
      <c r="D766">
        <f t="shared" si="11"/>
        <v>76.400000000372529</v>
      </c>
      <c r="E766">
        <v>-5.3735107183456421</v>
      </c>
    </row>
    <row r="767" spans="1:5" x14ac:dyDescent="0.3">
      <c r="A767">
        <v>76.5</v>
      </c>
      <c r="B767">
        <v>58.953800797462463</v>
      </c>
      <c r="D767">
        <f t="shared" si="11"/>
        <v>76.5</v>
      </c>
      <c r="E767">
        <v>-5.4599136114120483</v>
      </c>
    </row>
    <row r="768" spans="1:5" x14ac:dyDescent="0.3">
      <c r="A768">
        <v>76.600000000093132</v>
      </c>
      <c r="B768">
        <v>58.945262432098389</v>
      </c>
      <c r="D768">
        <f t="shared" si="11"/>
        <v>76.599999999627471</v>
      </c>
      <c r="E768">
        <v>-5.5687129497528076</v>
      </c>
    </row>
    <row r="769" spans="1:5" x14ac:dyDescent="0.3">
      <c r="A769">
        <v>76.700000000186265</v>
      </c>
      <c r="B769">
        <v>58.936268091201782</v>
      </c>
      <c r="D769">
        <f t="shared" si="11"/>
        <v>76.700000000186265</v>
      </c>
      <c r="E769">
        <v>-5.6526482105255127</v>
      </c>
    </row>
    <row r="770" spans="1:5" x14ac:dyDescent="0.3">
      <c r="A770">
        <v>76.799999999813735</v>
      </c>
      <c r="B770">
        <v>58.925101161003113</v>
      </c>
      <c r="D770">
        <f t="shared" si="11"/>
        <v>76.799999999813735</v>
      </c>
      <c r="E770">
        <v>-5.6989520788192749</v>
      </c>
    </row>
    <row r="771" spans="1:5" x14ac:dyDescent="0.3">
      <c r="A771">
        <v>76.899999999906868</v>
      </c>
      <c r="B771">
        <v>58.912199735641479</v>
      </c>
      <c r="D771">
        <f t="shared" si="11"/>
        <v>76.900000000372529</v>
      </c>
      <c r="E771">
        <v>-5.7395517826080322</v>
      </c>
    </row>
    <row r="772" spans="1:5" x14ac:dyDescent="0.3">
      <c r="A772">
        <v>77</v>
      </c>
      <c r="B772">
        <v>58.899861574172974</v>
      </c>
      <c r="D772">
        <f t="shared" ref="D772:D835" si="12">A7172-640</f>
        <v>77</v>
      </c>
      <c r="E772">
        <v>-5.8151364326477051</v>
      </c>
    </row>
    <row r="773" spans="1:5" x14ac:dyDescent="0.3">
      <c r="A773">
        <v>77.100000000093132</v>
      </c>
      <c r="B773">
        <v>58.88713002204895</v>
      </c>
      <c r="D773">
        <f t="shared" si="12"/>
        <v>77.099999999627471</v>
      </c>
      <c r="E773">
        <v>-5.9215575456619263</v>
      </c>
    </row>
    <row r="774" spans="1:5" x14ac:dyDescent="0.3">
      <c r="A774">
        <v>77.200000000186265</v>
      </c>
      <c r="B774">
        <v>58.873513340950012</v>
      </c>
      <c r="D774">
        <f t="shared" si="12"/>
        <v>77.200000000186265</v>
      </c>
      <c r="E774">
        <v>-6.016811728477478</v>
      </c>
    </row>
    <row r="775" spans="1:5" x14ac:dyDescent="0.3">
      <c r="A775">
        <v>77.299999999813735</v>
      </c>
      <c r="B775">
        <v>58.855783939361572</v>
      </c>
      <c r="D775">
        <f t="shared" si="12"/>
        <v>77.299999999813735</v>
      </c>
      <c r="E775">
        <v>-6.0686677694320679</v>
      </c>
    </row>
    <row r="776" spans="1:5" x14ac:dyDescent="0.3">
      <c r="A776">
        <v>77.399999999906868</v>
      </c>
      <c r="B776">
        <v>58.841809630393982</v>
      </c>
      <c r="D776">
        <f t="shared" si="12"/>
        <v>77.400000000372529</v>
      </c>
      <c r="E776">
        <v>-6.1047613620758057</v>
      </c>
    </row>
    <row r="777" spans="1:5" x14ac:dyDescent="0.3">
      <c r="A777">
        <v>77.5</v>
      </c>
      <c r="B777">
        <v>58.82720947265625</v>
      </c>
      <c r="D777">
        <f t="shared" si="12"/>
        <v>77.5</v>
      </c>
      <c r="E777">
        <v>-6.1702072620391846</v>
      </c>
    </row>
    <row r="778" spans="1:5" x14ac:dyDescent="0.3">
      <c r="A778">
        <v>77.600000000093132</v>
      </c>
      <c r="B778">
        <v>58.812019228935242</v>
      </c>
      <c r="D778">
        <f t="shared" si="12"/>
        <v>77.599999999627471</v>
      </c>
      <c r="E778">
        <v>-6.2732130289077759</v>
      </c>
    </row>
    <row r="779" spans="1:5" x14ac:dyDescent="0.3">
      <c r="A779">
        <v>77.700000000186265</v>
      </c>
      <c r="B779">
        <v>58.795416355133057</v>
      </c>
      <c r="D779">
        <f t="shared" si="12"/>
        <v>77.700000000186265</v>
      </c>
      <c r="E779">
        <v>-6.3738584518432617</v>
      </c>
    </row>
    <row r="780" spans="1:5" x14ac:dyDescent="0.3">
      <c r="A780">
        <v>77.799999999813735</v>
      </c>
      <c r="B780">
        <v>58.776819705963135</v>
      </c>
      <c r="D780">
        <f t="shared" si="12"/>
        <v>77.799999999813735</v>
      </c>
      <c r="E780">
        <v>-6.4370512962341309</v>
      </c>
    </row>
    <row r="781" spans="1:5" x14ac:dyDescent="0.3">
      <c r="A781">
        <v>77.899999999906868</v>
      </c>
      <c r="B781">
        <v>58.758017420768738</v>
      </c>
      <c r="D781">
        <f t="shared" si="12"/>
        <v>77.900000000372529</v>
      </c>
      <c r="E781">
        <v>-6.473618745803833</v>
      </c>
    </row>
    <row r="782" spans="1:5" x14ac:dyDescent="0.3">
      <c r="A782">
        <v>78</v>
      </c>
      <c r="B782">
        <v>58.739420771598816</v>
      </c>
      <c r="D782">
        <f t="shared" si="12"/>
        <v>78</v>
      </c>
      <c r="E782">
        <v>-6.5285235643386841</v>
      </c>
    </row>
    <row r="783" spans="1:5" x14ac:dyDescent="0.3">
      <c r="A783">
        <v>78.100000000093132</v>
      </c>
      <c r="B783">
        <v>58.720135688781738</v>
      </c>
      <c r="D783">
        <f t="shared" si="12"/>
        <v>78.099999999627471</v>
      </c>
      <c r="E783">
        <v>-6.6233932971954346</v>
      </c>
    </row>
    <row r="784" spans="1:5" x14ac:dyDescent="0.3">
      <c r="A784">
        <v>78.200000000186265</v>
      </c>
      <c r="B784">
        <v>58.701047301292419</v>
      </c>
      <c r="D784">
        <f t="shared" si="12"/>
        <v>78.200000000186265</v>
      </c>
      <c r="E784">
        <v>-6.7285805940628052</v>
      </c>
    </row>
    <row r="785" spans="1:5" x14ac:dyDescent="0.3">
      <c r="A785">
        <v>78.299999999813735</v>
      </c>
      <c r="B785">
        <v>58.677765727043152</v>
      </c>
      <c r="D785">
        <f t="shared" si="12"/>
        <v>78.299999999813735</v>
      </c>
      <c r="E785">
        <v>-6.8035215139389038</v>
      </c>
    </row>
    <row r="786" spans="1:5" x14ac:dyDescent="0.3">
      <c r="A786">
        <v>78.399999999906868</v>
      </c>
      <c r="B786">
        <v>58.654466271400452</v>
      </c>
      <c r="D786">
        <f t="shared" si="12"/>
        <v>78.400000000372529</v>
      </c>
      <c r="E786">
        <v>-6.8443357944488525</v>
      </c>
    </row>
    <row r="787" spans="1:5" x14ac:dyDescent="0.3">
      <c r="A787">
        <v>78.5</v>
      </c>
      <c r="B787">
        <v>58.63262414932251</v>
      </c>
      <c r="D787">
        <f t="shared" si="12"/>
        <v>78.5</v>
      </c>
      <c r="E787">
        <v>-6.8911939859390259</v>
      </c>
    </row>
    <row r="788" spans="1:5" x14ac:dyDescent="0.3">
      <c r="A788">
        <v>78.600000000093132</v>
      </c>
      <c r="B788">
        <v>58.612865209579468</v>
      </c>
      <c r="D788">
        <f t="shared" si="12"/>
        <v>78.599999999627471</v>
      </c>
      <c r="E788">
        <v>-6.9779276847839355</v>
      </c>
    </row>
    <row r="789" spans="1:5" x14ac:dyDescent="0.3">
      <c r="A789">
        <v>78.700000000186265</v>
      </c>
      <c r="B789">
        <v>58.589646220207214</v>
      </c>
      <c r="D789">
        <f t="shared" si="12"/>
        <v>78.700000000186265</v>
      </c>
      <c r="E789">
        <v>-7.0832937955856323</v>
      </c>
    </row>
    <row r="790" spans="1:5" x14ac:dyDescent="0.3">
      <c r="A790">
        <v>78.799999999813735</v>
      </c>
      <c r="B790">
        <v>58.56454074382782</v>
      </c>
      <c r="D790">
        <f t="shared" si="12"/>
        <v>78.799999999813735</v>
      </c>
      <c r="E790">
        <v>-7.1666121482849121</v>
      </c>
    </row>
    <row r="791" spans="1:5" x14ac:dyDescent="0.3">
      <c r="A791">
        <v>78.899999999906868</v>
      </c>
      <c r="B791">
        <v>58.539918065071106</v>
      </c>
      <c r="D791">
        <f t="shared" si="12"/>
        <v>78.900000000372529</v>
      </c>
      <c r="E791">
        <v>-7.2121024131774902</v>
      </c>
    </row>
    <row r="792" spans="1:5" x14ac:dyDescent="0.3">
      <c r="A792">
        <v>79</v>
      </c>
      <c r="B792">
        <v>58.513873815536499</v>
      </c>
      <c r="D792">
        <f t="shared" si="12"/>
        <v>79</v>
      </c>
      <c r="E792">
        <v>-7.2509586811065674</v>
      </c>
    </row>
    <row r="793" spans="1:5" x14ac:dyDescent="0.3">
      <c r="A793">
        <v>79.100000000093132</v>
      </c>
      <c r="B793">
        <v>58.489421010017395</v>
      </c>
      <c r="D793">
        <f t="shared" si="12"/>
        <v>79.099999999627471</v>
      </c>
      <c r="E793">
        <v>-7.3279291391372681</v>
      </c>
    </row>
    <row r="794" spans="1:5" x14ac:dyDescent="0.3">
      <c r="A794">
        <v>79.200000000186265</v>
      </c>
      <c r="B794">
        <v>58.465665578842163</v>
      </c>
      <c r="D794">
        <f t="shared" si="12"/>
        <v>79.200000000186265</v>
      </c>
      <c r="E794">
        <v>-7.4338316917419434</v>
      </c>
    </row>
    <row r="795" spans="1:5" x14ac:dyDescent="0.3">
      <c r="A795">
        <v>79.299999999813735</v>
      </c>
      <c r="B795">
        <v>58.437278866767883</v>
      </c>
      <c r="D795">
        <f t="shared" si="12"/>
        <v>79.299999999813735</v>
      </c>
      <c r="E795">
        <v>-7.5266540050506592</v>
      </c>
    </row>
    <row r="796" spans="1:5" x14ac:dyDescent="0.3">
      <c r="A796">
        <v>79.399999999906868</v>
      </c>
      <c r="B796">
        <v>58.408480882644653</v>
      </c>
      <c r="D796">
        <f t="shared" si="12"/>
        <v>79.400000000372529</v>
      </c>
      <c r="E796">
        <v>-7.5794488191604614</v>
      </c>
    </row>
    <row r="797" spans="1:5" x14ac:dyDescent="0.3">
      <c r="A797">
        <v>79.5</v>
      </c>
      <c r="B797">
        <v>58.379405736923218</v>
      </c>
      <c r="D797">
        <f t="shared" si="12"/>
        <v>79.5</v>
      </c>
      <c r="E797">
        <v>-7.6156675815582275</v>
      </c>
    </row>
    <row r="798" spans="1:5" x14ac:dyDescent="0.3">
      <c r="A798">
        <v>79.600000000093132</v>
      </c>
      <c r="B798">
        <v>58.350482583045959</v>
      </c>
      <c r="D798">
        <f t="shared" si="12"/>
        <v>79.599999999627471</v>
      </c>
      <c r="E798">
        <v>-7.6820611953735352</v>
      </c>
    </row>
    <row r="799" spans="1:5" x14ac:dyDescent="0.3">
      <c r="A799">
        <v>79.700000000186265</v>
      </c>
      <c r="B799">
        <v>58.324304223060608</v>
      </c>
      <c r="D799">
        <f t="shared" si="12"/>
        <v>79.700000000186265</v>
      </c>
      <c r="E799">
        <v>-7.7825099229812622</v>
      </c>
    </row>
    <row r="800" spans="1:5" x14ac:dyDescent="0.3">
      <c r="A800">
        <v>79.799999999813735</v>
      </c>
      <c r="B800">
        <v>58.293718099594116</v>
      </c>
      <c r="D800">
        <f t="shared" si="12"/>
        <v>79.799999999813735</v>
      </c>
      <c r="E800">
        <v>-7.8798562288284302</v>
      </c>
    </row>
    <row r="801" spans="1:5" x14ac:dyDescent="0.3">
      <c r="A801">
        <v>79.899999999906868</v>
      </c>
      <c r="B801">
        <v>58.264017105102539</v>
      </c>
      <c r="D801">
        <f t="shared" si="12"/>
        <v>79.900000000372529</v>
      </c>
      <c r="E801">
        <v>-7.9410016536712646</v>
      </c>
    </row>
    <row r="802" spans="1:5" x14ac:dyDescent="0.3">
      <c r="A802">
        <v>80</v>
      </c>
      <c r="B802">
        <v>58.229613304138184</v>
      </c>
      <c r="D802">
        <f t="shared" si="12"/>
        <v>80</v>
      </c>
      <c r="E802">
        <v>-7.9780429601669312</v>
      </c>
    </row>
    <row r="803" spans="1:5" x14ac:dyDescent="0.3">
      <c r="A803">
        <v>80.100000000093132</v>
      </c>
      <c r="B803">
        <v>58.200207352638245</v>
      </c>
      <c r="D803">
        <f t="shared" si="12"/>
        <v>80.099999999627471</v>
      </c>
      <c r="E803">
        <v>-8.0354511737823486</v>
      </c>
    </row>
    <row r="804" spans="1:5" x14ac:dyDescent="0.3">
      <c r="A804">
        <v>80.200000000186265</v>
      </c>
      <c r="B804">
        <v>58.169308304786682</v>
      </c>
      <c r="D804">
        <f t="shared" si="12"/>
        <v>80.200000000186265</v>
      </c>
      <c r="E804">
        <v>-8.1307768821716309</v>
      </c>
    </row>
    <row r="805" spans="1:5" x14ac:dyDescent="0.3">
      <c r="A805">
        <v>80.299999999813735</v>
      </c>
      <c r="B805">
        <v>58.137783408164978</v>
      </c>
      <c r="D805">
        <f t="shared" si="12"/>
        <v>80.299999999813735</v>
      </c>
      <c r="E805">
        <v>-8.234819769859314</v>
      </c>
    </row>
    <row r="806" spans="1:5" x14ac:dyDescent="0.3">
      <c r="A806">
        <v>80.399999999906868</v>
      </c>
      <c r="B806">
        <v>58.101162314414978</v>
      </c>
      <c r="D806">
        <f t="shared" si="12"/>
        <v>80.400000000372529</v>
      </c>
      <c r="E806">
        <v>-8.3068549633026123</v>
      </c>
    </row>
    <row r="807" spans="1:5" x14ac:dyDescent="0.3">
      <c r="A807">
        <v>80.5</v>
      </c>
      <c r="B807">
        <v>58.065640926361084</v>
      </c>
      <c r="D807">
        <f t="shared" si="12"/>
        <v>80.5</v>
      </c>
      <c r="E807">
        <v>-8.3443701267242432</v>
      </c>
    </row>
    <row r="808" spans="1:5" x14ac:dyDescent="0.3">
      <c r="A808">
        <v>80.600000000093132</v>
      </c>
      <c r="B808">
        <v>58.03220272064209</v>
      </c>
      <c r="D808">
        <f t="shared" si="12"/>
        <v>80.599999999627471</v>
      </c>
      <c r="E808">
        <v>-8.3900928497314453</v>
      </c>
    </row>
    <row r="809" spans="1:5" x14ac:dyDescent="0.3">
      <c r="A809">
        <v>80.700000000186265</v>
      </c>
      <c r="B809">
        <v>57.997316122055054</v>
      </c>
      <c r="D809">
        <f t="shared" si="12"/>
        <v>80.700000000186265</v>
      </c>
      <c r="E809">
        <v>-8.4772825241088867</v>
      </c>
    </row>
    <row r="810" spans="1:5" x14ac:dyDescent="0.3">
      <c r="A810">
        <v>80.799999999813735</v>
      </c>
      <c r="B810">
        <v>57.963278889656067</v>
      </c>
      <c r="D810">
        <f t="shared" si="12"/>
        <v>80.799999999813735</v>
      </c>
      <c r="E810">
        <v>-8.5812270641326904</v>
      </c>
    </row>
    <row r="811" spans="1:5" x14ac:dyDescent="0.3">
      <c r="A811">
        <v>80.899999999906868</v>
      </c>
      <c r="B811">
        <v>57.924395799636841</v>
      </c>
      <c r="D811">
        <f t="shared" si="12"/>
        <v>80.900000000372529</v>
      </c>
      <c r="E811">
        <v>-8.6626589298248291</v>
      </c>
    </row>
    <row r="812" spans="1:5" x14ac:dyDescent="0.3">
      <c r="A812">
        <v>81</v>
      </c>
      <c r="B812">
        <v>57.886210083961487</v>
      </c>
      <c r="D812">
        <f t="shared" si="12"/>
        <v>81</v>
      </c>
      <c r="E812">
        <v>-8.7067365646362305</v>
      </c>
    </row>
    <row r="813" spans="1:5" x14ac:dyDescent="0.3">
      <c r="A813">
        <v>81.100000000093132</v>
      </c>
      <c r="B813">
        <v>57.846611738204956</v>
      </c>
      <c r="D813">
        <f t="shared" si="12"/>
        <v>81.099999999627471</v>
      </c>
      <c r="E813">
        <v>-8.7480515241622925</v>
      </c>
    </row>
    <row r="814" spans="1:5" x14ac:dyDescent="0.3">
      <c r="A814">
        <v>81.200000000186265</v>
      </c>
      <c r="B814">
        <v>57.810750603675842</v>
      </c>
      <c r="D814">
        <f t="shared" si="12"/>
        <v>81.200000000186265</v>
      </c>
      <c r="E814">
        <v>-8.8231801986694336</v>
      </c>
    </row>
    <row r="815" spans="1:5" x14ac:dyDescent="0.3">
      <c r="A815">
        <v>81.299999999813735</v>
      </c>
      <c r="B815">
        <v>57.772824168205261</v>
      </c>
      <c r="D815">
        <f t="shared" si="12"/>
        <v>81.299999999813735</v>
      </c>
      <c r="E815">
        <v>-8.9295297861099243</v>
      </c>
    </row>
    <row r="816" spans="1:5" x14ac:dyDescent="0.3">
      <c r="A816">
        <v>81.399999999906868</v>
      </c>
      <c r="B816">
        <v>57.733073830604553</v>
      </c>
      <c r="D816">
        <f t="shared" si="12"/>
        <v>81.400000000372529</v>
      </c>
      <c r="E816">
        <v>-9.0194016695022583</v>
      </c>
    </row>
    <row r="817" spans="1:5" x14ac:dyDescent="0.3">
      <c r="A817">
        <v>81.5</v>
      </c>
      <c r="B817">
        <v>57.692152261734009</v>
      </c>
      <c r="D817">
        <f t="shared" si="12"/>
        <v>81.5</v>
      </c>
      <c r="E817">
        <v>-9.0706050395965576</v>
      </c>
    </row>
    <row r="818" spans="1:5" x14ac:dyDescent="0.3">
      <c r="A818">
        <v>81.600000000093132</v>
      </c>
      <c r="B818">
        <v>57.649648189544678</v>
      </c>
      <c r="D818">
        <f t="shared" si="12"/>
        <v>81.599999999627471</v>
      </c>
      <c r="E818">
        <v>-9.105294942855835</v>
      </c>
    </row>
    <row r="819" spans="1:5" x14ac:dyDescent="0.3">
      <c r="A819">
        <v>81.700000000186265</v>
      </c>
      <c r="B819">
        <v>57.60880708694458</v>
      </c>
      <c r="D819">
        <f t="shared" si="12"/>
        <v>81.700000000186265</v>
      </c>
      <c r="E819">
        <v>-9.1719657182693481</v>
      </c>
    </row>
    <row r="820" spans="1:5" x14ac:dyDescent="0.3">
      <c r="A820">
        <v>81.799999999813735</v>
      </c>
      <c r="B820">
        <v>57.568046450614929</v>
      </c>
      <c r="D820">
        <f t="shared" si="12"/>
        <v>81.799999999813735</v>
      </c>
      <c r="E820">
        <v>-9.2754095792770386</v>
      </c>
    </row>
    <row r="821" spans="1:5" x14ac:dyDescent="0.3">
      <c r="A821">
        <v>81.899999999906868</v>
      </c>
      <c r="B821">
        <v>57.525971531867981</v>
      </c>
      <c r="D821">
        <f t="shared" si="12"/>
        <v>81.900000000372529</v>
      </c>
      <c r="E821">
        <v>-9.3702346086502075</v>
      </c>
    </row>
    <row r="822" spans="1:5" x14ac:dyDescent="0.3">
      <c r="A822">
        <v>82</v>
      </c>
      <c r="B822">
        <v>57.480445504188538</v>
      </c>
      <c r="D822">
        <f t="shared" si="12"/>
        <v>82</v>
      </c>
      <c r="E822">
        <v>-9.4310760498046875</v>
      </c>
    </row>
    <row r="823" spans="1:5" x14ac:dyDescent="0.3">
      <c r="A823">
        <v>82.100000000093132</v>
      </c>
      <c r="B823">
        <v>57.435330748558044</v>
      </c>
      <c r="D823">
        <f t="shared" si="12"/>
        <v>82.099999999627471</v>
      </c>
      <c r="E823">
        <v>-9.4657659530639648</v>
      </c>
    </row>
    <row r="824" spans="1:5" x14ac:dyDescent="0.3">
      <c r="A824">
        <v>82.200000000186265</v>
      </c>
      <c r="B824">
        <v>57.393640279769897</v>
      </c>
      <c r="D824">
        <f t="shared" si="12"/>
        <v>82.200000000186265</v>
      </c>
      <c r="E824">
        <v>-9.5190435647964478</v>
      </c>
    </row>
    <row r="825" spans="1:5" x14ac:dyDescent="0.3">
      <c r="A825">
        <v>82.299999999813735</v>
      </c>
      <c r="B825">
        <v>57.349893450737</v>
      </c>
      <c r="D825">
        <f t="shared" si="12"/>
        <v>82.299999999813735</v>
      </c>
      <c r="E825">
        <v>-9.6129924058914185</v>
      </c>
    </row>
    <row r="826" spans="1:5" x14ac:dyDescent="0.3">
      <c r="A826">
        <v>82.399999999906868</v>
      </c>
      <c r="B826">
        <v>57.304573059082031</v>
      </c>
      <c r="D826">
        <f t="shared" si="12"/>
        <v>82.400000000372529</v>
      </c>
      <c r="E826">
        <v>-9.7174555063247681</v>
      </c>
    </row>
    <row r="827" spans="1:5" x14ac:dyDescent="0.3">
      <c r="A827">
        <v>82.5</v>
      </c>
      <c r="B827">
        <v>57.257500290870667</v>
      </c>
      <c r="D827">
        <f t="shared" si="12"/>
        <v>82.5</v>
      </c>
      <c r="E827">
        <v>-9.7854137420654297</v>
      </c>
    </row>
    <row r="828" spans="1:5" x14ac:dyDescent="0.3">
      <c r="A828">
        <v>82.600000000093132</v>
      </c>
      <c r="B828">
        <v>57.209470868110657</v>
      </c>
      <c r="D828">
        <f t="shared" si="12"/>
        <v>82.599999999627471</v>
      </c>
      <c r="E828">
        <v>-9.8238766193389893</v>
      </c>
    </row>
    <row r="829" spans="1:5" x14ac:dyDescent="0.3">
      <c r="A829">
        <v>82.700000000186265</v>
      </c>
      <c r="B829">
        <v>57.161566615104675</v>
      </c>
      <c r="D829">
        <f t="shared" si="12"/>
        <v>82.700000000186265</v>
      </c>
      <c r="E829">
        <v>-9.8718166351318359</v>
      </c>
    </row>
    <row r="830" spans="1:5" x14ac:dyDescent="0.3">
      <c r="A830">
        <v>82.799999999813735</v>
      </c>
      <c r="B830">
        <v>57.114896178245544</v>
      </c>
      <c r="D830">
        <f t="shared" si="12"/>
        <v>82.799999999813735</v>
      </c>
      <c r="E830">
        <v>-9.9577367305755615</v>
      </c>
    </row>
    <row r="831" spans="1:5" x14ac:dyDescent="0.3">
      <c r="A831">
        <v>82.899999999906868</v>
      </c>
      <c r="B831">
        <v>57.06574022769928</v>
      </c>
      <c r="D831">
        <f t="shared" si="12"/>
        <v>82.900000000372529</v>
      </c>
      <c r="E831">
        <v>-10.060206055641174</v>
      </c>
    </row>
    <row r="832" spans="1:5" x14ac:dyDescent="0.3">
      <c r="A832">
        <v>83</v>
      </c>
      <c r="B832">
        <v>57.014590501785278</v>
      </c>
      <c r="D832">
        <f t="shared" si="12"/>
        <v>83</v>
      </c>
      <c r="E832">
        <v>-10.135942697525024</v>
      </c>
    </row>
    <row r="833" spans="1:5" x14ac:dyDescent="0.3">
      <c r="A833">
        <v>83.100000000093132</v>
      </c>
      <c r="B833">
        <v>56.963583827018738</v>
      </c>
      <c r="D833">
        <f t="shared" si="12"/>
        <v>83.099999999627471</v>
      </c>
      <c r="E833">
        <v>-10.180100798606873</v>
      </c>
    </row>
    <row r="834" spans="1:5" x14ac:dyDescent="0.3">
      <c r="A834">
        <v>83.200000000186265</v>
      </c>
      <c r="B834">
        <v>56.912264227867126</v>
      </c>
      <c r="D834">
        <f t="shared" si="12"/>
        <v>83.200000000186265</v>
      </c>
      <c r="E834">
        <v>-10.219573974609375</v>
      </c>
    </row>
    <row r="835" spans="1:5" x14ac:dyDescent="0.3">
      <c r="A835">
        <v>83.299999999813735</v>
      </c>
      <c r="B835">
        <v>56.862536072731018</v>
      </c>
      <c r="D835">
        <f t="shared" si="12"/>
        <v>83.299999999813735</v>
      </c>
      <c r="E835">
        <v>-10.295283794403076</v>
      </c>
    </row>
    <row r="836" spans="1:5" x14ac:dyDescent="0.3">
      <c r="A836">
        <v>83.399999999906868</v>
      </c>
      <c r="B836">
        <v>56.812745332717896</v>
      </c>
      <c r="D836">
        <f t="shared" ref="D836:D899" si="13">A7236-640</f>
        <v>83.400000000372529</v>
      </c>
      <c r="E836">
        <v>-10.400587320327759</v>
      </c>
    </row>
    <row r="837" spans="1:5" x14ac:dyDescent="0.3">
      <c r="A837">
        <v>83.5</v>
      </c>
      <c r="B837">
        <v>56.760227680206299</v>
      </c>
      <c r="D837">
        <f t="shared" si="13"/>
        <v>83.5</v>
      </c>
      <c r="E837">
        <v>-10.490450263023376</v>
      </c>
    </row>
    <row r="838" spans="1:5" x14ac:dyDescent="0.3">
      <c r="A838">
        <v>83.600000000093132</v>
      </c>
      <c r="B838">
        <v>56.706708669662476</v>
      </c>
      <c r="D838">
        <f t="shared" si="13"/>
        <v>83.599999999627471</v>
      </c>
      <c r="E838">
        <v>-10.539025068283081</v>
      </c>
    </row>
    <row r="839" spans="1:5" x14ac:dyDescent="0.3">
      <c r="A839">
        <v>83.700000000186265</v>
      </c>
      <c r="B839">
        <v>56.652581691741943</v>
      </c>
      <c r="D839">
        <f t="shared" si="13"/>
        <v>83.700000000186265</v>
      </c>
      <c r="E839">
        <v>-10.574027895927429</v>
      </c>
    </row>
    <row r="840" spans="1:5" x14ac:dyDescent="0.3">
      <c r="A840">
        <v>83.799999999813735</v>
      </c>
      <c r="B840">
        <v>56.600448489189148</v>
      </c>
      <c r="D840">
        <f t="shared" si="13"/>
        <v>83.799999999813735</v>
      </c>
      <c r="E840">
        <v>-10.640698671340942</v>
      </c>
    </row>
    <row r="841" spans="1:5" x14ac:dyDescent="0.3">
      <c r="A841">
        <v>83.899999999906868</v>
      </c>
      <c r="B841">
        <v>56.545937061309814</v>
      </c>
      <c r="D841">
        <f t="shared" si="13"/>
        <v>83.900000000372529</v>
      </c>
      <c r="E841">
        <v>-10.739019513130188</v>
      </c>
    </row>
    <row r="842" spans="1:5" x14ac:dyDescent="0.3">
      <c r="A842">
        <v>84</v>
      </c>
      <c r="B842">
        <v>56.490352749824524</v>
      </c>
      <c r="D842">
        <f t="shared" si="13"/>
        <v>84</v>
      </c>
      <c r="E842">
        <v>-10.830679535865784</v>
      </c>
    </row>
    <row r="843" spans="1:5" x14ac:dyDescent="0.3">
      <c r="A843">
        <v>84.100000000093132</v>
      </c>
      <c r="B843">
        <v>56.433677673339844</v>
      </c>
      <c r="D843">
        <f t="shared" si="13"/>
        <v>84.099999999627471</v>
      </c>
      <c r="E843">
        <v>-10.89026927947998</v>
      </c>
    </row>
    <row r="844" spans="1:5" x14ac:dyDescent="0.3">
      <c r="A844">
        <v>84.200000000186265</v>
      </c>
      <c r="B844">
        <v>56.375625729560852</v>
      </c>
      <c r="D844">
        <f t="shared" si="13"/>
        <v>84.200000000186265</v>
      </c>
      <c r="E844">
        <v>-10.925844311714172</v>
      </c>
    </row>
    <row r="845" spans="1:5" x14ac:dyDescent="0.3">
      <c r="A845">
        <v>84.299999999813735</v>
      </c>
      <c r="B845">
        <v>56.321632862091064</v>
      </c>
      <c r="D845">
        <f t="shared" si="13"/>
        <v>84.299999999813735</v>
      </c>
      <c r="E845">
        <v>-10.981947183609009</v>
      </c>
    </row>
    <row r="846" spans="1:5" x14ac:dyDescent="0.3">
      <c r="A846">
        <v>84.399999999906868</v>
      </c>
      <c r="B846">
        <v>56.264796853065491</v>
      </c>
      <c r="D846">
        <f t="shared" si="13"/>
        <v>84.400000000372529</v>
      </c>
      <c r="E846">
        <v>-11.076503992080688</v>
      </c>
    </row>
    <row r="847" spans="1:5" x14ac:dyDescent="0.3">
      <c r="A847">
        <v>84.5</v>
      </c>
      <c r="B847">
        <v>56.206172704696655</v>
      </c>
      <c r="D847">
        <f t="shared" si="13"/>
        <v>84.5</v>
      </c>
      <c r="E847">
        <v>-11.176612973213196</v>
      </c>
    </row>
    <row r="848" spans="1:5" x14ac:dyDescent="0.3">
      <c r="A848">
        <v>84.600000000093132</v>
      </c>
      <c r="B848">
        <v>56.145814061164856</v>
      </c>
      <c r="D848">
        <f t="shared" si="13"/>
        <v>84.599999999627471</v>
      </c>
      <c r="E848">
        <v>-11.244025826454163</v>
      </c>
    </row>
    <row r="849" spans="1:5" x14ac:dyDescent="0.3">
      <c r="A849">
        <v>84.700000000186265</v>
      </c>
      <c r="B849">
        <v>56.085321307182312</v>
      </c>
      <c r="D849">
        <f t="shared" si="13"/>
        <v>84.700000000186265</v>
      </c>
      <c r="E849">
        <v>-11.275872588157654</v>
      </c>
    </row>
    <row r="850" spans="1:5" x14ac:dyDescent="0.3">
      <c r="A850">
        <v>84.799999999813735</v>
      </c>
      <c r="B850">
        <v>56.024470925331116</v>
      </c>
      <c r="D850">
        <f t="shared" si="13"/>
        <v>84.799999999813735</v>
      </c>
      <c r="E850">
        <v>-11.323750019073486</v>
      </c>
    </row>
    <row r="851" spans="1:5" x14ac:dyDescent="0.3">
      <c r="A851">
        <v>84.899999999906868</v>
      </c>
      <c r="B851">
        <v>55.964496731758118</v>
      </c>
      <c r="D851">
        <f t="shared" si="13"/>
        <v>84.900000000372529</v>
      </c>
      <c r="E851">
        <v>-11.408883333206177</v>
      </c>
    </row>
    <row r="852" spans="1:5" x14ac:dyDescent="0.3">
      <c r="A852">
        <v>85</v>
      </c>
      <c r="B852">
        <v>55.905729532241821</v>
      </c>
      <c r="D852">
        <f t="shared" si="13"/>
        <v>85</v>
      </c>
      <c r="E852">
        <v>-11.509528756141663</v>
      </c>
    </row>
    <row r="853" spans="1:5" x14ac:dyDescent="0.3">
      <c r="A853">
        <v>85.100000000093132</v>
      </c>
      <c r="B853">
        <v>55.842259526252747</v>
      </c>
      <c r="D853">
        <f t="shared" si="13"/>
        <v>85.099999999627471</v>
      </c>
      <c r="E853">
        <v>-11.585712432861328</v>
      </c>
    </row>
    <row r="854" spans="1:5" x14ac:dyDescent="0.3">
      <c r="A854">
        <v>85.200000000186265</v>
      </c>
      <c r="B854">
        <v>55.780568718910217</v>
      </c>
      <c r="D854">
        <f t="shared" si="13"/>
        <v>85.200000000186265</v>
      </c>
      <c r="E854">
        <v>-11.62894070148468</v>
      </c>
    </row>
    <row r="855" spans="1:5" x14ac:dyDescent="0.3">
      <c r="A855">
        <v>85.299999999813735</v>
      </c>
      <c r="B855">
        <v>55.71417510509491</v>
      </c>
      <c r="D855">
        <f t="shared" si="13"/>
        <v>85.299999999813735</v>
      </c>
      <c r="E855">
        <v>-11.667975783348083</v>
      </c>
    </row>
    <row r="856" spans="1:5" x14ac:dyDescent="0.3">
      <c r="A856">
        <v>85.399999999906868</v>
      </c>
      <c r="B856">
        <v>55.652600526809692</v>
      </c>
      <c r="D856">
        <f t="shared" si="13"/>
        <v>85.400000000372529</v>
      </c>
      <c r="E856">
        <v>-11.743408441543579</v>
      </c>
    </row>
    <row r="857" spans="1:5" x14ac:dyDescent="0.3">
      <c r="A857">
        <v>85.5</v>
      </c>
      <c r="B857">
        <v>55.591097474098206</v>
      </c>
      <c r="D857">
        <f t="shared" si="13"/>
        <v>85.5</v>
      </c>
      <c r="E857">
        <v>-11.842399835586548</v>
      </c>
    </row>
    <row r="858" spans="1:5" x14ac:dyDescent="0.3">
      <c r="A858">
        <v>85.600000000093132</v>
      </c>
      <c r="B858">
        <v>55.524685978889465</v>
      </c>
      <c r="D858">
        <f t="shared" si="13"/>
        <v>85.599999999627471</v>
      </c>
      <c r="E858">
        <v>-11.930161714553833</v>
      </c>
    </row>
    <row r="859" spans="1:5" x14ac:dyDescent="0.3">
      <c r="A859">
        <v>85.700000000186265</v>
      </c>
      <c r="B859">
        <v>55.459418892860413</v>
      </c>
      <c r="D859">
        <f t="shared" si="13"/>
        <v>85.700000000186265</v>
      </c>
      <c r="E859">
        <v>-11.976072192192078</v>
      </c>
    </row>
    <row r="860" spans="1:5" x14ac:dyDescent="0.3">
      <c r="A860">
        <v>85.799999999813735</v>
      </c>
      <c r="B860">
        <v>55.392962694168091</v>
      </c>
      <c r="D860">
        <f t="shared" si="13"/>
        <v>85.799999999813735</v>
      </c>
      <c r="E860">
        <v>-12.010306119918823</v>
      </c>
    </row>
    <row r="861" spans="1:5" x14ac:dyDescent="0.3">
      <c r="A861">
        <v>85.899999999906868</v>
      </c>
      <c r="B861">
        <v>55.328088998794556</v>
      </c>
      <c r="D861">
        <f t="shared" si="13"/>
        <v>85.900000000372529</v>
      </c>
      <c r="E861">
        <v>-12.077566981315613</v>
      </c>
    </row>
    <row r="862" spans="1:5" x14ac:dyDescent="0.3">
      <c r="A862">
        <v>86</v>
      </c>
      <c r="B862">
        <v>55.263617634773254</v>
      </c>
      <c r="D862">
        <f t="shared" si="13"/>
        <v>86</v>
      </c>
      <c r="E862">
        <v>-12.174028158187866</v>
      </c>
    </row>
    <row r="863" spans="1:5" x14ac:dyDescent="0.3">
      <c r="A863">
        <v>86.100000000093132</v>
      </c>
      <c r="B863">
        <v>55.195873975753784</v>
      </c>
      <c r="D863">
        <f t="shared" si="13"/>
        <v>86.099999999627471</v>
      </c>
      <c r="E863">
        <v>-12.264615297317505</v>
      </c>
    </row>
    <row r="864" spans="1:5" x14ac:dyDescent="0.3">
      <c r="A864">
        <v>86.200000000186265</v>
      </c>
      <c r="B864">
        <v>55.125242471694946</v>
      </c>
      <c r="D864">
        <f t="shared" si="13"/>
        <v>86.200000000186265</v>
      </c>
      <c r="E864">
        <v>-12.320297956466675</v>
      </c>
    </row>
    <row r="865" spans="1:5" x14ac:dyDescent="0.3">
      <c r="A865">
        <v>86.299999999813735</v>
      </c>
      <c r="B865">
        <v>55.055844783782959</v>
      </c>
      <c r="D865">
        <f t="shared" si="13"/>
        <v>86.299999999813735</v>
      </c>
      <c r="E865">
        <v>-12.355139851570129</v>
      </c>
    </row>
    <row r="866" spans="1:5" x14ac:dyDescent="0.3">
      <c r="A866">
        <v>86.399999999906868</v>
      </c>
      <c r="B866">
        <v>54.986795783042908</v>
      </c>
      <c r="D866">
        <f t="shared" si="13"/>
        <v>86.400000000372529</v>
      </c>
      <c r="E866">
        <v>-12.408578395843506</v>
      </c>
    </row>
    <row r="867" spans="1:5" x14ac:dyDescent="0.3">
      <c r="A867">
        <v>86.5</v>
      </c>
      <c r="B867">
        <v>54.91691529750824</v>
      </c>
      <c r="D867">
        <f t="shared" si="13"/>
        <v>86.5</v>
      </c>
      <c r="E867">
        <v>-12.500238418579102</v>
      </c>
    </row>
    <row r="868" spans="1:5" x14ac:dyDescent="0.3">
      <c r="A868">
        <v>86.600000000093132</v>
      </c>
      <c r="B868">
        <v>54.847848415374756</v>
      </c>
      <c r="D868">
        <f t="shared" si="13"/>
        <v>86.599999999627471</v>
      </c>
      <c r="E868">
        <v>-12.599641084671021</v>
      </c>
    </row>
    <row r="869" spans="1:5" x14ac:dyDescent="0.3">
      <c r="A869">
        <v>86.700000000186265</v>
      </c>
      <c r="B869">
        <v>54.775035381317139</v>
      </c>
      <c r="D869">
        <f t="shared" si="13"/>
        <v>86.700000000186265</v>
      </c>
      <c r="E869">
        <v>-12.664541602134705</v>
      </c>
    </row>
    <row r="870" spans="1:5" x14ac:dyDescent="0.3">
      <c r="A870">
        <v>86.799999999813735</v>
      </c>
      <c r="B870">
        <v>54.704421758651733</v>
      </c>
      <c r="D870">
        <f t="shared" si="13"/>
        <v>86.799999999813735</v>
      </c>
      <c r="E870">
        <v>-12.697908282279968</v>
      </c>
    </row>
    <row r="871" spans="1:5" x14ac:dyDescent="0.3">
      <c r="A871">
        <v>86.899999999906868</v>
      </c>
      <c r="B871">
        <v>54.631832242012024</v>
      </c>
      <c r="D871">
        <f t="shared" si="13"/>
        <v>86.900000000372529</v>
      </c>
      <c r="E871">
        <v>-12.744811177253723</v>
      </c>
    </row>
    <row r="872" spans="1:5" x14ac:dyDescent="0.3">
      <c r="A872">
        <v>87</v>
      </c>
      <c r="B872">
        <v>54.560860991477966</v>
      </c>
      <c r="D872">
        <f t="shared" si="13"/>
        <v>87</v>
      </c>
      <c r="E872">
        <v>-12.827718257904053</v>
      </c>
    </row>
    <row r="873" spans="1:5" x14ac:dyDescent="0.3">
      <c r="A873">
        <v>87.100000000093132</v>
      </c>
      <c r="B873">
        <v>54.487180709838867</v>
      </c>
      <c r="D873">
        <f t="shared" si="13"/>
        <v>87.099999999627471</v>
      </c>
      <c r="E873">
        <v>-12.925583124160767</v>
      </c>
    </row>
    <row r="874" spans="1:5" x14ac:dyDescent="0.3">
      <c r="A874">
        <v>87.200000000186265</v>
      </c>
      <c r="B874">
        <v>54.412096738815308</v>
      </c>
      <c r="D874">
        <f t="shared" si="13"/>
        <v>87.200000000186265</v>
      </c>
      <c r="E874">
        <v>-12.99973726272583</v>
      </c>
    </row>
    <row r="875" spans="1:5" x14ac:dyDescent="0.3">
      <c r="A875">
        <v>87.299999999813735</v>
      </c>
      <c r="B875">
        <v>54.3365478515625</v>
      </c>
      <c r="D875">
        <f t="shared" si="13"/>
        <v>87.299999999813735</v>
      </c>
      <c r="E875">
        <v>-13.039720058441162</v>
      </c>
    </row>
    <row r="876" spans="1:5" x14ac:dyDescent="0.3">
      <c r="A876">
        <v>87.399999999906868</v>
      </c>
      <c r="B876">
        <v>54.261043667793274</v>
      </c>
      <c r="D876">
        <f t="shared" si="13"/>
        <v>87.400000000372529</v>
      </c>
      <c r="E876">
        <v>-13.077780604362488</v>
      </c>
    </row>
    <row r="877" spans="1:5" x14ac:dyDescent="0.3">
      <c r="A877">
        <v>87.5</v>
      </c>
      <c r="B877">
        <v>54.186943173408508</v>
      </c>
      <c r="D877">
        <f t="shared" si="13"/>
        <v>87.5</v>
      </c>
      <c r="E877">
        <v>-13.152748346328735</v>
      </c>
    </row>
    <row r="878" spans="1:5" x14ac:dyDescent="0.3">
      <c r="A878">
        <v>87.600000000093132</v>
      </c>
      <c r="B878">
        <v>54.112914204597473</v>
      </c>
      <c r="D878">
        <f t="shared" si="13"/>
        <v>87.599999999627471</v>
      </c>
      <c r="E878">
        <v>-13.251873850822449</v>
      </c>
    </row>
    <row r="879" spans="1:5" x14ac:dyDescent="0.3">
      <c r="A879">
        <v>87.700000000186265</v>
      </c>
      <c r="B879">
        <v>54.035255312919617</v>
      </c>
      <c r="D879">
        <f t="shared" si="13"/>
        <v>87.700000000186265</v>
      </c>
      <c r="E879">
        <v>-13.335701823234558</v>
      </c>
    </row>
    <row r="880" spans="1:5" x14ac:dyDescent="0.3">
      <c r="A880">
        <v>87.799999999813735</v>
      </c>
      <c r="B880">
        <v>53.95551323890686</v>
      </c>
      <c r="D880">
        <f t="shared" si="13"/>
        <v>87.799999999813735</v>
      </c>
      <c r="E880">
        <v>-13.378643989562988</v>
      </c>
    </row>
    <row r="881" spans="1:5" x14ac:dyDescent="0.3">
      <c r="A881">
        <v>87.899999999906868</v>
      </c>
      <c r="B881">
        <v>53.876915574073792</v>
      </c>
      <c r="D881">
        <f t="shared" si="13"/>
        <v>87.900000000372529</v>
      </c>
      <c r="E881">
        <v>-13.411152362823486</v>
      </c>
    </row>
    <row r="882" spans="1:5" x14ac:dyDescent="0.3">
      <c r="A882">
        <v>88</v>
      </c>
      <c r="B882">
        <v>53.799855709075928</v>
      </c>
      <c r="D882">
        <f t="shared" si="13"/>
        <v>88</v>
      </c>
      <c r="E882">
        <v>-13.475212454795837</v>
      </c>
    </row>
    <row r="883" spans="1:5" x14ac:dyDescent="0.3">
      <c r="A883">
        <v>88.100000000093132</v>
      </c>
      <c r="B883">
        <v>53.721562027931213</v>
      </c>
      <c r="D883">
        <f t="shared" si="13"/>
        <v>88.099999999627471</v>
      </c>
      <c r="E883">
        <v>-13.571092486381531</v>
      </c>
    </row>
    <row r="884" spans="1:5" x14ac:dyDescent="0.3">
      <c r="A884">
        <v>88.200000000186265</v>
      </c>
      <c r="B884">
        <v>53.641980886459351</v>
      </c>
      <c r="D884">
        <f t="shared" si="13"/>
        <v>88.200000000186265</v>
      </c>
      <c r="E884">
        <v>-13.659229874610901</v>
      </c>
    </row>
    <row r="885" spans="1:5" x14ac:dyDescent="0.3">
      <c r="A885">
        <v>88.299999999813735</v>
      </c>
      <c r="B885">
        <v>53.561094403266907</v>
      </c>
      <c r="D885">
        <f t="shared" si="13"/>
        <v>88.299999999813735</v>
      </c>
      <c r="E885">
        <v>-13.714385032653809</v>
      </c>
    </row>
    <row r="886" spans="1:5" x14ac:dyDescent="0.3">
      <c r="A886">
        <v>88.399999999906868</v>
      </c>
      <c r="B886">
        <v>53.47912609577179</v>
      </c>
      <c r="D886">
        <f t="shared" si="13"/>
        <v>88.400000000372529</v>
      </c>
      <c r="E886">
        <v>-13.747000694274902</v>
      </c>
    </row>
    <row r="887" spans="1:5" x14ac:dyDescent="0.3">
      <c r="A887">
        <v>88.5</v>
      </c>
      <c r="B887">
        <v>53.39864194393158</v>
      </c>
      <c r="D887">
        <f t="shared" si="13"/>
        <v>88.5</v>
      </c>
      <c r="E887">
        <v>-13.801047205924988</v>
      </c>
    </row>
    <row r="888" spans="1:5" x14ac:dyDescent="0.3">
      <c r="A888">
        <v>88.600000000093132</v>
      </c>
      <c r="B888">
        <v>53.318104147911072</v>
      </c>
      <c r="D888">
        <f t="shared" si="13"/>
        <v>88.599999999627471</v>
      </c>
      <c r="E888">
        <v>-13.89046311378479</v>
      </c>
    </row>
    <row r="889" spans="1:5" x14ac:dyDescent="0.3">
      <c r="A889">
        <v>88.700000000186265</v>
      </c>
      <c r="B889">
        <v>53.236976265907288</v>
      </c>
      <c r="D889">
        <f t="shared" si="13"/>
        <v>88.700000000186265</v>
      </c>
      <c r="E889">
        <v>-13.985100388526917</v>
      </c>
    </row>
    <row r="890" spans="1:5" x14ac:dyDescent="0.3">
      <c r="A890">
        <v>88.799999999813735</v>
      </c>
      <c r="B890">
        <v>53.151172399520874</v>
      </c>
      <c r="D890">
        <f t="shared" si="13"/>
        <v>88.799999999813735</v>
      </c>
      <c r="E890">
        <v>-14.045324921607971</v>
      </c>
    </row>
    <row r="891" spans="1:5" x14ac:dyDescent="0.3">
      <c r="A891">
        <v>88.899999999906868</v>
      </c>
      <c r="B891">
        <v>53.067111968994141</v>
      </c>
      <c r="D891">
        <f t="shared" si="13"/>
        <v>88.900000000372529</v>
      </c>
      <c r="E891">
        <v>-14.078861474990845</v>
      </c>
    </row>
    <row r="892" spans="1:5" x14ac:dyDescent="0.3">
      <c r="A892">
        <v>89</v>
      </c>
      <c r="B892">
        <v>52.983784675598145</v>
      </c>
      <c r="D892">
        <f t="shared" si="13"/>
        <v>89</v>
      </c>
      <c r="E892">
        <v>-14.124271273612976</v>
      </c>
    </row>
    <row r="893" spans="1:5" x14ac:dyDescent="0.3">
      <c r="A893">
        <v>89.100000000093132</v>
      </c>
      <c r="B893">
        <v>52.901199460029602</v>
      </c>
      <c r="D893">
        <f t="shared" si="13"/>
        <v>89.099999999627471</v>
      </c>
      <c r="E893">
        <v>-14.208465814590454</v>
      </c>
    </row>
    <row r="894" spans="1:5" x14ac:dyDescent="0.3">
      <c r="A894">
        <v>89.200000000186265</v>
      </c>
      <c r="B894">
        <v>52.816861867904663</v>
      </c>
      <c r="D894">
        <f t="shared" si="13"/>
        <v>89.200000000186265</v>
      </c>
      <c r="E894">
        <v>-14.302513003349304</v>
      </c>
    </row>
    <row r="895" spans="1:5" x14ac:dyDescent="0.3">
      <c r="A895">
        <v>89.299999999813735</v>
      </c>
      <c r="B895">
        <v>52.729833126068115</v>
      </c>
      <c r="D895">
        <f t="shared" si="13"/>
        <v>89.299999999813735</v>
      </c>
      <c r="E895">
        <v>-14.373162388801575</v>
      </c>
    </row>
    <row r="896" spans="1:5" x14ac:dyDescent="0.3">
      <c r="A896">
        <v>89.399999999906868</v>
      </c>
      <c r="B896">
        <v>52.643296122550964</v>
      </c>
      <c r="D896">
        <f t="shared" si="13"/>
        <v>89.400000000372529</v>
      </c>
      <c r="E896">
        <v>-14.410302042961121</v>
      </c>
    </row>
    <row r="897" spans="1:5" x14ac:dyDescent="0.3">
      <c r="A897">
        <v>89.5</v>
      </c>
      <c r="B897">
        <v>52.554675936698914</v>
      </c>
      <c r="D897">
        <f t="shared" si="13"/>
        <v>89.5</v>
      </c>
      <c r="E897">
        <v>-14.448532462120056</v>
      </c>
    </row>
    <row r="898" spans="1:5" x14ac:dyDescent="0.3">
      <c r="A898">
        <v>89.600000000093132</v>
      </c>
      <c r="B898">
        <v>52.469882369041443</v>
      </c>
      <c r="D898">
        <f t="shared" si="13"/>
        <v>89.599999999627471</v>
      </c>
      <c r="E898">
        <v>-14.519494771957397</v>
      </c>
    </row>
    <row r="899" spans="1:5" x14ac:dyDescent="0.3">
      <c r="A899">
        <v>89.700000000186265</v>
      </c>
      <c r="B899">
        <v>52.380028367042542</v>
      </c>
      <c r="D899">
        <f t="shared" si="13"/>
        <v>89.700000000186265</v>
      </c>
      <c r="E899">
        <v>-14.615973830223083</v>
      </c>
    </row>
    <row r="900" spans="1:5" x14ac:dyDescent="0.3">
      <c r="A900">
        <v>89.799999999813735</v>
      </c>
      <c r="B900">
        <v>52.292373776435852</v>
      </c>
      <c r="D900">
        <f t="shared" ref="D900:D963" si="14">A7300-640</f>
        <v>89.799999999813735</v>
      </c>
      <c r="E900">
        <v>-14.696833491325378</v>
      </c>
    </row>
    <row r="901" spans="1:5" x14ac:dyDescent="0.3">
      <c r="A901">
        <v>89.899999999906868</v>
      </c>
      <c r="B901">
        <v>52.201563119888306</v>
      </c>
      <c r="D901">
        <f t="shared" si="14"/>
        <v>89.900000000372529</v>
      </c>
      <c r="E901">
        <v>-14.736896753311157</v>
      </c>
    </row>
    <row r="902" spans="1:5" x14ac:dyDescent="0.3">
      <c r="A902">
        <v>90</v>
      </c>
      <c r="B902">
        <v>52.11215615272522</v>
      </c>
      <c r="D902">
        <f t="shared" si="14"/>
        <v>90</v>
      </c>
      <c r="E902">
        <v>-14.769288897514343</v>
      </c>
    </row>
    <row r="903" spans="1:5" x14ac:dyDescent="0.3">
      <c r="A903">
        <v>90.100000000093132</v>
      </c>
      <c r="B903">
        <v>52.023670077323914</v>
      </c>
      <c r="D903">
        <f t="shared" si="14"/>
        <v>90.099999999627471</v>
      </c>
      <c r="E903">
        <v>-14.832928776741028</v>
      </c>
    </row>
    <row r="904" spans="1:5" x14ac:dyDescent="0.3">
      <c r="A904">
        <v>90.200000000186265</v>
      </c>
      <c r="B904">
        <v>51.934415102005005</v>
      </c>
      <c r="D904">
        <f t="shared" si="14"/>
        <v>90.200000000186265</v>
      </c>
      <c r="E904">
        <v>-14.926841855049133</v>
      </c>
    </row>
    <row r="905" spans="1:5" x14ac:dyDescent="0.3">
      <c r="A905">
        <v>90.299999999813735</v>
      </c>
      <c r="B905">
        <v>51.843264698982239</v>
      </c>
      <c r="D905">
        <f t="shared" si="14"/>
        <v>90.299999999813735</v>
      </c>
      <c r="E905">
        <v>-15.009605884552002</v>
      </c>
    </row>
    <row r="906" spans="1:5" x14ac:dyDescent="0.3">
      <c r="A906">
        <v>90.399999999906868</v>
      </c>
      <c r="B906">
        <v>51.750326156616211</v>
      </c>
      <c r="D906">
        <f t="shared" si="14"/>
        <v>90.400000000372529</v>
      </c>
      <c r="E906">
        <v>-15.060853958129883</v>
      </c>
    </row>
    <row r="907" spans="1:5" x14ac:dyDescent="0.3">
      <c r="A907">
        <v>90.5</v>
      </c>
      <c r="B907">
        <v>51.655822992324829</v>
      </c>
      <c r="D907">
        <f t="shared" si="14"/>
        <v>90.5</v>
      </c>
      <c r="E907">
        <v>-15.090858936309814</v>
      </c>
    </row>
    <row r="908" spans="1:5" x14ac:dyDescent="0.3">
      <c r="A908">
        <v>90.600000000093132</v>
      </c>
      <c r="B908">
        <v>51.563546061515808</v>
      </c>
      <c r="D908">
        <f t="shared" si="14"/>
        <v>90.599999999627471</v>
      </c>
      <c r="E908">
        <v>-15.144422650337219</v>
      </c>
    </row>
    <row r="909" spans="1:5" x14ac:dyDescent="0.3">
      <c r="A909">
        <v>90.700000000186265</v>
      </c>
      <c r="B909">
        <v>51.473137736320496</v>
      </c>
      <c r="D909">
        <f t="shared" si="14"/>
        <v>90.700000000186265</v>
      </c>
      <c r="E909">
        <v>-15.235430002212524</v>
      </c>
    </row>
    <row r="910" spans="1:5" x14ac:dyDescent="0.3">
      <c r="A910">
        <v>90.799999999813735</v>
      </c>
      <c r="B910">
        <v>51.378080248832703</v>
      </c>
      <c r="D910">
        <f t="shared" si="14"/>
        <v>90.799999999813735</v>
      </c>
      <c r="E910">
        <v>-15.32650887966156</v>
      </c>
    </row>
    <row r="911" spans="1:5" x14ac:dyDescent="0.3">
      <c r="A911">
        <v>90.899999999906868</v>
      </c>
      <c r="B911">
        <v>51.282835006713867</v>
      </c>
      <c r="D911">
        <f t="shared" si="14"/>
        <v>90.900000000372529</v>
      </c>
      <c r="E911">
        <v>-15.385419130325317</v>
      </c>
    </row>
    <row r="912" spans="1:5" x14ac:dyDescent="0.3">
      <c r="A912">
        <v>91</v>
      </c>
      <c r="B912">
        <v>51.185551285743713</v>
      </c>
      <c r="D912">
        <f t="shared" si="14"/>
        <v>91</v>
      </c>
      <c r="E912">
        <v>-15.414941310882568</v>
      </c>
    </row>
    <row r="913" spans="1:5" x14ac:dyDescent="0.3">
      <c r="A913">
        <v>91.100000000093132</v>
      </c>
      <c r="B913">
        <v>51.092657446861267</v>
      </c>
      <c r="D913">
        <f t="shared" si="14"/>
        <v>91.099999999627471</v>
      </c>
      <c r="E913">
        <v>-15.458795428276062</v>
      </c>
    </row>
    <row r="914" spans="1:5" x14ac:dyDescent="0.3">
      <c r="A914">
        <v>91.200000000186265</v>
      </c>
      <c r="B914">
        <v>50.99644660949707</v>
      </c>
      <c r="D914">
        <f t="shared" si="14"/>
        <v>91.200000000186265</v>
      </c>
      <c r="E914">
        <v>-15.540030598640442</v>
      </c>
    </row>
    <row r="915" spans="1:5" x14ac:dyDescent="0.3">
      <c r="A915">
        <v>91.299999999813735</v>
      </c>
      <c r="B915">
        <v>50.900065898895264</v>
      </c>
      <c r="D915">
        <f t="shared" si="14"/>
        <v>91.299999999813735</v>
      </c>
      <c r="E915">
        <v>-15.632128715515137</v>
      </c>
    </row>
    <row r="916" spans="1:5" x14ac:dyDescent="0.3">
      <c r="A916">
        <v>91.399999999906868</v>
      </c>
      <c r="B916">
        <v>50.80237090587616</v>
      </c>
      <c r="D916">
        <f t="shared" si="14"/>
        <v>91.400000000372529</v>
      </c>
      <c r="E916">
        <v>-15.699577331542969</v>
      </c>
    </row>
    <row r="917" spans="1:5" x14ac:dyDescent="0.3">
      <c r="A917">
        <v>91.5</v>
      </c>
      <c r="B917">
        <v>50.70415735244751</v>
      </c>
      <c r="D917">
        <f t="shared" si="14"/>
        <v>91.5</v>
      </c>
      <c r="E917">
        <v>-15.733551979064941</v>
      </c>
    </row>
    <row r="918" spans="1:5" x14ac:dyDescent="0.3">
      <c r="A918">
        <v>91.600000000093132</v>
      </c>
      <c r="B918">
        <v>50.606051087379456</v>
      </c>
      <c r="D918">
        <f t="shared" si="14"/>
        <v>91.599999999627471</v>
      </c>
      <c r="E918">
        <v>-15.770789980888367</v>
      </c>
    </row>
    <row r="919" spans="1:5" x14ac:dyDescent="0.3">
      <c r="A919">
        <v>91.700000000186265</v>
      </c>
      <c r="B919">
        <v>50.509580969810486</v>
      </c>
      <c r="D919">
        <f t="shared" si="14"/>
        <v>91.700000000186265</v>
      </c>
      <c r="E919">
        <v>-15.843173861503601</v>
      </c>
    </row>
    <row r="920" spans="1:5" x14ac:dyDescent="0.3">
      <c r="A920">
        <v>91.799999999813735</v>
      </c>
      <c r="B920">
        <v>50.410518050193787</v>
      </c>
      <c r="D920">
        <f t="shared" si="14"/>
        <v>91.799999999813735</v>
      </c>
      <c r="E920">
        <v>-15.935298800468445</v>
      </c>
    </row>
    <row r="921" spans="1:5" x14ac:dyDescent="0.3">
      <c r="A921">
        <v>91.899999999906868</v>
      </c>
      <c r="B921">
        <v>50.307458639144897</v>
      </c>
      <c r="D921">
        <f t="shared" si="14"/>
        <v>91.900000000372529</v>
      </c>
      <c r="E921">
        <v>-16.010123491287231</v>
      </c>
    </row>
    <row r="922" spans="1:5" x14ac:dyDescent="0.3">
      <c r="A922">
        <v>92</v>
      </c>
      <c r="B922">
        <v>50.206714868545532</v>
      </c>
      <c r="D922">
        <f t="shared" si="14"/>
        <v>92</v>
      </c>
      <c r="E922">
        <v>-16.050231456756592</v>
      </c>
    </row>
    <row r="923" spans="1:5" x14ac:dyDescent="0.3">
      <c r="A923">
        <v>92.100000000093132</v>
      </c>
      <c r="B923">
        <v>50.104326009750366</v>
      </c>
      <c r="D923">
        <f t="shared" si="14"/>
        <v>92.099999999627471</v>
      </c>
      <c r="E923">
        <v>-16.081085801124573</v>
      </c>
    </row>
    <row r="924" spans="1:5" x14ac:dyDescent="0.3">
      <c r="A924">
        <v>92.200000000186265</v>
      </c>
      <c r="B924">
        <v>50.005370378494263</v>
      </c>
      <c r="D924">
        <f t="shared" si="14"/>
        <v>92.200000000186265</v>
      </c>
      <c r="E924">
        <v>-16.142705082893372</v>
      </c>
    </row>
    <row r="925" spans="1:5" x14ac:dyDescent="0.3">
      <c r="A925">
        <v>92.299999999813735</v>
      </c>
      <c r="B925">
        <v>49.904537200927734</v>
      </c>
      <c r="D925">
        <f t="shared" si="14"/>
        <v>92.299999999813735</v>
      </c>
      <c r="E925">
        <v>-16.234570741653442</v>
      </c>
    </row>
    <row r="926" spans="1:5" x14ac:dyDescent="0.3">
      <c r="A926">
        <v>92.399999999906868</v>
      </c>
      <c r="B926">
        <v>49.803131818771362</v>
      </c>
      <c r="D926">
        <f t="shared" si="14"/>
        <v>92.400000000372529</v>
      </c>
      <c r="E926">
        <v>-16.316503286361694</v>
      </c>
    </row>
    <row r="927" spans="1:5" x14ac:dyDescent="0.3">
      <c r="A927">
        <v>92.5</v>
      </c>
      <c r="B927">
        <v>49.697801470756531</v>
      </c>
      <c r="D927">
        <f t="shared" si="14"/>
        <v>92.5</v>
      </c>
      <c r="E927">
        <v>-16.36371910572052</v>
      </c>
    </row>
    <row r="928" spans="1:5" x14ac:dyDescent="0.3">
      <c r="A928">
        <v>92.600000000093132</v>
      </c>
      <c r="B928">
        <v>49.593320488929749</v>
      </c>
      <c r="D928">
        <f t="shared" si="14"/>
        <v>92.599999999627471</v>
      </c>
      <c r="E928">
        <v>-16.393044590950012</v>
      </c>
    </row>
    <row r="929" spans="1:5" x14ac:dyDescent="0.3">
      <c r="A929">
        <v>92.700000000186265</v>
      </c>
      <c r="B929">
        <v>49.489644169807434</v>
      </c>
      <c r="D929">
        <f t="shared" si="14"/>
        <v>92.700000000186265</v>
      </c>
      <c r="E929">
        <v>-16.442924737930298</v>
      </c>
    </row>
    <row r="930" spans="1:5" x14ac:dyDescent="0.3">
      <c r="A930">
        <v>92.799999999813735</v>
      </c>
      <c r="B930">
        <v>49.387156963348389</v>
      </c>
      <c r="D930">
        <f t="shared" si="14"/>
        <v>92.799999999813735</v>
      </c>
      <c r="E930">
        <v>-16.528603434562683</v>
      </c>
    </row>
    <row r="931" spans="1:5" x14ac:dyDescent="0.3">
      <c r="A931">
        <v>92.899999999906868</v>
      </c>
      <c r="B931">
        <v>49.283158779144287</v>
      </c>
      <c r="D931">
        <f t="shared" si="14"/>
        <v>92.900000000372529</v>
      </c>
      <c r="E931">
        <v>-16.615971922874451</v>
      </c>
    </row>
    <row r="932" spans="1:5" x14ac:dyDescent="0.3">
      <c r="A932">
        <v>93</v>
      </c>
      <c r="B932">
        <v>49.174538254737854</v>
      </c>
      <c r="D932">
        <f t="shared" si="14"/>
        <v>93</v>
      </c>
      <c r="E932">
        <v>-16.669553518295288</v>
      </c>
    </row>
    <row r="933" spans="1:5" x14ac:dyDescent="0.3">
      <c r="A933">
        <v>93.100000000093132</v>
      </c>
      <c r="B933">
        <v>49.068179726600647</v>
      </c>
      <c r="D933">
        <f t="shared" si="14"/>
        <v>93.099999999627471</v>
      </c>
      <c r="E933">
        <v>-16.699263453483582</v>
      </c>
    </row>
    <row r="934" spans="1:5" x14ac:dyDescent="0.3">
      <c r="A934">
        <v>93.200000000186265</v>
      </c>
      <c r="B934">
        <v>48.961204290390015</v>
      </c>
      <c r="D934">
        <f t="shared" si="14"/>
        <v>93.200000000186265</v>
      </c>
      <c r="E934">
        <v>-16.742366552352905</v>
      </c>
    </row>
    <row r="935" spans="1:5" x14ac:dyDescent="0.3">
      <c r="A935">
        <v>93.299999999813735</v>
      </c>
      <c r="B935">
        <v>48.854854702949524</v>
      </c>
      <c r="D935">
        <f t="shared" si="14"/>
        <v>93.299999999813735</v>
      </c>
      <c r="E935">
        <v>-16.821134090423584</v>
      </c>
    </row>
    <row r="936" spans="1:5" x14ac:dyDescent="0.3">
      <c r="A936">
        <v>93.399999999906868</v>
      </c>
      <c r="B936">
        <v>48.746198415756226</v>
      </c>
      <c r="D936">
        <f t="shared" si="14"/>
        <v>93.400000000372529</v>
      </c>
      <c r="E936">
        <v>-16.910639405250549</v>
      </c>
    </row>
    <row r="937" spans="1:5" x14ac:dyDescent="0.3">
      <c r="A937">
        <v>93.5</v>
      </c>
      <c r="B937">
        <v>48.638686537742615</v>
      </c>
      <c r="D937">
        <f t="shared" si="14"/>
        <v>93.5</v>
      </c>
      <c r="E937">
        <v>-16.97571873664856</v>
      </c>
    </row>
    <row r="938" spans="1:5" x14ac:dyDescent="0.3">
      <c r="A938">
        <v>93.600000000093132</v>
      </c>
      <c r="B938">
        <v>48.529574275016785</v>
      </c>
      <c r="D938">
        <f t="shared" si="14"/>
        <v>93.599999999627471</v>
      </c>
      <c r="E938">
        <v>-17.007055878639221</v>
      </c>
    </row>
    <row r="939" spans="1:5" x14ac:dyDescent="0.3">
      <c r="A939">
        <v>93.700000000186265</v>
      </c>
      <c r="B939">
        <v>48.420095443725586</v>
      </c>
      <c r="D939">
        <f t="shared" si="14"/>
        <v>93.700000000186265</v>
      </c>
      <c r="E939">
        <v>-17.039582133293152</v>
      </c>
    </row>
    <row r="940" spans="1:5" x14ac:dyDescent="0.3">
      <c r="A940">
        <v>93.799999999813735</v>
      </c>
      <c r="B940">
        <v>48.311161994934082</v>
      </c>
      <c r="D940">
        <f t="shared" si="14"/>
        <v>93.799999999813735</v>
      </c>
      <c r="E940">
        <v>-17.108640074729919</v>
      </c>
    </row>
    <row r="941" spans="1:5" x14ac:dyDescent="0.3">
      <c r="A941">
        <v>93.899999999906868</v>
      </c>
      <c r="B941">
        <v>48.201343417167664</v>
      </c>
      <c r="D941">
        <f t="shared" si="14"/>
        <v>93.900000000372529</v>
      </c>
      <c r="E941">
        <v>-17.199987173080444</v>
      </c>
    </row>
    <row r="942" spans="1:5" x14ac:dyDescent="0.3">
      <c r="A942">
        <v>94</v>
      </c>
      <c r="B942">
        <v>48.090854287147522</v>
      </c>
      <c r="D942">
        <f t="shared" si="14"/>
        <v>94</v>
      </c>
      <c r="E942">
        <v>-17.272067070007324</v>
      </c>
    </row>
    <row r="943" spans="1:5" x14ac:dyDescent="0.3">
      <c r="A943">
        <v>94.100000000093132</v>
      </c>
      <c r="B943">
        <v>47.977709770202637</v>
      </c>
      <c r="D943">
        <f t="shared" si="14"/>
        <v>94.099999999627471</v>
      </c>
      <c r="E943">
        <v>-17.308026552200317</v>
      </c>
    </row>
    <row r="944" spans="1:5" x14ac:dyDescent="0.3">
      <c r="A944">
        <v>94.200000000186265</v>
      </c>
      <c r="B944">
        <v>47.866237163543701</v>
      </c>
      <c r="D944">
        <f t="shared" si="14"/>
        <v>94.200000000186265</v>
      </c>
      <c r="E944">
        <v>-17.336323857307434</v>
      </c>
    </row>
    <row r="945" spans="1:5" x14ac:dyDescent="0.3">
      <c r="A945">
        <v>94.299999999813735</v>
      </c>
      <c r="B945">
        <v>47.75499701499939</v>
      </c>
      <c r="D945">
        <f t="shared" si="14"/>
        <v>94.299999999813735</v>
      </c>
      <c r="E945">
        <v>-17.397192120552063</v>
      </c>
    </row>
    <row r="946" spans="1:5" x14ac:dyDescent="0.3">
      <c r="A946">
        <v>94.399999999906868</v>
      </c>
      <c r="B946">
        <v>47.645142674446106</v>
      </c>
      <c r="D946">
        <f t="shared" si="14"/>
        <v>94.400000000372529</v>
      </c>
      <c r="E946">
        <v>-17.487162351608276</v>
      </c>
    </row>
    <row r="947" spans="1:5" x14ac:dyDescent="0.3">
      <c r="A947">
        <v>94.5</v>
      </c>
      <c r="B947">
        <v>47.531613707542419</v>
      </c>
      <c r="D947">
        <f t="shared" si="14"/>
        <v>94.5</v>
      </c>
      <c r="E947">
        <v>-17.563712596893311</v>
      </c>
    </row>
    <row r="948" spans="1:5" x14ac:dyDescent="0.3">
      <c r="A948">
        <v>94.600000000093132</v>
      </c>
      <c r="B948">
        <v>47.415778040885925</v>
      </c>
      <c r="D948">
        <f t="shared" si="14"/>
        <v>94.599999999627471</v>
      </c>
      <c r="E948">
        <v>-17.607530951499939</v>
      </c>
    </row>
    <row r="949" spans="1:5" x14ac:dyDescent="0.3">
      <c r="A949">
        <v>94.700000000186265</v>
      </c>
      <c r="B949">
        <v>47.299566864967346</v>
      </c>
      <c r="D949">
        <f t="shared" si="14"/>
        <v>94.700000000186265</v>
      </c>
      <c r="E949">
        <v>-17.633306980133057</v>
      </c>
    </row>
    <row r="950" spans="1:5" x14ac:dyDescent="0.3">
      <c r="A950">
        <v>94.799999999813735</v>
      </c>
      <c r="B950">
        <v>47.185903787612915</v>
      </c>
      <c r="D950">
        <f t="shared" si="14"/>
        <v>94.799999999813735</v>
      </c>
      <c r="E950">
        <v>-17.684447765350342</v>
      </c>
    </row>
    <row r="951" spans="1:5" x14ac:dyDescent="0.3">
      <c r="A951">
        <v>94.899999999906868</v>
      </c>
      <c r="B951">
        <v>47.072669863700867</v>
      </c>
      <c r="D951">
        <f t="shared" si="14"/>
        <v>94.900000000372529</v>
      </c>
      <c r="E951">
        <v>-17.767757177352905</v>
      </c>
    </row>
    <row r="952" spans="1:5" x14ac:dyDescent="0.3">
      <c r="A952">
        <v>95</v>
      </c>
      <c r="B952">
        <v>46.958586573600769</v>
      </c>
      <c r="D952">
        <f t="shared" si="14"/>
        <v>95</v>
      </c>
      <c r="E952">
        <v>-17.85394549369812</v>
      </c>
    </row>
    <row r="953" spans="1:5" x14ac:dyDescent="0.3">
      <c r="A953">
        <v>95.100000000093132</v>
      </c>
      <c r="B953">
        <v>46.842116117477417</v>
      </c>
      <c r="D953">
        <f t="shared" si="14"/>
        <v>95.099999999627471</v>
      </c>
      <c r="E953">
        <v>-17.904406785964966</v>
      </c>
    </row>
    <row r="954" spans="1:5" x14ac:dyDescent="0.3">
      <c r="A954">
        <v>95.200000000186265</v>
      </c>
      <c r="B954">
        <v>46.72209620475769</v>
      </c>
      <c r="D954">
        <f t="shared" si="14"/>
        <v>95.200000000186265</v>
      </c>
      <c r="E954">
        <v>-17.928573489189148</v>
      </c>
    </row>
    <row r="955" spans="1:5" x14ac:dyDescent="0.3">
      <c r="A955">
        <v>95.299999999813735</v>
      </c>
      <c r="B955">
        <v>46.605232357978821</v>
      </c>
      <c r="D955">
        <f t="shared" si="14"/>
        <v>95.299999999813735</v>
      </c>
      <c r="E955">
        <v>-17.967984080314636</v>
      </c>
    </row>
    <row r="956" spans="1:5" x14ac:dyDescent="0.3">
      <c r="A956">
        <v>95.399999999906868</v>
      </c>
      <c r="B956">
        <v>46.487528085708618</v>
      </c>
      <c r="D956">
        <f t="shared" si="14"/>
        <v>95.400000000372529</v>
      </c>
      <c r="E956">
        <v>-18.045938014984131</v>
      </c>
    </row>
    <row r="957" spans="1:5" x14ac:dyDescent="0.3">
      <c r="A957">
        <v>95.5</v>
      </c>
      <c r="B957">
        <v>46.369493007659912</v>
      </c>
      <c r="D957">
        <f t="shared" si="14"/>
        <v>95.5</v>
      </c>
      <c r="E957">
        <v>-18.132314085960388</v>
      </c>
    </row>
    <row r="958" spans="1:5" x14ac:dyDescent="0.3">
      <c r="A958">
        <v>95.600000000093132</v>
      </c>
      <c r="B958">
        <v>46.251386404037476</v>
      </c>
      <c r="D958">
        <f t="shared" si="14"/>
        <v>95.599999999627471</v>
      </c>
      <c r="E958">
        <v>-18.191581964492798</v>
      </c>
    </row>
    <row r="959" spans="1:5" x14ac:dyDescent="0.3">
      <c r="A959">
        <v>95.700000000186265</v>
      </c>
      <c r="B959">
        <v>46.130552887916565</v>
      </c>
      <c r="D959">
        <f t="shared" si="14"/>
        <v>95.700000000186265</v>
      </c>
      <c r="E959">
        <v>-18.219754099845886</v>
      </c>
    </row>
    <row r="960" spans="1:5" x14ac:dyDescent="0.3">
      <c r="A960">
        <v>95.799999999813735</v>
      </c>
      <c r="B960">
        <v>46.011856198310852</v>
      </c>
      <c r="D960">
        <f t="shared" si="14"/>
        <v>95.799999999813735</v>
      </c>
      <c r="E960">
        <v>-18.253397941589355</v>
      </c>
    </row>
    <row r="961" spans="1:5" x14ac:dyDescent="0.3">
      <c r="A961">
        <v>95.899999999906868</v>
      </c>
      <c r="B961">
        <v>45.89272141456604</v>
      </c>
      <c r="D961">
        <f t="shared" si="14"/>
        <v>95.900000000372529</v>
      </c>
      <c r="E961">
        <v>-18.319094181060791</v>
      </c>
    </row>
    <row r="962" spans="1:5" x14ac:dyDescent="0.3">
      <c r="A962">
        <v>96</v>
      </c>
      <c r="B962">
        <v>45.772442221641541</v>
      </c>
      <c r="D962">
        <f t="shared" si="14"/>
        <v>96</v>
      </c>
      <c r="E962">
        <v>-18.405738472938538</v>
      </c>
    </row>
    <row r="963" spans="1:5" x14ac:dyDescent="0.3">
      <c r="A963">
        <v>96.100000000093132</v>
      </c>
      <c r="B963">
        <v>45.650580525398254</v>
      </c>
      <c r="D963">
        <f t="shared" si="14"/>
        <v>96.099999999627471</v>
      </c>
      <c r="E963">
        <v>-18.472972512245178</v>
      </c>
    </row>
    <row r="964" spans="1:5" x14ac:dyDescent="0.3">
      <c r="A964">
        <v>96.200000000186265</v>
      </c>
      <c r="B964">
        <v>45.526358485221863</v>
      </c>
      <c r="D964">
        <f t="shared" ref="D964:D1027" si="15">A7364-640</f>
        <v>96.200000000186265</v>
      </c>
      <c r="E964">
        <v>-18.505516648292542</v>
      </c>
    </row>
    <row r="965" spans="1:5" x14ac:dyDescent="0.3">
      <c r="A965">
        <v>96.299999999813735</v>
      </c>
      <c r="B965">
        <v>45.404219627380371</v>
      </c>
      <c r="D965">
        <f t="shared" si="15"/>
        <v>96.299999999813735</v>
      </c>
      <c r="E965">
        <v>-18.533885478973389</v>
      </c>
    </row>
    <row r="966" spans="1:5" x14ac:dyDescent="0.3">
      <c r="A966">
        <v>96.399999999906868</v>
      </c>
      <c r="B966">
        <v>45.282930135726929</v>
      </c>
      <c r="D966">
        <f t="shared" si="15"/>
        <v>96.400000000372529</v>
      </c>
      <c r="E966">
        <v>-18.593582510948181</v>
      </c>
    </row>
    <row r="967" spans="1:5" x14ac:dyDescent="0.3">
      <c r="A967">
        <v>96.5</v>
      </c>
      <c r="B967">
        <v>45.16204297542572</v>
      </c>
      <c r="D967">
        <f t="shared" si="15"/>
        <v>96.5</v>
      </c>
      <c r="E967">
        <v>-18.679654598236084</v>
      </c>
    </row>
    <row r="968" spans="1:5" x14ac:dyDescent="0.3">
      <c r="A968">
        <v>96.600000000093132</v>
      </c>
      <c r="B968">
        <v>45.039305090904236</v>
      </c>
      <c r="D968">
        <f t="shared" si="15"/>
        <v>96.599999999627471</v>
      </c>
      <c r="E968">
        <v>-18.753066658973694</v>
      </c>
    </row>
    <row r="969" spans="1:5" x14ac:dyDescent="0.3">
      <c r="A969">
        <v>96.700000000186265</v>
      </c>
      <c r="B969">
        <v>44.91334855556488</v>
      </c>
      <c r="D969">
        <f t="shared" si="15"/>
        <v>96.700000000186265</v>
      </c>
      <c r="E969">
        <v>-18.793076276779175</v>
      </c>
    </row>
    <row r="970" spans="1:5" x14ac:dyDescent="0.3">
      <c r="A970">
        <v>96.799999999813735</v>
      </c>
      <c r="B970">
        <v>44.788464903831482</v>
      </c>
      <c r="D970">
        <f t="shared" si="15"/>
        <v>96.799999999813735</v>
      </c>
      <c r="E970">
        <v>-18.8161700963974</v>
      </c>
    </row>
    <row r="971" spans="1:5" x14ac:dyDescent="0.3">
      <c r="A971">
        <v>96.899999999906868</v>
      </c>
      <c r="B971">
        <v>44.662865996360779</v>
      </c>
      <c r="D971">
        <f t="shared" si="15"/>
        <v>96.900000000372529</v>
      </c>
      <c r="E971">
        <v>-18.864503502845764</v>
      </c>
    </row>
    <row r="972" spans="1:5" x14ac:dyDescent="0.3">
      <c r="A972">
        <v>97</v>
      </c>
      <c r="B972">
        <v>44.539234042167664</v>
      </c>
      <c r="D972">
        <f t="shared" si="15"/>
        <v>97</v>
      </c>
      <c r="E972">
        <v>-18.945398926734924</v>
      </c>
    </row>
    <row r="973" spans="1:5" x14ac:dyDescent="0.3">
      <c r="A973">
        <v>97.100000000093132</v>
      </c>
      <c r="B973">
        <v>44.413939118385315</v>
      </c>
      <c r="D973">
        <f t="shared" si="15"/>
        <v>97.099999999627471</v>
      </c>
      <c r="E973">
        <v>-19.026258587837219</v>
      </c>
    </row>
    <row r="974" spans="1:5" x14ac:dyDescent="0.3">
      <c r="A974">
        <v>97.200000000186265</v>
      </c>
      <c r="B974">
        <v>44.287088513374329</v>
      </c>
      <c r="D974">
        <f t="shared" si="15"/>
        <v>97.200000000186265</v>
      </c>
      <c r="E974">
        <v>-19.074082374572754</v>
      </c>
    </row>
    <row r="975" spans="1:5" x14ac:dyDescent="0.3">
      <c r="A975">
        <v>97.299999999813735</v>
      </c>
      <c r="B975">
        <v>44.158914685249329</v>
      </c>
      <c r="D975">
        <f t="shared" si="15"/>
        <v>97.299999999813735</v>
      </c>
      <c r="E975">
        <v>-19.097837805747986</v>
      </c>
    </row>
    <row r="976" spans="1:5" x14ac:dyDescent="0.3">
      <c r="A976">
        <v>97.399999999906868</v>
      </c>
      <c r="B976">
        <v>44.031286239624023</v>
      </c>
      <c r="D976">
        <f t="shared" si="15"/>
        <v>97.400000000372529</v>
      </c>
      <c r="E976">
        <v>-19.136479496955872</v>
      </c>
    </row>
    <row r="977" spans="1:5" x14ac:dyDescent="0.3">
      <c r="A977">
        <v>97.5</v>
      </c>
      <c r="B977">
        <v>43.904793262481689</v>
      </c>
      <c r="D977">
        <f t="shared" si="15"/>
        <v>97.5</v>
      </c>
      <c r="E977">
        <v>-19.209909439086914</v>
      </c>
    </row>
    <row r="978" spans="1:5" x14ac:dyDescent="0.3">
      <c r="A978">
        <v>97.600000000093132</v>
      </c>
      <c r="B978">
        <v>43.776619434356689</v>
      </c>
      <c r="D978">
        <f t="shared" si="15"/>
        <v>97.599999999627471</v>
      </c>
      <c r="E978">
        <v>-19.290259480476379</v>
      </c>
    </row>
    <row r="979" spans="1:5" x14ac:dyDescent="0.3">
      <c r="A979">
        <v>97.700000000186265</v>
      </c>
      <c r="B979">
        <v>43.647980690002441</v>
      </c>
      <c r="D979">
        <f t="shared" si="15"/>
        <v>97.700000000186265</v>
      </c>
      <c r="E979">
        <v>-19.346585869789124</v>
      </c>
    </row>
    <row r="980" spans="1:5" x14ac:dyDescent="0.3">
      <c r="A980">
        <v>97.799999999813735</v>
      </c>
      <c r="B980">
        <v>43.517428636550903</v>
      </c>
      <c r="D980">
        <f t="shared" si="15"/>
        <v>97.799999999813735</v>
      </c>
      <c r="E980">
        <v>-19.372102618217468</v>
      </c>
    </row>
    <row r="981" spans="1:5" x14ac:dyDescent="0.3">
      <c r="A981">
        <v>97.899999999906868</v>
      </c>
      <c r="B981">
        <v>43.38550865650177</v>
      </c>
      <c r="D981">
        <f t="shared" si="15"/>
        <v>97.900000000372529</v>
      </c>
      <c r="E981">
        <v>-19.402295351028442</v>
      </c>
    </row>
    <row r="982" spans="1:5" x14ac:dyDescent="0.3">
      <c r="A982">
        <v>98</v>
      </c>
      <c r="B982">
        <v>43.256530165672302</v>
      </c>
      <c r="D982">
        <f t="shared" si="15"/>
        <v>98</v>
      </c>
      <c r="E982">
        <v>-19.467553496360779</v>
      </c>
    </row>
    <row r="983" spans="1:5" x14ac:dyDescent="0.3">
      <c r="A983">
        <v>98.100000000093132</v>
      </c>
      <c r="B983">
        <v>43.128195405006409</v>
      </c>
      <c r="D983">
        <f t="shared" si="15"/>
        <v>98.099999999627471</v>
      </c>
      <c r="E983">
        <v>-19.551685452461243</v>
      </c>
    </row>
    <row r="984" spans="1:5" x14ac:dyDescent="0.3">
      <c r="A984">
        <v>98.200000000186265</v>
      </c>
      <c r="B984">
        <v>42.99791157245636</v>
      </c>
      <c r="D984">
        <f t="shared" si="15"/>
        <v>98.200000000186265</v>
      </c>
      <c r="E984">
        <v>-19.61657702922821</v>
      </c>
    </row>
    <row r="985" spans="1:5" x14ac:dyDescent="0.3">
      <c r="A985">
        <v>98.299999999813735</v>
      </c>
      <c r="B985">
        <v>42.864596843719482</v>
      </c>
      <c r="D985">
        <f t="shared" si="15"/>
        <v>98.299999999813735</v>
      </c>
      <c r="E985">
        <v>-19.644570350646973</v>
      </c>
    </row>
    <row r="986" spans="1:5" x14ac:dyDescent="0.3">
      <c r="A986">
        <v>98.399999999906868</v>
      </c>
      <c r="B986">
        <v>42.731791734695435</v>
      </c>
      <c r="D986">
        <f t="shared" si="15"/>
        <v>98.400000000372529</v>
      </c>
      <c r="E986">
        <v>-19.669729471206665</v>
      </c>
    </row>
    <row r="987" spans="1:5" x14ac:dyDescent="0.3">
      <c r="A987">
        <v>98.5</v>
      </c>
      <c r="B987">
        <v>42.59890615940094</v>
      </c>
      <c r="D987">
        <f t="shared" si="15"/>
        <v>98.5</v>
      </c>
      <c r="E987">
        <v>-19.724357128143311</v>
      </c>
    </row>
    <row r="988" spans="1:5" x14ac:dyDescent="0.3">
      <c r="A988">
        <v>98.600000000093132</v>
      </c>
      <c r="B988">
        <v>42.466387152671814</v>
      </c>
      <c r="D988">
        <f t="shared" si="15"/>
        <v>98.599999999627471</v>
      </c>
      <c r="E988">
        <v>-19.805324077606201</v>
      </c>
    </row>
    <row r="989" spans="1:5" x14ac:dyDescent="0.3">
      <c r="A989">
        <v>98.700000000186265</v>
      </c>
      <c r="B989">
        <v>42.334654927253723</v>
      </c>
      <c r="D989">
        <f t="shared" si="15"/>
        <v>98.700000000186265</v>
      </c>
      <c r="E989">
        <v>-19.874578714370728</v>
      </c>
    </row>
    <row r="990" spans="1:5" x14ac:dyDescent="0.3">
      <c r="A990">
        <v>98.799999999813735</v>
      </c>
      <c r="B990">
        <v>42.200106382369995</v>
      </c>
      <c r="D990">
        <f t="shared" si="15"/>
        <v>98.799999999813735</v>
      </c>
      <c r="E990">
        <v>-19.912800192832947</v>
      </c>
    </row>
    <row r="991" spans="1:5" x14ac:dyDescent="0.3">
      <c r="A991">
        <v>98.899999999906868</v>
      </c>
      <c r="B991">
        <v>42.065155506134033</v>
      </c>
      <c r="D991">
        <f t="shared" si="15"/>
        <v>98.900000000372529</v>
      </c>
      <c r="E991">
        <v>-19.934070110321045</v>
      </c>
    </row>
    <row r="992" spans="1:5" x14ac:dyDescent="0.3">
      <c r="A992">
        <v>99</v>
      </c>
      <c r="B992">
        <v>41.930848360061646</v>
      </c>
      <c r="D992">
        <f t="shared" si="15"/>
        <v>99</v>
      </c>
      <c r="E992">
        <v>-19.981062412261963</v>
      </c>
    </row>
    <row r="993" spans="1:5" x14ac:dyDescent="0.3">
      <c r="A993">
        <v>99.100000000093132</v>
      </c>
      <c r="B993">
        <v>41.797301173210144</v>
      </c>
      <c r="D993">
        <f t="shared" si="15"/>
        <v>99.099999999627471</v>
      </c>
      <c r="E993">
        <v>-20.059561729431152</v>
      </c>
    </row>
    <row r="994" spans="1:5" x14ac:dyDescent="0.3">
      <c r="A994">
        <v>99.200000000186265</v>
      </c>
      <c r="B994">
        <v>41.661688685417175</v>
      </c>
      <c r="D994">
        <f t="shared" si="15"/>
        <v>99.200000000186265</v>
      </c>
      <c r="E994">
        <v>-20.135602355003357</v>
      </c>
    </row>
    <row r="995" spans="1:5" x14ac:dyDescent="0.3">
      <c r="A995">
        <v>99.299999999813735</v>
      </c>
      <c r="B995">
        <v>41.524368524551392</v>
      </c>
      <c r="D995">
        <f t="shared" si="15"/>
        <v>99.299999999813735</v>
      </c>
      <c r="E995">
        <v>-20.176711678504944</v>
      </c>
    </row>
    <row r="996" spans="1:5" x14ac:dyDescent="0.3">
      <c r="A996">
        <v>99.399999999906868</v>
      </c>
      <c r="B996">
        <v>41.387450695037842</v>
      </c>
      <c r="D996">
        <f t="shared" si="15"/>
        <v>99.400000000372529</v>
      </c>
      <c r="E996">
        <v>-20.198026299476624</v>
      </c>
    </row>
    <row r="997" spans="1:5" x14ac:dyDescent="0.3">
      <c r="A997">
        <v>99.5</v>
      </c>
      <c r="B997">
        <v>41.249871253967285</v>
      </c>
      <c r="D997">
        <f t="shared" si="15"/>
        <v>99.5</v>
      </c>
      <c r="E997">
        <v>-20.233860611915588</v>
      </c>
    </row>
    <row r="998" spans="1:5" x14ac:dyDescent="0.3">
      <c r="A998">
        <v>99.600000000093132</v>
      </c>
      <c r="B998">
        <v>41.115045547485352</v>
      </c>
      <c r="D998">
        <f t="shared" si="15"/>
        <v>99.599999999627471</v>
      </c>
      <c r="E998">
        <v>-20.304697751998901</v>
      </c>
    </row>
    <row r="999" spans="1:5" x14ac:dyDescent="0.3">
      <c r="A999">
        <v>99.700000000186265</v>
      </c>
      <c r="B999">
        <v>40.977832674980164</v>
      </c>
      <c r="D999">
        <f t="shared" si="15"/>
        <v>99.700000000186265</v>
      </c>
      <c r="E999">
        <v>-20.384493470191956</v>
      </c>
    </row>
    <row r="1000" spans="1:5" x14ac:dyDescent="0.3">
      <c r="A1000">
        <v>99.799999999813735</v>
      </c>
      <c r="B1000">
        <v>40.838992595672607</v>
      </c>
      <c r="D1000">
        <f t="shared" si="15"/>
        <v>99.799999999813735</v>
      </c>
      <c r="E1000">
        <v>-20.437207818031311</v>
      </c>
    </row>
    <row r="1001" spans="1:5" x14ac:dyDescent="0.3">
      <c r="A1001">
        <v>99.899999999906868</v>
      </c>
      <c r="B1001">
        <v>40.700054168701172</v>
      </c>
      <c r="D1001">
        <f t="shared" si="15"/>
        <v>99.900000000372529</v>
      </c>
      <c r="E1001">
        <v>-20.45988142490387</v>
      </c>
    </row>
    <row r="1002" spans="1:5" x14ac:dyDescent="0.3">
      <c r="A1002">
        <v>100</v>
      </c>
      <c r="B1002">
        <v>40.560543537139893</v>
      </c>
      <c r="D1002">
        <f t="shared" si="15"/>
        <v>100</v>
      </c>
      <c r="E1002">
        <v>-20.487213134765625</v>
      </c>
    </row>
    <row r="1003" spans="1:5" x14ac:dyDescent="0.3">
      <c r="A1003">
        <v>100.10000000009313</v>
      </c>
      <c r="B1003">
        <v>40.42285680770874</v>
      </c>
      <c r="D1003">
        <f t="shared" si="15"/>
        <v>100.09999999962747</v>
      </c>
      <c r="E1003">
        <v>-20.548582077026367</v>
      </c>
    </row>
    <row r="1004" spans="1:5" x14ac:dyDescent="0.3">
      <c r="A1004">
        <v>100.20000000018626</v>
      </c>
      <c r="B1004">
        <v>40.283775329589844</v>
      </c>
      <c r="D1004">
        <f t="shared" si="15"/>
        <v>100.20000000018626</v>
      </c>
      <c r="E1004">
        <v>-20.627555251121521</v>
      </c>
    </row>
    <row r="1005" spans="1:5" x14ac:dyDescent="0.3">
      <c r="A1005">
        <v>100.29999999981374</v>
      </c>
      <c r="B1005">
        <v>40.142154693603516</v>
      </c>
      <c r="D1005">
        <f t="shared" si="15"/>
        <v>100.29999999981374</v>
      </c>
      <c r="E1005">
        <v>-20.688110589981079</v>
      </c>
    </row>
    <row r="1006" spans="1:5" x14ac:dyDescent="0.3">
      <c r="A1006">
        <v>100.39999999990687</v>
      </c>
      <c r="B1006">
        <v>40.000757575035095</v>
      </c>
      <c r="D1006">
        <f t="shared" si="15"/>
        <v>100.40000000037253</v>
      </c>
      <c r="E1006">
        <v>-20.714244246482849</v>
      </c>
    </row>
    <row r="1007" spans="1:5" x14ac:dyDescent="0.3">
      <c r="A1007">
        <v>100.5</v>
      </c>
      <c r="B1007">
        <v>39.858689904212952</v>
      </c>
      <c r="D1007">
        <f t="shared" si="15"/>
        <v>100.5</v>
      </c>
      <c r="E1007">
        <v>-20.737195014953613</v>
      </c>
    </row>
    <row r="1008" spans="1:5" x14ac:dyDescent="0.3">
      <c r="A1008">
        <v>100.60000000009313</v>
      </c>
      <c r="B1008">
        <v>39.717230200767517</v>
      </c>
      <c r="D1008">
        <f t="shared" si="15"/>
        <v>100.59999999962747</v>
      </c>
      <c r="E1008">
        <v>-20.791053771972656</v>
      </c>
    </row>
    <row r="1009" spans="1:5" x14ac:dyDescent="0.3">
      <c r="A1009">
        <v>100.70000000018626</v>
      </c>
      <c r="B1009">
        <v>39.576548337936401</v>
      </c>
      <c r="D1009">
        <f t="shared" si="15"/>
        <v>100.70000000018626</v>
      </c>
      <c r="E1009">
        <v>-20.867353677749634</v>
      </c>
    </row>
    <row r="1010" spans="1:5" x14ac:dyDescent="0.3">
      <c r="A1010">
        <v>100.79999999981374</v>
      </c>
      <c r="B1010">
        <v>39.433765411376953</v>
      </c>
      <c r="D1010">
        <f t="shared" si="15"/>
        <v>100.79999999981374</v>
      </c>
      <c r="E1010">
        <v>-20.932549238204956</v>
      </c>
    </row>
    <row r="1011" spans="1:5" x14ac:dyDescent="0.3">
      <c r="A1011">
        <v>100.89999999990687</v>
      </c>
      <c r="B1011">
        <v>39.289301633834839</v>
      </c>
      <c r="D1011">
        <f t="shared" si="15"/>
        <v>100.90000000037253</v>
      </c>
      <c r="E1011">
        <v>-20.964369177818298</v>
      </c>
    </row>
    <row r="1012" spans="1:5" x14ac:dyDescent="0.3">
      <c r="A1012">
        <v>101</v>
      </c>
      <c r="B1012">
        <v>39.144453406333923</v>
      </c>
      <c r="D1012">
        <f t="shared" si="15"/>
        <v>101</v>
      </c>
      <c r="E1012">
        <v>-20.983672142028809</v>
      </c>
    </row>
    <row r="1013" spans="1:5" x14ac:dyDescent="0.3">
      <c r="A1013">
        <v>101.10000000009313</v>
      </c>
      <c r="B1013">
        <v>39.00255560874939</v>
      </c>
      <c r="D1013">
        <f t="shared" si="15"/>
        <v>101.09999999962747</v>
      </c>
      <c r="E1013">
        <v>-21.026480197906494</v>
      </c>
    </row>
    <row r="1014" spans="1:5" x14ac:dyDescent="0.3">
      <c r="A1014">
        <v>101.20000000018626</v>
      </c>
      <c r="B1014">
        <v>38.858556747436523</v>
      </c>
      <c r="D1014">
        <f t="shared" si="15"/>
        <v>101.20000000018626</v>
      </c>
      <c r="E1014">
        <v>-21.099767088890076</v>
      </c>
    </row>
    <row r="1015" spans="1:5" x14ac:dyDescent="0.3">
      <c r="A1015">
        <v>101.29999999981374</v>
      </c>
      <c r="B1015">
        <v>38.715988397598267</v>
      </c>
      <c r="D1015">
        <f t="shared" si="15"/>
        <v>101.29999999981374</v>
      </c>
      <c r="E1015">
        <v>-21.17290198802948</v>
      </c>
    </row>
    <row r="1016" spans="1:5" x14ac:dyDescent="0.3">
      <c r="A1016">
        <v>101.39999999990687</v>
      </c>
      <c r="B1016">
        <v>38.569682836532593</v>
      </c>
      <c r="D1016">
        <f t="shared" si="15"/>
        <v>101.40000000037253</v>
      </c>
      <c r="E1016">
        <v>-21.212705969810486</v>
      </c>
    </row>
    <row r="1017" spans="1:5" x14ac:dyDescent="0.3">
      <c r="A1017">
        <v>101.5</v>
      </c>
      <c r="B1017">
        <v>38.425558805465698</v>
      </c>
      <c r="D1017">
        <f t="shared" si="15"/>
        <v>101.5</v>
      </c>
      <c r="E1017">
        <v>-21.22950553894043</v>
      </c>
    </row>
    <row r="1018" spans="1:5" x14ac:dyDescent="0.3">
      <c r="A1018">
        <v>101.60000000009313</v>
      </c>
      <c r="B1018">
        <v>38.27826976776123</v>
      </c>
      <c r="D1018">
        <f t="shared" si="15"/>
        <v>101.59999999962747</v>
      </c>
      <c r="E1018">
        <v>-21.264141798019409</v>
      </c>
    </row>
    <row r="1019" spans="1:5" x14ac:dyDescent="0.3">
      <c r="A1019">
        <v>101.70000000018626</v>
      </c>
      <c r="B1019">
        <v>38.133886456489563</v>
      </c>
      <c r="D1019">
        <f t="shared" si="15"/>
        <v>101.70000000018626</v>
      </c>
      <c r="E1019">
        <v>-21.332180500030518</v>
      </c>
    </row>
    <row r="1020" spans="1:5" x14ac:dyDescent="0.3">
      <c r="A1020">
        <v>101.79999999981374</v>
      </c>
      <c r="B1020">
        <v>37.987920641899109</v>
      </c>
      <c r="D1020">
        <f t="shared" si="15"/>
        <v>101.79999999981374</v>
      </c>
      <c r="E1020">
        <v>-21.405154466629028</v>
      </c>
    </row>
    <row r="1021" spans="1:5" x14ac:dyDescent="0.3">
      <c r="A1021">
        <v>101.89999999990687</v>
      </c>
      <c r="B1021">
        <v>37.841275334358215</v>
      </c>
      <c r="D1021">
        <f t="shared" si="15"/>
        <v>101.90000000037253</v>
      </c>
      <c r="E1021">
        <v>-21.453630924224854</v>
      </c>
    </row>
    <row r="1022" spans="1:5" x14ac:dyDescent="0.3">
      <c r="A1022">
        <v>102</v>
      </c>
      <c r="B1022">
        <v>37.692171335220337</v>
      </c>
      <c r="D1022">
        <f t="shared" si="15"/>
        <v>102</v>
      </c>
      <c r="E1022">
        <v>-21.472460031509399</v>
      </c>
    </row>
    <row r="1023" spans="1:5" x14ac:dyDescent="0.3">
      <c r="A1023">
        <v>102.10000000009313</v>
      </c>
      <c r="B1023">
        <v>37.543764710426331</v>
      </c>
      <c r="D1023">
        <f t="shared" si="15"/>
        <v>102.09999999962747</v>
      </c>
      <c r="E1023">
        <v>-21.498262882232666</v>
      </c>
    </row>
    <row r="1024" spans="1:5" x14ac:dyDescent="0.3">
      <c r="A1024">
        <v>102.20000000018626</v>
      </c>
      <c r="B1024">
        <v>37.395179271697998</v>
      </c>
      <c r="D1024">
        <f t="shared" si="15"/>
        <v>102.20000000018626</v>
      </c>
      <c r="E1024">
        <v>-21.559721231460571</v>
      </c>
    </row>
    <row r="1025" spans="1:5" x14ac:dyDescent="0.3">
      <c r="A1025">
        <v>102.29999999981374</v>
      </c>
      <c r="B1025">
        <v>37.248596549034119</v>
      </c>
      <c r="D1025">
        <f t="shared" si="15"/>
        <v>102.29999999981374</v>
      </c>
      <c r="E1025">
        <v>-21.6368168592453</v>
      </c>
    </row>
    <row r="1026" spans="1:5" x14ac:dyDescent="0.3">
      <c r="A1026">
        <v>102.39999999990687</v>
      </c>
      <c r="B1026">
        <v>37.099787592887878</v>
      </c>
      <c r="D1026">
        <f t="shared" si="15"/>
        <v>102.40000000037253</v>
      </c>
      <c r="E1026">
        <v>-21.690577268600464</v>
      </c>
    </row>
    <row r="1027" spans="1:5" x14ac:dyDescent="0.3">
      <c r="A1027">
        <v>102.5</v>
      </c>
      <c r="B1027">
        <v>36.950549483299255</v>
      </c>
      <c r="D1027">
        <f t="shared" si="15"/>
        <v>102.5</v>
      </c>
      <c r="E1027">
        <v>-21.71114981174469</v>
      </c>
    </row>
    <row r="1028" spans="1:5" x14ac:dyDescent="0.3">
      <c r="A1028">
        <v>102.60000000009313</v>
      </c>
      <c r="B1028">
        <v>36.799487471580505</v>
      </c>
      <c r="D1028">
        <f t="shared" ref="D1028:D1091" si="16">A7428-640</f>
        <v>102.59999999962747</v>
      </c>
      <c r="E1028">
        <v>-21.731087565422058</v>
      </c>
    </row>
    <row r="1029" spans="1:5" x14ac:dyDescent="0.3">
      <c r="A1029">
        <v>102.70000000018626</v>
      </c>
      <c r="B1029">
        <v>36.650428175926208</v>
      </c>
      <c r="D1029">
        <f t="shared" si="16"/>
        <v>102.70000000018626</v>
      </c>
      <c r="E1029">
        <v>-21.780708432197571</v>
      </c>
    </row>
    <row r="1030" spans="1:5" x14ac:dyDescent="0.3">
      <c r="A1030">
        <v>102.79999999981374</v>
      </c>
      <c r="B1030">
        <v>36.500135064125061</v>
      </c>
      <c r="D1030">
        <f t="shared" si="16"/>
        <v>102.79999999981374</v>
      </c>
      <c r="E1030">
        <v>-21.854764223098755</v>
      </c>
    </row>
    <row r="1031" spans="1:5" x14ac:dyDescent="0.3">
      <c r="A1031">
        <v>102.89999999990687</v>
      </c>
      <c r="B1031">
        <v>36.348983645439148</v>
      </c>
      <c r="D1031">
        <f t="shared" si="16"/>
        <v>102.90000000037253</v>
      </c>
      <c r="E1031">
        <v>-21.91738486289978</v>
      </c>
    </row>
    <row r="1032" spans="1:5" x14ac:dyDescent="0.3">
      <c r="A1032">
        <v>103</v>
      </c>
      <c r="B1032">
        <v>36.194425821304321</v>
      </c>
      <c r="D1032">
        <f t="shared" si="16"/>
        <v>103</v>
      </c>
      <c r="E1032">
        <v>-21.945270895957947</v>
      </c>
    </row>
    <row r="1033" spans="1:5" x14ac:dyDescent="0.3">
      <c r="A1033">
        <v>103.10000000009313</v>
      </c>
      <c r="B1033">
        <v>36.044016480445862</v>
      </c>
      <c r="D1033">
        <f t="shared" si="16"/>
        <v>103.09999999962747</v>
      </c>
      <c r="E1033">
        <v>-21.961489319801331</v>
      </c>
    </row>
    <row r="1034" spans="1:5" x14ac:dyDescent="0.3">
      <c r="A1034">
        <v>103.20000000018626</v>
      </c>
      <c r="B1034">
        <v>35.894036293029785</v>
      </c>
      <c r="D1034">
        <f t="shared" si="16"/>
        <v>103.20000000018626</v>
      </c>
      <c r="E1034">
        <v>-22.001910209655762</v>
      </c>
    </row>
    <row r="1035" spans="1:5" x14ac:dyDescent="0.3">
      <c r="A1035">
        <v>103.29999999981374</v>
      </c>
      <c r="B1035">
        <v>35.740801692008972</v>
      </c>
      <c r="D1035">
        <f t="shared" si="16"/>
        <v>103.29999999981374</v>
      </c>
      <c r="E1035">
        <v>-22.073042392730713</v>
      </c>
    </row>
    <row r="1036" spans="1:5" x14ac:dyDescent="0.3">
      <c r="A1036">
        <v>103.39999999990687</v>
      </c>
      <c r="B1036">
        <v>35.587173700332642</v>
      </c>
      <c r="D1036">
        <f t="shared" si="16"/>
        <v>103.40000000037253</v>
      </c>
      <c r="E1036">
        <v>-22.138506174087524</v>
      </c>
    </row>
    <row r="1037" spans="1:5" x14ac:dyDescent="0.3">
      <c r="A1037">
        <v>103.5</v>
      </c>
      <c r="B1037">
        <v>35.43248176574707</v>
      </c>
      <c r="D1037">
        <f t="shared" si="16"/>
        <v>103.5</v>
      </c>
      <c r="E1037">
        <v>-22.172096371650696</v>
      </c>
    </row>
    <row r="1038" spans="1:5" x14ac:dyDescent="0.3">
      <c r="A1038">
        <v>103.60000000009313</v>
      </c>
      <c r="B1038">
        <v>35.279533267021179</v>
      </c>
      <c r="D1038">
        <f t="shared" si="16"/>
        <v>103.59999999962747</v>
      </c>
      <c r="E1038">
        <v>-22.186955809593201</v>
      </c>
    </row>
    <row r="1039" spans="1:5" x14ac:dyDescent="0.3">
      <c r="A1039">
        <v>103.70000000018626</v>
      </c>
      <c r="B1039">
        <v>35.126808285713196</v>
      </c>
      <c r="D1039">
        <f t="shared" si="16"/>
        <v>103.70000000018626</v>
      </c>
      <c r="E1039">
        <v>-22.21817672252655</v>
      </c>
    </row>
    <row r="1040" spans="1:5" x14ac:dyDescent="0.3">
      <c r="A1040">
        <v>103.79999999981374</v>
      </c>
      <c r="B1040">
        <v>34.973546862602234</v>
      </c>
      <c r="D1040">
        <f t="shared" si="16"/>
        <v>103.79999999981374</v>
      </c>
      <c r="E1040">
        <v>-22.282487154006958</v>
      </c>
    </row>
    <row r="1041" spans="1:5" x14ac:dyDescent="0.3">
      <c r="A1041">
        <v>103.89999999990687</v>
      </c>
      <c r="B1041">
        <v>34.818515181541443</v>
      </c>
      <c r="D1041">
        <f t="shared" si="16"/>
        <v>103.90000000037253</v>
      </c>
      <c r="E1041">
        <v>-22.353234887123108</v>
      </c>
    </row>
    <row r="1042" spans="1:5" x14ac:dyDescent="0.3">
      <c r="A1042">
        <v>104</v>
      </c>
      <c r="B1042">
        <v>34.664243459701538</v>
      </c>
      <c r="D1042">
        <f t="shared" si="16"/>
        <v>104</v>
      </c>
      <c r="E1042">
        <v>-22.397240996360779</v>
      </c>
    </row>
    <row r="1043" spans="1:5" x14ac:dyDescent="0.3">
      <c r="A1043">
        <v>104.10000000009313</v>
      </c>
      <c r="B1043">
        <v>34.508076310157776</v>
      </c>
      <c r="D1043">
        <f t="shared" si="16"/>
        <v>104.09999999962747</v>
      </c>
      <c r="E1043">
        <v>-22.413280606269836</v>
      </c>
    </row>
    <row r="1044" spans="1:5" x14ac:dyDescent="0.3">
      <c r="A1044">
        <v>104.20000000018626</v>
      </c>
      <c r="B1044">
        <v>34.352248907089233</v>
      </c>
      <c r="D1044">
        <f t="shared" si="16"/>
        <v>104.20000000018626</v>
      </c>
      <c r="E1044">
        <v>-22.433969378471375</v>
      </c>
    </row>
    <row r="1045" spans="1:5" x14ac:dyDescent="0.3">
      <c r="A1045">
        <v>104.29999999981374</v>
      </c>
      <c r="B1045">
        <v>34.195581078529358</v>
      </c>
      <c r="D1045">
        <f t="shared" si="16"/>
        <v>104.29999999981374</v>
      </c>
      <c r="E1045">
        <v>-22.490590810775757</v>
      </c>
    </row>
    <row r="1046" spans="1:5" x14ac:dyDescent="0.3">
      <c r="A1046">
        <v>104.39999999990687</v>
      </c>
      <c r="B1046">
        <v>34.040862321853638</v>
      </c>
      <c r="D1046">
        <f t="shared" si="16"/>
        <v>104.40000000037253</v>
      </c>
      <c r="E1046">
        <v>-22.560659050941467</v>
      </c>
    </row>
    <row r="1047" spans="1:5" x14ac:dyDescent="0.3">
      <c r="A1047">
        <v>104.5</v>
      </c>
      <c r="B1047">
        <v>33.883649110794067</v>
      </c>
      <c r="D1047">
        <f t="shared" si="16"/>
        <v>104.5</v>
      </c>
      <c r="E1047">
        <v>-22.611111402511597</v>
      </c>
    </row>
    <row r="1048" spans="1:5" x14ac:dyDescent="0.3">
      <c r="A1048">
        <v>104.60000000009313</v>
      </c>
      <c r="B1048">
        <v>33.725792169570923</v>
      </c>
      <c r="D1048">
        <f t="shared" si="16"/>
        <v>104.59999999962747</v>
      </c>
      <c r="E1048">
        <v>-22.630181908607483</v>
      </c>
    </row>
    <row r="1049" spans="1:5" x14ac:dyDescent="0.3">
      <c r="A1049">
        <v>104.70000000018626</v>
      </c>
      <c r="B1049">
        <v>33.567658066749573</v>
      </c>
      <c r="D1049">
        <f t="shared" si="16"/>
        <v>104.70000000018626</v>
      </c>
      <c r="E1049">
        <v>-22.646892070770264</v>
      </c>
    </row>
    <row r="1050" spans="1:5" x14ac:dyDescent="0.3">
      <c r="A1050">
        <v>104.79999999981374</v>
      </c>
      <c r="B1050">
        <v>33.411616086959839</v>
      </c>
      <c r="D1050">
        <f t="shared" si="16"/>
        <v>104.79999999981374</v>
      </c>
      <c r="E1050">
        <v>-22.694894671440125</v>
      </c>
    </row>
    <row r="1051" spans="1:5" x14ac:dyDescent="0.3">
      <c r="A1051">
        <v>104.89999999990687</v>
      </c>
      <c r="B1051">
        <v>33.253723382949829</v>
      </c>
      <c r="D1051">
        <f t="shared" si="16"/>
        <v>104.90000000037253</v>
      </c>
      <c r="E1051">
        <v>-22.764605283737183</v>
      </c>
    </row>
    <row r="1052" spans="1:5" x14ac:dyDescent="0.3">
      <c r="A1052">
        <v>105</v>
      </c>
      <c r="B1052">
        <v>33.093434572219849</v>
      </c>
      <c r="D1052">
        <f t="shared" si="16"/>
        <v>105</v>
      </c>
      <c r="E1052">
        <v>-22.819876670837402</v>
      </c>
    </row>
    <row r="1053" spans="1:5" x14ac:dyDescent="0.3">
      <c r="A1053">
        <v>105.10000000009313</v>
      </c>
      <c r="B1053">
        <v>32.933664321899414</v>
      </c>
      <c r="D1053">
        <f t="shared" si="16"/>
        <v>105.09999999962747</v>
      </c>
      <c r="E1053">
        <v>-22.843873500823975</v>
      </c>
    </row>
    <row r="1054" spans="1:5" x14ac:dyDescent="0.3">
      <c r="A1054">
        <v>105.20000000018626</v>
      </c>
      <c r="B1054">
        <v>32.774484157562256</v>
      </c>
      <c r="D1054">
        <f t="shared" si="16"/>
        <v>105.20000000018626</v>
      </c>
      <c r="E1054">
        <v>-22.856077551841736</v>
      </c>
    </row>
    <row r="1055" spans="1:5" x14ac:dyDescent="0.3">
      <c r="A1055">
        <v>105.29999999981374</v>
      </c>
      <c r="B1055">
        <v>32.616618275642395</v>
      </c>
      <c r="D1055">
        <f t="shared" si="16"/>
        <v>105.29999999981374</v>
      </c>
      <c r="E1055">
        <v>-22.894468903541565</v>
      </c>
    </row>
    <row r="1056" spans="1:5" x14ac:dyDescent="0.3">
      <c r="A1056">
        <v>105.39999999990687</v>
      </c>
      <c r="B1056">
        <v>32.45643675327301</v>
      </c>
      <c r="D1056">
        <f t="shared" si="16"/>
        <v>105.40000000037253</v>
      </c>
      <c r="E1056">
        <v>-22.96275794506073</v>
      </c>
    </row>
    <row r="1057" spans="1:5" x14ac:dyDescent="0.3">
      <c r="A1057">
        <v>105.5</v>
      </c>
      <c r="B1057">
        <v>32.296809554100037</v>
      </c>
      <c r="D1057">
        <f t="shared" si="16"/>
        <v>105.5</v>
      </c>
      <c r="E1057">
        <v>-23.025333881378174</v>
      </c>
    </row>
    <row r="1058" spans="1:5" x14ac:dyDescent="0.3">
      <c r="A1058">
        <v>105.60000000009313</v>
      </c>
      <c r="B1058">
        <v>32.133695483207703</v>
      </c>
      <c r="D1058">
        <f t="shared" si="16"/>
        <v>105.59999999962747</v>
      </c>
      <c r="E1058">
        <v>-23.055106401443481</v>
      </c>
    </row>
    <row r="1059" spans="1:5" x14ac:dyDescent="0.3">
      <c r="A1059">
        <v>105.70000000018626</v>
      </c>
      <c r="B1059">
        <v>31.97113573551178</v>
      </c>
      <c r="D1059">
        <f t="shared" si="16"/>
        <v>105.70000000018626</v>
      </c>
      <c r="E1059">
        <v>-23.067605495452881</v>
      </c>
    </row>
    <row r="1060" spans="1:5" x14ac:dyDescent="0.3">
      <c r="A1060">
        <v>105.79999999981374</v>
      </c>
      <c r="B1060">
        <v>31.809854507446289</v>
      </c>
      <c r="D1060">
        <f t="shared" si="16"/>
        <v>105.79999999981374</v>
      </c>
      <c r="E1060">
        <v>-23.096108436584473</v>
      </c>
    </row>
    <row r="1061" spans="1:5" x14ac:dyDescent="0.3">
      <c r="A1061">
        <v>105.89999999990687</v>
      </c>
      <c r="B1061">
        <v>31.648778915405273</v>
      </c>
      <c r="D1061">
        <f t="shared" si="16"/>
        <v>105.90000000037253</v>
      </c>
      <c r="E1061">
        <v>-23.154634237289429</v>
      </c>
    </row>
    <row r="1062" spans="1:5" x14ac:dyDescent="0.3">
      <c r="A1062">
        <v>106</v>
      </c>
      <c r="B1062">
        <v>31.488025188446045</v>
      </c>
      <c r="D1062">
        <f t="shared" si="16"/>
        <v>106</v>
      </c>
      <c r="E1062">
        <v>-23.220804333686829</v>
      </c>
    </row>
    <row r="1063" spans="1:5" x14ac:dyDescent="0.3">
      <c r="A1063">
        <v>106.10000000009313</v>
      </c>
      <c r="B1063">
        <v>31.32493793964386</v>
      </c>
      <c r="D1063">
        <f t="shared" si="16"/>
        <v>106.09999999962747</v>
      </c>
      <c r="E1063">
        <v>-23.25904369354248</v>
      </c>
    </row>
    <row r="1064" spans="1:5" x14ac:dyDescent="0.3">
      <c r="A1064">
        <v>106.20000000018626</v>
      </c>
      <c r="B1064">
        <v>31.161913275718689</v>
      </c>
      <c r="D1064">
        <f t="shared" si="16"/>
        <v>106.20000000018626</v>
      </c>
      <c r="E1064">
        <v>-23.272079229354858</v>
      </c>
    </row>
    <row r="1065" spans="1:5" x14ac:dyDescent="0.3">
      <c r="A1065">
        <v>106.29999999981374</v>
      </c>
      <c r="B1065">
        <v>31.000006198883057</v>
      </c>
      <c r="D1065">
        <f t="shared" si="16"/>
        <v>106.29999999981374</v>
      </c>
      <c r="E1065">
        <v>-23.290809988975525</v>
      </c>
    </row>
    <row r="1066" spans="1:5" x14ac:dyDescent="0.3">
      <c r="A1066">
        <v>106.39999999990687</v>
      </c>
      <c r="B1066">
        <v>30.838125944137573</v>
      </c>
      <c r="D1066">
        <f t="shared" si="16"/>
        <v>106.40000000037253</v>
      </c>
      <c r="E1066">
        <v>-23.345285654067993</v>
      </c>
    </row>
    <row r="1067" spans="1:5" x14ac:dyDescent="0.3">
      <c r="A1067">
        <v>106.5</v>
      </c>
      <c r="B1067">
        <v>30.675074458122253</v>
      </c>
      <c r="D1067">
        <f t="shared" si="16"/>
        <v>106.5</v>
      </c>
      <c r="E1067">
        <v>-23.414567112922668</v>
      </c>
    </row>
    <row r="1068" spans="1:5" x14ac:dyDescent="0.3">
      <c r="A1068">
        <v>106.60000000009313</v>
      </c>
      <c r="B1068">
        <v>30.511191487312317</v>
      </c>
      <c r="D1068">
        <f t="shared" si="16"/>
        <v>106.59999999962747</v>
      </c>
      <c r="E1068">
        <v>-23.459109663963318</v>
      </c>
    </row>
    <row r="1069" spans="1:5" x14ac:dyDescent="0.3">
      <c r="A1069">
        <v>106.70000000018626</v>
      </c>
      <c r="B1069">
        <v>30.345028638839722</v>
      </c>
      <c r="D1069">
        <f t="shared" si="16"/>
        <v>106.70000000018626</v>
      </c>
      <c r="E1069">
        <v>-23.470214009284973</v>
      </c>
    </row>
    <row r="1070" spans="1:5" x14ac:dyDescent="0.3">
      <c r="A1070">
        <v>106.79999999981374</v>
      </c>
      <c r="B1070">
        <v>30.181440711021423</v>
      </c>
      <c r="D1070">
        <f t="shared" si="16"/>
        <v>106.79999999981374</v>
      </c>
      <c r="E1070">
        <v>-23.482087254524231</v>
      </c>
    </row>
    <row r="1071" spans="1:5" x14ac:dyDescent="0.3">
      <c r="A1071">
        <v>106.89999999990687</v>
      </c>
      <c r="B1071">
        <v>30.016198754310608</v>
      </c>
      <c r="D1071">
        <f t="shared" si="16"/>
        <v>106.90000000037253</v>
      </c>
      <c r="E1071">
        <v>-23.529061675071716</v>
      </c>
    </row>
    <row r="1072" spans="1:5" x14ac:dyDescent="0.3">
      <c r="A1072">
        <v>107</v>
      </c>
      <c r="B1072">
        <v>29.850411415100098</v>
      </c>
      <c r="D1072">
        <f t="shared" si="16"/>
        <v>107</v>
      </c>
      <c r="E1072">
        <v>-23.595133423805237</v>
      </c>
    </row>
    <row r="1073" spans="1:5" x14ac:dyDescent="0.3">
      <c r="A1073">
        <v>107.10000000009313</v>
      </c>
      <c r="B1073">
        <v>29.684704542160034</v>
      </c>
      <c r="D1073">
        <f t="shared" si="16"/>
        <v>107.09999999962747</v>
      </c>
      <c r="E1073">
        <v>-23.64981472492218</v>
      </c>
    </row>
    <row r="1074" spans="1:5" x14ac:dyDescent="0.3">
      <c r="A1074">
        <v>107.20000000018626</v>
      </c>
      <c r="B1074">
        <v>29.51834499835968</v>
      </c>
      <c r="D1074">
        <f t="shared" si="16"/>
        <v>107.20000000018626</v>
      </c>
      <c r="E1074">
        <v>-23.669108748435974</v>
      </c>
    </row>
    <row r="1075" spans="1:5" x14ac:dyDescent="0.3">
      <c r="A1075">
        <v>107.29999999981374</v>
      </c>
      <c r="B1075">
        <v>29.351368546485901</v>
      </c>
      <c r="D1075">
        <f t="shared" si="16"/>
        <v>107.29999999981374</v>
      </c>
      <c r="E1075">
        <v>-23.677405714988708</v>
      </c>
    </row>
    <row r="1076" spans="1:5" x14ac:dyDescent="0.3">
      <c r="A1076">
        <v>107.39999999990687</v>
      </c>
      <c r="B1076">
        <v>29.186967015266418</v>
      </c>
      <c r="D1076">
        <f t="shared" si="16"/>
        <v>107.40000000037253</v>
      </c>
      <c r="E1076">
        <v>-23.711103200912476</v>
      </c>
    </row>
    <row r="1077" spans="1:5" x14ac:dyDescent="0.3">
      <c r="A1077">
        <v>107.5</v>
      </c>
      <c r="B1077">
        <v>29.021188616752625</v>
      </c>
      <c r="D1077">
        <f t="shared" si="16"/>
        <v>107.5</v>
      </c>
      <c r="E1077">
        <v>-23.772990703582764</v>
      </c>
    </row>
    <row r="1078" spans="1:5" x14ac:dyDescent="0.3">
      <c r="A1078">
        <v>107.60000000009313</v>
      </c>
      <c r="B1078">
        <v>28.854739665985107</v>
      </c>
      <c r="D1078">
        <f t="shared" si="16"/>
        <v>107.59999999962747</v>
      </c>
      <c r="E1078">
        <v>-23.831382393836975</v>
      </c>
    </row>
    <row r="1079" spans="1:5" x14ac:dyDescent="0.3">
      <c r="A1079">
        <v>107.70000000018626</v>
      </c>
      <c r="B1079">
        <v>28.684258460998535</v>
      </c>
      <c r="D1079">
        <f t="shared" si="16"/>
        <v>107.70000000018626</v>
      </c>
      <c r="E1079">
        <v>-23.85648787021637</v>
      </c>
    </row>
    <row r="1080" spans="1:5" x14ac:dyDescent="0.3">
      <c r="A1080">
        <v>107.79999999981374</v>
      </c>
      <c r="B1080">
        <v>28.516718745231628</v>
      </c>
      <c r="D1080">
        <f t="shared" si="16"/>
        <v>107.79999999981374</v>
      </c>
      <c r="E1080">
        <v>-23.864194750785828</v>
      </c>
    </row>
    <row r="1081" spans="1:5" x14ac:dyDescent="0.3">
      <c r="A1081">
        <v>107.89999999990687</v>
      </c>
      <c r="B1081">
        <v>28.350323438644409</v>
      </c>
      <c r="D1081">
        <f t="shared" si="16"/>
        <v>107.90000000037253</v>
      </c>
      <c r="E1081">
        <v>-23.889657855033875</v>
      </c>
    </row>
    <row r="1082" spans="1:5" x14ac:dyDescent="0.3">
      <c r="A1082">
        <v>108</v>
      </c>
      <c r="B1082">
        <v>28.183320164680481</v>
      </c>
      <c r="D1082">
        <f t="shared" si="16"/>
        <v>108</v>
      </c>
      <c r="E1082">
        <v>-23.948335647583008</v>
      </c>
    </row>
    <row r="1083" spans="1:5" x14ac:dyDescent="0.3">
      <c r="A1083">
        <v>108.10000000009313</v>
      </c>
      <c r="B1083">
        <v>28.015145659446716</v>
      </c>
      <c r="D1083">
        <f t="shared" si="16"/>
        <v>108.09999999962747</v>
      </c>
      <c r="E1083">
        <v>-24.009588360786438</v>
      </c>
    </row>
    <row r="1084" spans="1:5" x14ac:dyDescent="0.3">
      <c r="A1084">
        <v>108.20000000018626</v>
      </c>
      <c r="B1084">
        <v>27.843126654624939</v>
      </c>
      <c r="D1084">
        <f t="shared" si="16"/>
        <v>108.20000000018626</v>
      </c>
      <c r="E1084">
        <v>-24.042186141014099</v>
      </c>
    </row>
    <row r="1085" spans="1:5" x14ac:dyDescent="0.3">
      <c r="A1085">
        <v>108.29999999981374</v>
      </c>
      <c r="B1085">
        <v>27.673164010047913</v>
      </c>
      <c r="D1085">
        <f t="shared" si="16"/>
        <v>108.29999999981374</v>
      </c>
      <c r="E1085">
        <v>-24.049320816993713</v>
      </c>
    </row>
    <row r="1086" spans="1:5" x14ac:dyDescent="0.3">
      <c r="A1086">
        <v>108.39999999990687</v>
      </c>
      <c r="B1086">
        <v>27.505660057067871</v>
      </c>
      <c r="D1086">
        <f t="shared" si="16"/>
        <v>108.40000000037253</v>
      </c>
      <c r="E1086">
        <v>-24.06579852104187</v>
      </c>
    </row>
    <row r="1087" spans="1:5" x14ac:dyDescent="0.3">
      <c r="A1087">
        <v>108.5</v>
      </c>
      <c r="B1087">
        <v>27.33730673789978</v>
      </c>
      <c r="D1087">
        <f t="shared" si="16"/>
        <v>108.5</v>
      </c>
      <c r="E1087">
        <v>-24.115750193595886</v>
      </c>
    </row>
    <row r="1088" spans="1:5" x14ac:dyDescent="0.3">
      <c r="A1088">
        <v>108.60000000009313</v>
      </c>
      <c r="B1088">
        <v>27.167674899101257</v>
      </c>
      <c r="D1088">
        <f t="shared" si="16"/>
        <v>108.59999999962747</v>
      </c>
      <c r="E1088">
        <v>-24.180722236633301</v>
      </c>
    </row>
    <row r="1089" spans="1:5" x14ac:dyDescent="0.3">
      <c r="A1089">
        <v>108.70000000018626</v>
      </c>
      <c r="B1089">
        <v>26.99507474899292</v>
      </c>
      <c r="D1089">
        <f t="shared" si="16"/>
        <v>108.70000000018626</v>
      </c>
      <c r="E1089">
        <v>-24.220231175422668</v>
      </c>
    </row>
    <row r="1090" spans="1:5" x14ac:dyDescent="0.3">
      <c r="A1090">
        <v>108.79999999981374</v>
      </c>
      <c r="B1090">
        <v>26.824119687080383</v>
      </c>
      <c r="D1090">
        <f t="shared" si="16"/>
        <v>108.79999999981374</v>
      </c>
      <c r="E1090">
        <v>-24.229931831359863</v>
      </c>
    </row>
    <row r="1091" spans="1:5" x14ac:dyDescent="0.3">
      <c r="A1091">
        <v>108.89999999990687</v>
      </c>
      <c r="B1091">
        <v>26.65216326713562</v>
      </c>
      <c r="D1091">
        <f t="shared" si="16"/>
        <v>108.90000000037253</v>
      </c>
      <c r="E1091">
        <v>-24.240338802337646</v>
      </c>
    </row>
    <row r="1092" spans="1:5" x14ac:dyDescent="0.3">
      <c r="A1092">
        <v>109</v>
      </c>
      <c r="B1092">
        <v>26.483666896820068</v>
      </c>
      <c r="D1092">
        <f t="shared" ref="D1092:D1155" si="17">A7492-640</f>
        <v>109</v>
      </c>
      <c r="E1092">
        <v>-24.281349778175354</v>
      </c>
    </row>
    <row r="1093" spans="1:5" x14ac:dyDescent="0.3">
      <c r="A1093">
        <v>109.10000000009313</v>
      </c>
      <c r="B1093">
        <v>26.311343908309937</v>
      </c>
      <c r="D1093">
        <f t="shared" si="17"/>
        <v>109.09999999962747</v>
      </c>
      <c r="E1093">
        <v>-24.340948462486267</v>
      </c>
    </row>
    <row r="1094" spans="1:5" x14ac:dyDescent="0.3">
      <c r="A1094">
        <v>109.20000000018626</v>
      </c>
      <c r="B1094">
        <v>26.139217615127563</v>
      </c>
      <c r="D1094">
        <f t="shared" si="17"/>
        <v>109.20000000018626</v>
      </c>
      <c r="E1094">
        <v>-24.388325214385986</v>
      </c>
    </row>
    <row r="1095" spans="1:5" x14ac:dyDescent="0.3">
      <c r="A1095">
        <v>109.29999999981374</v>
      </c>
      <c r="B1095">
        <v>25.966519117355347</v>
      </c>
      <c r="D1095">
        <f t="shared" si="17"/>
        <v>109.29999999981374</v>
      </c>
      <c r="E1095">
        <v>-24.402487277984619</v>
      </c>
    </row>
    <row r="1096" spans="1:5" x14ac:dyDescent="0.3">
      <c r="A1096">
        <v>109.39999999990687</v>
      </c>
      <c r="B1096">
        <v>25.793606042861938</v>
      </c>
      <c r="D1096">
        <f t="shared" si="17"/>
        <v>109.40000000037253</v>
      </c>
      <c r="E1096">
        <v>-24.408245086669922</v>
      </c>
    </row>
    <row r="1097" spans="1:5" x14ac:dyDescent="0.3">
      <c r="A1097">
        <v>109.5</v>
      </c>
      <c r="B1097">
        <v>25.622418522834778</v>
      </c>
      <c r="D1097">
        <f t="shared" si="17"/>
        <v>109.5</v>
      </c>
      <c r="E1097">
        <v>-24.441808462142944</v>
      </c>
    </row>
    <row r="1098" spans="1:5" x14ac:dyDescent="0.3">
      <c r="A1098">
        <v>109.60000000009313</v>
      </c>
      <c r="B1098">
        <v>25.451293587684631</v>
      </c>
      <c r="D1098">
        <f t="shared" si="17"/>
        <v>109.59999999962747</v>
      </c>
      <c r="E1098">
        <v>-24.500584602355957</v>
      </c>
    </row>
    <row r="1099" spans="1:5" x14ac:dyDescent="0.3">
      <c r="A1099">
        <v>109.70000000018626</v>
      </c>
      <c r="B1099">
        <v>25.276109576225281</v>
      </c>
      <c r="D1099">
        <f t="shared" si="17"/>
        <v>109.70000000018626</v>
      </c>
      <c r="E1099">
        <v>-24.553433060646057</v>
      </c>
    </row>
    <row r="1100" spans="1:5" x14ac:dyDescent="0.3">
      <c r="A1100">
        <v>109.79999999981374</v>
      </c>
      <c r="B1100">
        <v>25.100871920585632</v>
      </c>
      <c r="D1100">
        <f t="shared" si="17"/>
        <v>109.79999999981374</v>
      </c>
      <c r="E1100">
        <v>-24.574005603790283</v>
      </c>
    </row>
    <row r="1101" spans="1:5" x14ac:dyDescent="0.3">
      <c r="A1101">
        <v>109.89999999990687</v>
      </c>
      <c r="B1101">
        <v>24.92714524269104</v>
      </c>
      <c r="D1101">
        <f t="shared" si="17"/>
        <v>109.90000000037253</v>
      </c>
      <c r="E1101">
        <v>-24.576142430305481</v>
      </c>
    </row>
    <row r="1102" spans="1:5" x14ac:dyDescent="0.3">
      <c r="A1102">
        <v>110</v>
      </c>
      <c r="B1102">
        <v>24.754008650779724</v>
      </c>
      <c r="D1102">
        <f t="shared" si="17"/>
        <v>110</v>
      </c>
      <c r="E1102">
        <v>-24.600005149841309</v>
      </c>
    </row>
    <row r="1103" spans="1:5" x14ac:dyDescent="0.3">
      <c r="A1103">
        <v>110.10000000009313</v>
      </c>
      <c r="B1103">
        <v>24.581131339073181</v>
      </c>
      <c r="D1103">
        <f t="shared" si="17"/>
        <v>110.09999999962747</v>
      </c>
      <c r="E1103">
        <v>-24.653881788253784</v>
      </c>
    </row>
    <row r="1104" spans="1:5" x14ac:dyDescent="0.3">
      <c r="A1104">
        <v>110.20000000018626</v>
      </c>
      <c r="B1104">
        <v>24.405759572982788</v>
      </c>
      <c r="D1104">
        <f t="shared" si="17"/>
        <v>110.20000000018626</v>
      </c>
      <c r="E1104">
        <v>-24.710395932197571</v>
      </c>
    </row>
    <row r="1105" spans="1:5" x14ac:dyDescent="0.3">
      <c r="A1105">
        <v>110.29999999981374</v>
      </c>
      <c r="B1105">
        <v>24.230951070785522</v>
      </c>
      <c r="D1105">
        <f t="shared" si="17"/>
        <v>110.29999999981374</v>
      </c>
      <c r="E1105">
        <v>-24.739640951156616</v>
      </c>
    </row>
    <row r="1106" spans="1:5" x14ac:dyDescent="0.3">
      <c r="A1106">
        <v>110.39999999990687</v>
      </c>
      <c r="B1106">
        <v>24.055203795433044</v>
      </c>
      <c r="D1106">
        <f t="shared" si="17"/>
        <v>110.40000000037253</v>
      </c>
      <c r="E1106">
        <v>-24.742591381072998</v>
      </c>
    </row>
    <row r="1107" spans="1:5" x14ac:dyDescent="0.3">
      <c r="A1107">
        <v>110.5</v>
      </c>
      <c r="B1107">
        <v>23.880261182785034</v>
      </c>
      <c r="D1107">
        <f t="shared" si="17"/>
        <v>110.5</v>
      </c>
      <c r="E1107">
        <v>-24.756842851638794</v>
      </c>
    </row>
    <row r="1108" spans="1:5" x14ac:dyDescent="0.3">
      <c r="A1108">
        <v>110.60000000009313</v>
      </c>
      <c r="B1108">
        <v>23.706820607185364</v>
      </c>
      <c r="D1108">
        <f t="shared" si="17"/>
        <v>110.59999999962747</v>
      </c>
      <c r="E1108">
        <v>-24.803736805915833</v>
      </c>
    </row>
    <row r="1109" spans="1:5" x14ac:dyDescent="0.3">
      <c r="A1109">
        <v>110.70000000018626</v>
      </c>
      <c r="B1109">
        <v>23.531100153923035</v>
      </c>
      <c r="D1109">
        <f t="shared" si="17"/>
        <v>110.70000000018626</v>
      </c>
      <c r="E1109">
        <v>-24.861466884613037</v>
      </c>
    </row>
    <row r="1110" spans="1:5" x14ac:dyDescent="0.3">
      <c r="A1110">
        <v>110.79999999981374</v>
      </c>
      <c r="B1110">
        <v>23.355826735496521</v>
      </c>
      <c r="D1110">
        <f t="shared" si="17"/>
        <v>110.79999999981374</v>
      </c>
      <c r="E1110">
        <v>-24.895861744880676</v>
      </c>
    </row>
    <row r="1111" spans="1:5" x14ac:dyDescent="0.3">
      <c r="A1111">
        <v>110.89999999990687</v>
      </c>
      <c r="B1111">
        <v>23.179167509078979</v>
      </c>
      <c r="D1111">
        <f t="shared" si="17"/>
        <v>110.90000000037253</v>
      </c>
      <c r="E1111">
        <v>-24.903407692909241</v>
      </c>
    </row>
    <row r="1112" spans="1:5" x14ac:dyDescent="0.3">
      <c r="A1112">
        <v>111</v>
      </c>
      <c r="B1112">
        <v>23.002347350120544</v>
      </c>
      <c r="D1112">
        <f t="shared" si="17"/>
        <v>111</v>
      </c>
      <c r="E1112">
        <v>-24.90958571434021</v>
      </c>
    </row>
    <row r="1113" spans="1:5" x14ac:dyDescent="0.3">
      <c r="A1113">
        <v>111.10000000009313</v>
      </c>
      <c r="B1113">
        <v>22.827360033988953</v>
      </c>
      <c r="D1113">
        <f t="shared" si="17"/>
        <v>111.09999999962747</v>
      </c>
      <c r="E1113">
        <v>-24.948781728744507</v>
      </c>
    </row>
    <row r="1114" spans="1:5" x14ac:dyDescent="0.3">
      <c r="A1114">
        <v>111.20000000018626</v>
      </c>
      <c r="B1114">
        <v>22.650834918022156</v>
      </c>
      <c r="D1114">
        <f t="shared" si="17"/>
        <v>111.20000000018626</v>
      </c>
      <c r="E1114">
        <v>-25.004169344902039</v>
      </c>
    </row>
    <row r="1115" spans="1:5" x14ac:dyDescent="0.3">
      <c r="A1115">
        <v>111.29999999981374</v>
      </c>
      <c r="B1115">
        <v>22.474005818367004</v>
      </c>
      <c r="D1115">
        <f t="shared" si="17"/>
        <v>111.29999999981374</v>
      </c>
      <c r="E1115">
        <v>-25.048819184303284</v>
      </c>
    </row>
    <row r="1116" spans="1:5" x14ac:dyDescent="0.3">
      <c r="A1116">
        <v>111.39999999990687</v>
      </c>
      <c r="B1116">
        <v>22.294485569000244</v>
      </c>
      <c r="D1116">
        <f t="shared" si="17"/>
        <v>111.40000000037253</v>
      </c>
      <c r="E1116">
        <v>-25.059288740158081</v>
      </c>
    </row>
    <row r="1117" spans="1:5" x14ac:dyDescent="0.3">
      <c r="A1117">
        <v>111.5</v>
      </c>
      <c r="B1117">
        <v>22.116100788116455</v>
      </c>
      <c r="D1117">
        <f t="shared" si="17"/>
        <v>111.5</v>
      </c>
      <c r="E1117">
        <v>-25.060030817985535</v>
      </c>
    </row>
    <row r="1118" spans="1:5" x14ac:dyDescent="0.3">
      <c r="A1118">
        <v>111.60000000009313</v>
      </c>
      <c r="B1118">
        <v>21.937930583953857</v>
      </c>
      <c r="D1118">
        <f t="shared" si="17"/>
        <v>111.59999999962747</v>
      </c>
      <c r="E1118">
        <v>-25.087818503379822</v>
      </c>
    </row>
    <row r="1119" spans="1:5" x14ac:dyDescent="0.3">
      <c r="A1119">
        <v>111.70000000018626</v>
      </c>
      <c r="B1119">
        <v>21.762862801551819</v>
      </c>
      <c r="D1119">
        <f t="shared" si="17"/>
        <v>111.70000000018626</v>
      </c>
      <c r="E1119">
        <v>-25.142598152160645</v>
      </c>
    </row>
    <row r="1120" spans="1:5" x14ac:dyDescent="0.3">
      <c r="A1120">
        <v>111.79999999981374</v>
      </c>
      <c r="B1120">
        <v>21.583226323127747</v>
      </c>
      <c r="D1120">
        <f t="shared" si="17"/>
        <v>111.79999999981374</v>
      </c>
      <c r="E1120">
        <v>-25.190073251724243</v>
      </c>
    </row>
    <row r="1121" spans="1:5" x14ac:dyDescent="0.3">
      <c r="A1121">
        <v>111.89999999990687</v>
      </c>
      <c r="B1121">
        <v>21.403384208679199</v>
      </c>
      <c r="D1121">
        <f t="shared" si="17"/>
        <v>111.90000000037253</v>
      </c>
      <c r="E1121">
        <v>-25.206363201141357</v>
      </c>
    </row>
    <row r="1122" spans="1:5" x14ac:dyDescent="0.3">
      <c r="A1122">
        <v>112</v>
      </c>
      <c r="B1122">
        <v>21.224391460418701</v>
      </c>
      <c r="D1122">
        <f t="shared" si="17"/>
        <v>112</v>
      </c>
      <c r="E1122">
        <v>-25.206845998764038</v>
      </c>
    </row>
    <row r="1123" spans="1:5" x14ac:dyDescent="0.3">
      <c r="A1123">
        <v>112.10000000009313</v>
      </c>
      <c r="B1123">
        <v>21.046686172485352</v>
      </c>
      <c r="D1123">
        <f t="shared" si="17"/>
        <v>112.09999999962747</v>
      </c>
      <c r="E1123">
        <v>-25.226444005966187</v>
      </c>
    </row>
    <row r="1124" spans="1:5" x14ac:dyDescent="0.3">
      <c r="A1124">
        <v>112.20000000018626</v>
      </c>
      <c r="B1124">
        <v>20.868766307830811</v>
      </c>
      <c r="D1124">
        <f t="shared" si="17"/>
        <v>112.20000000018626</v>
      </c>
      <c r="E1124">
        <v>-25.275027751922607</v>
      </c>
    </row>
    <row r="1125" spans="1:5" x14ac:dyDescent="0.3">
      <c r="A1125">
        <v>112.29999999981374</v>
      </c>
      <c r="B1125">
        <v>20.688208937644958</v>
      </c>
      <c r="D1125">
        <f t="shared" si="17"/>
        <v>112.29999999981374</v>
      </c>
      <c r="E1125">
        <v>-25.324326753616333</v>
      </c>
    </row>
    <row r="1126" spans="1:5" x14ac:dyDescent="0.3">
      <c r="A1126">
        <v>112.39999999990687</v>
      </c>
      <c r="B1126">
        <v>20.506936311721802</v>
      </c>
      <c r="D1126">
        <f t="shared" si="17"/>
        <v>112.40000000037253</v>
      </c>
      <c r="E1126">
        <v>-25.349494814872742</v>
      </c>
    </row>
    <row r="1127" spans="1:5" x14ac:dyDescent="0.3">
      <c r="A1127">
        <v>112.5</v>
      </c>
      <c r="B1127">
        <v>20.327523350715637</v>
      </c>
      <c r="D1127">
        <f t="shared" si="17"/>
        <v>112.5</v>
      </c>
      <c r="E1127">
        <v>-25.34811794757843</v>
      </c>
    </row>
    <row r="1128" spans="1:5" x14ac:dyDescent="0.3">
      <c r="A1128">
        <v>112.60000000009313</v>
      </c>
      <c r="B1128">
        <v>20.148181915283203</v>
      </c>
      <c r="D1128">
        <f t="shared" si="17"/>
        <v>112.59999999962747</v>
      </c>
      <c r="E1128">
        <v>-25.357988476753235</v>
      </c>
    </row>
    <row r="1129" spans="1:5" x14ac:dyDescent="0.3">
      <c r="A1129">
        <v>112.70000000018626</v>
      </c>
      <c r="B1129">
        <v>19.968321919441223</v>
      </c>
      <c r="D1129">
        <f t="shared" si="17"/>
        <v>112.70000000018626</v>
      </c>
      <c r="E1129">
        <v>-25.402522087097168</v>
      </c>
    </row>
    <row r="1130" spans="1:5" x14ac:dyDescent="0.3">
      <c r="A1130">
        <v>112.79999999981374</v>
      </c>
      <c r="B1130">
        <v>19.788551330566406</v>
      </c>
      <c r="D1130">
        <f t="shared" si="17"/>
        <v>112.79999999981374</v>
      </c>
      <c r="E1130">
        <v>-25.455102324485779</v>
      </c>
    </row>
    <row r="1131" spans="1:5" x14ac:dyDescent="0.3">
      <c r="A1131">
        <v>112.89999999990687</v>
      </c>
      <c r="B1131">
        <v>19.607359170913696</v>
      </c>
      <c r="D1131">
        <f t="shared" si="17"/>
        <v>112.90000000037253</v>
      </c>
      <c r="E1131">
        <v>-25.485777854919434</v>
      </c>
    </row>
    <row r="1132" spans="1:5" x14ac:dyDescent="0.3">
      <c r="A1132">
        <v>113</v>
      </c>
      <c r="B1132">
        <v>19.427195191383362</v>
      </c>
      <c r="D1132">
        <f t="shared" si="17"/>
        <v>113</v>
      </c>
      <c r="E1132">
        <v>-25.488021969795227</v>
      </c>
    </row>
    <row r="1133" spans="1:5" x14ac:dyDescent="0.3">
      <c r="A1133">
        <v>113.10000000009313</v>
      </c>
      <c r="B1133">
        <v>19.245833158493042</v>
      </c>
      <c r="D1133">
        <f t="shared" si="17"/>
        <v>113.09999999962747</v>
      </c>
      <c r="E1133">
        <v>-25.49070417881012</v>
      </c>
    </row>
    <row r="1134" spans="1:5" x14ac:dyDescent="0.3">
      <c r="A1134">
        <v>113.20000000018626</v>
      </c>
      <c r="B1134">
        <v>19.064480066299438</v>
      </c>
      <c r="D1134">
        <f t="shared" si="17"/>
        <v>113.20000000018626</v>
      </c>
      <c r="E1134">
        <v>-25.523668527603149</v>
      </c>
    </row>
    <row r="1135" spans="1:5" x14ac:dyDescent="0.3">
      <c r="A1135">
        <v>113.29999999981374</v>
      </c>
      <c r="B1135">
        <v>18.884700536727905</v>
      </c>
      <c r="D1135">
        <f t="shared" si="17"/>
        <v>113.29999999981374</v>
      </c>
      <c r="E1135">
        <v>-25.576490163803101</v>
      </c>
    </row>
    <row r="1136" spans="1:5" x14ac:dyDescent="0.3">
      <c r="A1136">
        <v>113.39999999990687</v>
      </c>
      <c r="B1136">
        <v>18.703186511993408</v>
      </c>
      <c r="D1136">
        <f t="shared" si="17"/>
        <v>113.40000000037253</v>
      </c>
      <c r="E1136">
        <v>-25.61403214931488</v>
      </c>
    </row>
    <row r="1137" spans="1:5" x14ac:dyDescent="0.3">
      <c r="A1137">
        <v>113.5</v>
      </c>
      <c r="B1137">
        <v>18.518024682998657</v>
      </c>
      <c r="D1137">
        <f t="shared" si="17"/>
        <v>113.5</v>
      </c>
      <c r="E1137">
        <v>-25.619727373123169</v>
      </c>
    </row>
    <row r="1138" spans="1:5" x14ac:dyDescent="0.3">
      <c r="A1138">
        <v>113.60000000009313</v>
      </c>
      <c r="B1138">
        <v>18.336966633796692</v>
      </c>
      <c r="D1138">
        <f t="shared" si="17"/>
        <v>113.59999999962747</v>
      </c>
      <c r="E1138">
        <v>-25.618895888328552</v>
      </c>
    </row>
    <row r="1139" spans="1:5" x14ac:dyDescent="0.3">
      <c r="A1139">
        <v>113.70000000018626</v>
      </c>
      <c r="B1139">
        <v>18.157106637954712</v>
      </c>
      <c r="D1139">
        <f t="shared" si="17"/>
        <v>113.70000000018626</v>
      </c>
      <c r="E1139">
        <v>-25.644752383232117</v>
      </c>
    </row>
    <row r="1140" spans="1:5" x14ac:dyDescent="0.3">
      <c r="A1140">
        <v>113.79999999981374</v>
      </c>
      <c r="B1140">
        <v>17.975789308547974</v>
      </c>
      <c r="D1140">
        <f t="shared" si="17"/>
        <v>113.79999999981374</v>
      </c>
      <c r="E1140">
        <v>-25.694113969802856</v>
      </c>
    </row>
    <row r="1141" spans="1:5" x14ac:dyDescent="0.3">
      <c r="A1141">
        <v>113.89999999990687</v>
      </c>
      <c r="B1141">
        <v>17.791825532913208</v>
      </c>
      <c r="D1141">
        <f t="shared" si="17"/>
        <v>113.90000000037253</v>
      </c>
      <c r="E1141">
        <v>-25.737637281417847</v>
      </c>
    </row>
    <row r="1142" spans="1:5" x14ac:dyDescent="0.3">
      <c r="A1142">
        <v>114</v>
      </c>
      <c r="B1142">
        <v>17.607611417770386</v>
      </c>
      <c r="D1142">
        <f t="shared" si="17"/>
        <v>114</v>
      </c>
      <c r="E1142">
        <v>-25.748375058174133</v>
      </c>
    </row>
    <row r="1143" spans="1:5" x14ac:dyDescent="0.3">
      <c r="A1143">
        <v>114.10000000009313</v>
      </c>
      <c r="B1143">
        <v>17.423254251480103</v>
      </c>
      <c r="D1143">
        <f t="shared" si="17"/>
        <v>114.09999999962747</v>
      </c>
      <c r="E1143">
        <v>-25.745022296905518</v>
      </c>
    </row>
    <row r="1144" spans="1:5" x14ac:dyDescent="0.3">
      <c r="A1144">
        <v>114.20000000018626</v>
      </c>
      <c r="B1144">
        <v>17.241230607032776</v>
      </c>
      <c r="D1144">
        <f t="shared" si="17"/>
        <v>114.20000000018626</v>
      </c>
      <c r="E1144">
        <v>-25.761008262634277</v>
      </c>
    </row>
    <row r="1145" spans="1:5" x14ac:dyDescent="0.3">
      <c r="A1145">
        <v>114.29999999981374</v>
      </c>
      <c r="B1145">
        <v>17.059966921806335</v>
      </c>
      <c r="D1145">
        <f t="shared" si="17"/>
        <v>114.29999999981374</v>
      </c>
      <c r="E1145">
        <v>-25.806659460067749</v>
      </c>
    </row>
    <row r="1146" spans="1:5" x14ac:dyDescent="0.3">
      <c r="A1146">
        <v>114.39999999990687</v>
      </c>
      <c r="B1146">
        <v>16.877612471580505</v>
      </c>
      <c r="D1146">
        <f t="shared" si="17"/>
        <v>114.40000000037253</v>
      </c>
      <c r="E1146">
        <v>-25.85206925868988</v>
      </c>
    </row>
    <row r="1147" spans="1:5" x14ac:dyDescent="0.3">
      <c r="A1147">
        <v>114.5</v>
      </c>
      <c r="B1147">
        <v>16.692665219306946</v>
      </c>
      <c r="D1147">
        <f t="shared" si="17"/>
        <v>114.5</v>
      </c>
      <c r="E1147">
        <v>-25.870880484580994</v>
      </c>
    </row>
    <row r="1148" spans="1:5" x14ac:dyDescent="0.3">
      <c r="A1148">
        <v>114.60000000009313</v>
      </c>
      <c r="B1148">
        <v>16.508486866950989</v>
      </c>
      <c r="D1148">
        <f t="shared" si="17"/>
        <v>114.59999999962747</v>
      </c>
      <c r="E1148">
        <v>-25.864300131797791</v>
      </c>
    </row>
    <row r="1149" spans="1:5" x14ac:dyDescent="0.3">
      <c r="A1149">
        <v>114.70000000018626</v>
      </c>
      <c r="B1149">
        <v>16.32552444934845</v>
      </c>
      <c r="D1149">
        <f t="shared" si="17"/>
        <v>114.70000000018626</v>
      </c>
      <c r="E1149">
        <v>-25.872999429702759</v>
      </c>
    </row>
    <row r="1150" spans="1:5" x14ac:dyDescent="0.3">
      <c r="A1150">
        <v>114.79999999981374</v>
      </c>
      <c r="B1150">
        <v>16.140004992485046</v>
      </c>
      <c r="D1150">
        <f t="shared" si="17"/>
        <v>114.79999999981374</v>
      </c>
      <c r="E1150">
        <v>-25.912848114967346</v>
      </c>
    </row>
    <row r="1151" spans="1:5" x14ac:dyDescent="0.3">
      <c r="A1151">
        <v>114.89999999990687</v>
      </c>
      <c r="B1151">
        <v>15.9555584192276</v>
      </c>
      <c r="D1151">
        <f t="shared" si="17"/>
        <v>114.90000000037253</v>
      </c>
      <c r="E1151">
        <v>-25.960090756416321</v>
      </c>
    </row>
    <row r="1152" spans="1:5" x14ac:dyDescent="0.3">
      <c r="A1152">
        <v>115</v>
      </c>
      <c r="B1152">
        <v>15.770012140274048</v>
      </c>
      <c r="D1152">
        <f t="shared" si="17"/>
        <v>115</v>
      </c>
      <c r="E1152">
        <v>-25.984901189804077</v>
      </c>
    </row>
    <row r="1153" spans="1:5" x14ac:dyDescent="0.3">
      <c r="A1153">
        <v>115.10000000009313</v>
      </c>
      <c r="B1153">
        <v>15.585994720458984</v>
      </c>
      <c r="D1153">
        <f t="shared" si="17"/>
        <v>115.09999999962747</v>
      </c>
      <c r="E1153">
        <v>-25.982388854026794</v>
      </c>
    </row>
    <row r="1154" spans="1:5" x14ac:dyDescent="0.3">
      <c r="A1154">
        <v>115.20000000018626</v>
      </c>
      <c r="B1154">
        <v>15.401977300643921</v>
      </c>
      <c r="D1154">
        <f t="shared" si="17"/>
        <v>115.20000000018626</v>
      </c>
      <c r="E1154">
        <v>-25.982549786567688</v>
      </c>
    </row>
    <row r="1155" spans="1:5" x14ac:dyDescent="0.3">
      <c r="A1155">
        <v>115.29999999981374</v>
      </c>
      <c r="B1155">
        <v>15.218451619148254</v>
      </c>
      <c r="D1155">
        <f t="shared" si="17"/>
        <v>115.29999999981374</v>
      </c>
      <c r="E1155">
        <v>-26.013591885566711</v>
      </c>
    </row>
    <row r="1156" spans="1:5" x14ac:dyDescent="0.3">
      <c r="A1156">
        <v>115.39999999990687</v>
      </c>
      <c r="B1156">
        <v>15.033477544784546</v>
      </c>
      <c r="D1156">
        <f t="shared" ref="D1156:D1219" si="18">A7556-640</f>
        <v>115.40000000037253</v>
      </c>
      <c r="E1156">
        <v>-26.062408089637756</v>
      </c>
    </row>
    <row r="1157" spans="1:5" x14ac:dyDescent="0.3">
      <c r="A1157">
        <v>115.5</v>
      </c>
      <c r="B1157">
        <v>14.848119020462036</v>
      </c>
      <c r="D1157">
        <f t="shared" si="18"/>
        <v>115.5</v>
      </c>
      <c r="E1157">
        <v>-26.09427273273468</v>
      </c>
    </row>
    <row r="1158" spans="1:5" x14ac:dyDescent="0.3">
      <c r="A1158">
        <v>115.60000000009313</v>
      </c>
      <c r="B1158">
        <v>14.660042524337769</v>
      </c>
      <c r="D1158">
        <f t="shared" si="18"/>
        <v>115.59999999962747</v>
      </c>
      <c r="E1158">
        <v>-26.095095276832581</v>
      </c>
    </row>
    <row r="1159" spans="1:5" x14ac:dyDescent="0.3">
      <c r="A1159">
        <v>115.70000000018626</v>
      </c>
      <c r="B1159">
        <v>14.475184679031372</v>
      </c>
      <c r="D1159">
        <f t="shared" si="18"/>
        <v>115.70000000018626</v>
      </c>
      <c r="E1159">
        <v>-26.091465353965759</v>
      </c>
    </row>
    <row r="1160" spans="1:5" x14ac:dyDescent="0.3">
      <c r="A1160">
        <v>115.79999999981374</v>
      </c>
      <c r="B1160">
        <v>14.289781451225281</v>
      </c>
      <c r="D1160">
        <f t="shared" si="18"/>
        <v>115.79999999981374</v>
      </c>
      <c r="E1160">
        <v>-26.112690567970276</v>
      </c>
    </row>
    <row r="1161" spans="1:5" x14ac:dyDescent="0.3">
      <c r="A1161">
        <v>115.89999999990687</v>
      </c>
      <c r="B1161">
        <v>14.10520076751709</v>
      </c>
      <c r="D1161">
        <f t="shared" si="18"/>
        <v>115.90000000037253</v>
      </c>
      <c r="E1161">
        <v>-26.158046722412109</v>
      </c>
    </row>
    <row r="1162" spans="1:5" x14ac:dyDescent="0.3">
      <c r="A1162">
        <v>116</v>
      </c>
      <c r="B1162">
        <v>13.918367028236389</v>
      </c>
      <c r="D1162">
        <f t="shared" si="18"/>
        <v>116</v>
      </c>
      <c r="E1162">
        <v>-26.195991039276123</v>
      </c>
    </row>
    <row r="1163" spans="1:5" x14ac:dyDescent="0.3">
      <c r="A1163">
        <v>116.10000000009313</v>
      </c>
      <c r="B1163">
        <v>13.730970025062561</v>
      </c>
      <c r="D1163">
        <f t="shared" si="18"/>
        <v>116.09999999962747</v>
      </c>
      <c r="E1163">
        <v>-26.202651858329773</v>
      </c>
    </row>
    <row r="1164" spans="1:5" x14ac:dyDescent="0.3">
      <c r="A1164">
        <v>116.20000000018626</v>
      </c>
      <c r="B1164">
        <v>13.545003533363342</v>
      </c>
      <c r="D1164">
        <f t="shared" si="18"/>
        <v>116.20000000018626</v>
      </c>
      <c r="E1164">
        <v>-26.194649934768677</v>
      </c>
    </row>
    <row r="1165" spans="1:5" x14ac:dyDescent="0.3">
      <c r="A1165">
        <v>116.29999999981374</v>
      </c>
      <c r="B1165">
        <v>13.360601663589478</v>
      </c>
      <c r="D1165">
        <f t="shared" si="18"/>
        <v>116.29999999981374</v>
      </c>
      <c r="E1165">
        <v>-26.205772161483765</v>
      </c>
    </row>
    <row r="1166" spans="1:5" x14ac:dyDescent="0.3">
      <c r="A1166">
        <v>116.39999999990687</v>
      </c>
      <c r="B1166">
        <v>13.175162672996521</v>
      </c>
      <c r="D1166">
        <f t="shared" si="18"/>
        <v>116.40000000037253</v>
      </c>
      <c r="E1166">
        <v>-26.245871186256409</v>
      </c>
    </row>
    <row r="1167" spans="1:5" x14ac:dyDescent="0.3">
      <c r="A1167">
        <v>116.5</v>
      </c>
      <c r="B1167">
        <v>12.987837195396423</v>
      </c>
      <c r="D1167">
        <f t="shared" si="18"/>
        <v>116.5</v>
      </c>
      <c r="E1167">
        <v>-26.287105679512024</v>
      </c>
    </row>
    <row r="1168" spans="1:5" x14ac:dyDescent="0.3">
      <c r="A1168">
        <v>116.60000000009313</v>
      </c>
      <c r="B1168">
        <v>12.799787521362305</v>
      </c>
      <c r="D1168">
        <f t="shared" si="18"/>
        <v>116.59999999962747</v>
      </c>
      <c r="E1168">
        <v>-26.300793886184692</v>
      </c>
    </row>
    <row r="1169" spans="1:5" x14ac:dyDescent="0.3">
      <c r="A1169">
        <v>116.70000000018626</v>
      </c>
      <c r="B1169">
        <v>12.612944841384888</v>
      </c>
      <c r="D1169">
        <f t="shared" si="18"/>
        <v>116.70000000018626</v>
      </c>
      <c r="E1169">
        <v>-26.291638612747192</v>
      </c>
    </row>
    <row r="1170" spans="1:5" x14ac:dyDescent="0.3">
      <c r="A1170">
        <v>116.79999999981374</v>
      </c>
      <c r="B1170">
        <v>12.426298856735229</v>
      </c>
      <c r="D1170">
        <f t="shared" si="18"/>
        <v>116.79999999981374</v>
      </c>
      <c r="E1170">
        <v>-26.295545697212219</v>
      </c>
    </row>
    <row r="1171" spans="1:5" x14ac:dyDescent="0.3">
      <c r="A1171">
        <v>116.89999999990687</v>
      </c>
      <c r="B1171">
        <v>12.239724397659302</v>
      </c>
      <c r="D1171">
        <f t="shared" si="18"/>
        <v>116.90000000037253</v>
      </c>
      <c r="E1171">
        <v>-26.331719756126404</v>
      </c>
    </row>
    <row r="1172" spans="1:5" x14ac:dyDescent="0.3">
      <c r="A1172">
        <v>117</v>
      </c>
      <c r="B1172">
        <v>12.052300572395325</v>
      </c>
      <c r="D1172">
        <f t="shared" si="18"/>
        <v>117</v>
      </c>
      <c r="E1172">
        <v>-26.376423239707947</v>
      </c>
    </row>
    <row r="1173" spans="1:5" x14ac:dyDescent="0.3">
      <c r="A1173">
        <v>117.10000000009313</v>
      </c>
      <c r="B1173">
        <v>11.865144968032837</v>
      </c>
      <c r="D1173">
        <f t="shared" si="18"/>
        <v>117.09999999962747</v>
      </c>
      <c r="E1173">
        <v>-26.395422220230103</v>
      </c>
    </row>
    <row r="1174" spans="1:5" x14ac:dyDescent="0.3">
      <c r="A1174">
        <v>117.20000000018626</v>
      </c>
      <c r="B1174">
        <v>11.676764488220215</v>
      </c>
      <c r="D1174">
        <f t="shared" si="18"/>
        <v>117.20000000018626</v>
      </c>
      <c r="E1174">
        <v>-26.388841867446899</v>
      </c>
    </row>
    <row r="1175" spans="1:5" x14ac:dyDescent="0.3">
      <c r="A1175">
        <v>117.29999999981374</v>
      </c>
      <c r="B1175">
        <v>11.489814519882202</v>
      </c>
      <c r="D1175">
        <f t="shared" si="18"/>
        <v>117.29999999981374</v>
      </c>
      <c r="E1175">
        <v>-26.384353637695313</v>
      </c>
    </row>
    <row r="1176" spans="1:5" x14ac:dyDescent="0.3">
      <c r="A1176">
        <v>117.39999999990687</v>
      </c>
      <c r="B1176">
        <v>11.303973197937012</v>
      </c>
      <c r="D1176">
        <f t="shared" si="18"/>
        <v>117.40000000037253</v>
      </c>
      <c r="E1176">
        <v>-26.410630345344543</v>
      </c>
    </row>
    <row r="1177" spans="1:5" x14ac:dyDescent="0.3">
      <c r="A1177">
        <v>117.5</v>
      </c>
      <c r="B1177">
        <v>11.115565896034241</v>
      </c>
      <c r="D1177">
        <f t="shared" si="18"/>
        <v>117.5</v>
      </c>
      <c r="E1177">
        <v>-26.454886794090271</v>
      </c>
    </row>
    <row r="1178" spans="1:5" x14ac:dyDescent="0.3">
      <c r="A1178">
        <v>117.60000000009313</v>
      </c>
      <c r="B1178">
        <v>10.928893089294434</v>
      </c>
      <c r="D1178">
        <f t="shared" si="18"/>
        <v>117.59999999962747</v>
      </c>
      <c r="E1178">
        <v>-26.481807231903076</v>
      </c>
    </row>
    <row r="1179" spans="1:5" x14ac:dyDescent="0.3">
      <c r="A1179">
        <v>117.70000000018626</v>
      </c>
      <c r="B1179">
        <v>10.739117860794067</v>
      </c>
      <c r="D1179">
        <f t="shared" si="18"/>
        <v>117.70000000018626</v>
      </c>
      <c r="E1179">
        <v>-26.479259133338928</v>
      </c>
    </row>
    <row r="1180" spans="1:5" x14ac:dyDescent="0.3">
      <c r="A1180">
        <v>117.79999999981374</v>
      </c>
      <c r="B1180">
        <v>10.550397634506226</v>
      </c>
      <c r="D1180">
        <f t="shared" si="18"/>
        <v>117.79999999981374</v>
      </c>
      <c r="E1180">
        <v>-26.468637585639954</v>
      </c>
    </row>
    <row r="1181" spans="1:5" x14ac:dyDescent="0.3">
      <c r="A1181">
        <v>117.89999999990687</v>
      </c>
      <c r="B1181">
        <v>10.362589359283447</v>
      </c>
      <c r="D1181">
        <f t="shared" si="18"/>
        <v>117.90000000037253</v>
      </c>
      <c r="E1181">
        <v>-26.485311985015869</v>
      </c>
    </row>
    <row r="1182" spans="1:5" x14ac:dyDescent="0.3">
      <c r="A1182">
        <v>118</v>
      </c>
      <c r="B1182">
        <v>10.17451286315918</v>
      </c>
      <c r="D1182">
        <f t="shared" si="18"/>
        <v>118</v>
      </c>
      <c r="E1182">
        <v>-26.528558135032654</v>
      </c>
    </row>
    <row r="1183" spans="1:5" x14ac:dyDescent="0.3">
      <c r="A1183">
        <v>118.10000000009313</v>
      </c>
      <c r="B1183">
        <v>9.9841296672821045</v>
      </c>
      <c r="D1183">
        <f t="shared" si="18"/>
        <v>118.09999999962747</v>
      </c>
      <c r="E1183">
        <v>-26.561003923416138</v>
      </c>
    </row>
    <row r="1184" spans="1:5" x14ac:dyDescent="0.3">
      <c r="A1184">
        <v>118.20000000018626</v>
      </c>
      <c r="B1184">
        <v>9.7955077886581421</v>
      </c>
      <c r="D1184">
        <f t="shared" si="18"/>
        <v>118.20000000018626</v>
      </c>
      <c r="E1184">
        <v>-26.561710238456726</v>
      </c>
    </row>
    <row r="1185" spans="1:5" x14ac:dyDescent="0.3">
      <c r="A1185">
        <v>118.29999999981374</v>
      </c>
      <c r="B1185">
        <v>9.606778621673584</v>
      </c>
      <c r="D1185">
        <f t="shared" si="18"/>
        <v>118.29999999981374</v>
      </c>
      <c r="E1185">
        <v>-26.548692584037781</v>
      </c>
    </row>
    <row r="1186" spans="1:5" x14ac:dyDescent="0.3">
      <c r="A1186">
        <v>118.39999999990687</v>
      </c>
      <c r="B1186">
        <v>9.4194978475570679</v>
      </c>
      <c r="D1186">
        <f t="shared" si="18"/>
        <v>118.40000000037253</v>
      </c>
      <c r="E1186">
        <v>-26.55920684337616</v>
      </c>
    </row>
    <row r="1187" spans="1:5" x14ac:dyDescent="0.3">
      <c r="A1187">
        <v>118.5</v>
      </c>
      <c r="B1187">
        <v>9.2336744070053101</v>
      </c>
      <c r="D1187">
        <f t="shared" si="18"/>
        <v>118.5</v>
      </c>
      <c r="E1187">
        <v>-26.595765352249146</v>
      </c>
    </row>
    <row r="1188" spans="1:5" x14ac:dyDescent="0.3">
      <c r="A1188">
        <v>118.60000000009313</v>
      </c>
      <c r="B1188">
        <v>9.0440422296524048</v>
      </c>
      <c r="D1188">
        <f t="shared" si="18"/>
        <v>118.59999999962747</v>
      </c>
      <c r="E1188">
        <v>-26.633003354072571</v>
      </c>
    </row>
    <row r="1189" spans="1:5" x14ac:dyDescent="0.3">
      <c r="A1189">
        <v>118.70000000018626</v>
      </c>
      <c r="B1189">
        <v>8.8533014059066772</v>
      </c>
      <c r="D1189">
        <f t="shared" si="18"/>
        <v>118.70000000018626</v>
      </c>
      <c r="E1189">
        <v>-26.642096042633057</v>
      </c>
    </row>
    <row r="1190" spans="1:5" x14ac:dyDescent="0.3">
      <c r="A1190">
        <v>118.79999999981374</v>
      </c>
      <c r="B1190">
        <v>8.663901686668396</v>
      </c>
      <c r="D1190">
        <f t="shared" si="18"/>
        <v>118.79999999981374</v>
      </c>
      <c r="E1190">
        <v>-26.62777304649353</v>
      </c>
    </row>
    <row r="1191" spans="1:5" x14ac:dyDescent="0.3">
      <c r="A1191">
        <v>118.89999999990687</v>
      </c>
      <c r="B1191">
        <v>8.4764152765274048</v>
      </c>
      <c r="D1191">
        <f t="shared" si="18"/>
        <v>118.90000000037253</v>
      </c>
      <c r="E1191">
        <v>-26.627066731452942</v>
      </c>
    </row>
    <row r="1192" spans="1:5" x14ac:dyDescent="0.3">
      <c r="A1192">
        <v>119</v>
      </c>
      <c r="B1192">
        <v>8.2892954349517822</v>
      </c>
      <c r="D1192">
        <f t="shared" si="18"/>
        <v>119</v>
      </c>
      <c r="E1192">
        <v>-26.657760143280029</v>
      </c>
    </row>
    <row r="1193" spans="1:5" x14ac:dyDescent="0.3">
      <c r="A1193">
        <v>119.10000000009313</v>
      </c>
      <c r="B1193">
        <v>8.1007897853851318</v>
      </c>
      <c r="D1193">
        <f t="shared" si="18"/>
        <v>119.09999999962747</v>
      </c>
      <c r="E1193">
        <v>-26.697787642478943</v>
      </c>
    </row>
    <row r="1194" spans="1:5" x14ac:dyDescent="0.3">
      <c r="A1194">
        <v>119.20000000018626</v>
      </c>
      <c r="B1194">
        <v>7.9115599393844604</v>
      </c>
      <c r="D1194">
        <f t="shared" si="18"/>
        <v>119.20000000018626</v>
      </c>
      <c r="E1194">
        <v>-26.71109139919281</v>
      </c>
    </row>
    <row r="1195" spans="1:5" x14ac:dyDescent="0.3">
      <c r="A1195">
        <v>119.29999999981374</v>
      </c>
      <c r="B1195">
        <v>7.7202826738357544</v>
      </c>
      <c r="D1195">
        <f t="shared" si="18"/>
        <v>119.29999999981374</v>
      </c>
      <c r="E1195">
        <v>-26.699048280715942</v>
      </c>
    </row>
    <row r="1196" spans="1:5" x14ac:dyDescent="0.3">
      <c r="A1196">
        <v>119.39999999990687</v>
      </c>
      <c r="B1196">
        <v>7.5305253267288208</v>
      </c>
      <c r="D1196">
        <f t="shared" si="18"/>
        <v>119.40000000037253</v>
      </c>
      <c r="E1196">
        <v>-26.692888140678406</v>
      </c>
    </row>
    <row r="1197" spans="1:5" x14ac:dyDescent="0.3">
      <c r="A1197">
        <v>119.5</v>
      </c>
      <c r="B1197">
        <v>7.3408037424087524</v>
      </c>
      <c r="D1197">
        <f t="shared" si="18"/>
        <v>119.5</v>
      </c>
      <c r="E1197">
        <v>-26.715525984764099</v>
      </c>
    </row>
    <row r="1198" spans="1:5" x14ac:dyDescent="0.3">
      <c r="A1198">
        <v>119.60000000009313</v>
      </c>
      <c r="B1198">
        <v>7.1520298719406128</v>
      </c>
      <c r="D1198">
        <f t="shared" si="18"/>
        <v>119.59999999962747</v>
      </c>
      <c r="E1198">
        <v>-26.755240559577942</v>
      </c>
    </row>
    <row r="1199" spans="1:5" x14ac:dyDescent="0.3">
      <c r="A1199">
        <v>119.70000000018626</v>
      </c>
      <c r="B1199">
        <v>6.9612890481948853</v>
      </c>
      <c r="D1199">
        <f t="shared" si="18"/>
        <v>119.70000000018626</v>
      </c>
      <c r="E1199">
        <v>-26.776537299156189</v>
      </c>
    </row>
    <row r="1200" spans="1:5" x14ac:dyDescent="0.3">
      <c r="A1200">
        <v>119.79999999981374</v>
      </c>
      <c r="B1200">
        <v>6.7692607641220093</v>
      </c>
      <c r="D1200">
        <f t="shared" si="18"/>
        <v>119.79999999981374</v>
      </c>
      <c r="E1200">
        <v>-26.767650246620178</v>
      </c>
    </row>
    <row r="1201" spans="1:5" x14ac:dyDescent="0.3">
      <c r="A1201">
        <v>119.89999999990687</v>
      </c>
      <c r="B1201">
        <v>6.5779834985733032</v>
      </c>
      <c r="D1201">
        <f t="shared" si="18"/>
        <v>119.90000000037253</v>
      </c>
      <c r="E1201">
        <v>-26.755285263061523</v>
      </c>
    </row>
    <row r="1202" spans="1:5" x14ac:dyDescent="0.3">
      <c r="A1202">
        <v>120</v>
      </c>
      <c r="B1202">
        <v>6.3902825117111206</v>
      </c>
      <c r="D1202">
        <f t="shared" si="18"/>
        <v>120</v>
      </c>
      <c r="E1202">
        <v>-26.767891645431519</v>
      </c>
    </row>
    <row r="1203" spans="1:5" x14ac:dyDescent="0.3">
      <c r="A1203">
        <v>120.10000000009313</v>
      </c>
      <c r="B1203">
        <v>6.2007933855056763</v>
      </c>
      <c r="D1203">
        <f t="shared" si="18"/>
        <v>120.09999999962747</v>
      </c>
      <c r="E1203">
        <v>-26.8074631690979</v>
      </c>
    </row>
    <row r="1204" spans="1:5" x14ac:dyDescent="0.3">
      <c r="A1204">
        <v>120.20000000018626</v>
      </c>
      <c r="B1204">
        <v>6.0117781162261963</v>
      </c>
      <c r="D1204">
        <f t="shared" si="18"/>
        <v>120.20000000018626</v>
      </c>
      <c r="E1204">
        <v>-26.834437251091003</v>
      </c>
    </row>
    <row r="1205" spans="1:5" x14ac:dyDescent="0.3">
      <c r="A1205">
        <v>120.29999999981374</v>
      </c>
      <c r="B1205">
        <v>5.8207601308822632</v>
      </c>
      <c r="D1205">
        <f t="shared" si="18"/>
        <v>120.29999999981374</v>
      </c>
      <c r="E1205">
        <v>-26.83027982711792</v>
      </c>
    </row>
    <row r="1206" spans="1:5" x14ac:dyDescent="0.3">
      <c r="A1206">
        <v>120.39999999990687</v>
      </c>
      <c r="B1206">
        <v>5.630868673324585</v>
      </c>
      <c r="D1206">
        <f t="shared" si="18"/>
        <v>120.40000000037253</v>
      </c>
      <c r="E1206">
        <v>-26.81388258934021</v>
      </c>
    </row>
    <row r="1207" spans="1:5" x14ac:dyDescent="0.3">
      <c r="A1207">
        <v>120.5</v>
      </c>
      <c r="B1207">
        <v>5.4407447576522827</v>
      </c>
      <c r="D1207">
        <f t="shared" si="18"/>
        <v>120.5</v>
      </c>
      <c r="E1207">
        <v>-26.817941665649414</v>
      </c>
    </row>
    <row r="1208" spans="1:5" x14ac:dyDescent="0.3">
      <c r="A1208">
        <v>120.60000000009313</v>
      </c>
      <c r="B1208">
        <v>5.2497446537017822</v>
      </c>
      <c r="D1208">
        <f t="shared" si="18"/>
        <v>120.59999999962747</v>
      </c>
      <c r="E1208">
        <v>-26.850065588951111</v>
      </c>
    </row>
    <row r="1209" spans="1:5" x14ac:dyDescent="0.3">
      <c r="A1209">
        <v>120.70000000018626</v>
      </c>
      <c r="B1209">
        <v>5.0594508647918701</v>
      </c>
      <c r="D1209">
        <f t="shared" si="18"/>
        <v>120.70000000018626</v>
      </c>
      <c r="E1209">
        <v>-26.883316040039063</v>
      </c>
    </row>
    <row r="1210" spans="1:5" x14ac:dyDescent="0.3">
      <c r="A1210">
        <v>120.79999999981374</v>
      </c>
      <c r="B1210">
        <v>4.8687279224395752</v>
      </c>
      <c r="D1210">
        <f t="shared" si="18"/>
        <v>120.79999999981374</v>
      </c>
      <c r="E1210">
        <v>-26.887375116348267</v>
      </c>
    </row>
    <row r="1211" spans="1:5" x14ac:dyDescent="0.3">
      <c r="A1211">
        <v>120.89999999990687</v>
      </c>
      <c r="B1211">
        <v>4.6776652336120605</v>
      </c>
      <c r="D1211">
        <f t="shared" si="18"/>
        <v>120.90000000037253</v>
      </c>
      <c r="E1211">
        <v>-26.870843768119812</v>
      </c>
    </row>
    <row r="1212" spans="1:5" x14ac:dyDescent="0.3">
      <c r="A1212">
        <v>121</v>
      </c>
      <c r="B1212">
        <v>4.4895172119140625</v>
      </c>
      <c r="D1212">
        <f t="shared" si="18"/>
        <v>121</v>
      </c>
      <c r="E1212">
        <v>-26.866516470909119</v>
      </c>
    </row>
    <row r="1213" spans="1:5" x14ac:dyDescent="0.3">
      <c r="A1213">
        <v>121.10000000009313</v>
      </c>
      <c r="B1213">
        <v>4.3000280857086182</v>
      </c>
      <c r="D1213">
        <f t="shared" si="18"/>
        <v>121.09999999962747</v>
      </c>
      <c r="E1213">
        <v>-26.893562078475952</v>
      </c>
    </row>
    <row r="1214" spans="1:5" x14ac:dyDescent="0.3">
      <c r="A1214">
        <v>121.20000000018626</v>
      </c>
      <c r="B1214">
        <v>4.108893871307373</v>
      </c>
      <c r="D1214">
        <f t="shared" si="18"/>
        <v>121.20000000018626</v>
      </c>
      <c r="E1214">
        <v>-26.927706599235535</v>
      </c>
    </row>
    <row r="1215" spans="1:5" x14ac:dyDescent="0.3">
      <c r="A1215">
        <v>121.29999999981374</v>
      </c>
      <c r="B1215">
        <v>3.9161860942840576</v>
      </c>
      <c r="D1215">
        <f t="shared" si="18"/>
        <v>121.29999999981374</v>
      </c>
      <c r="E1215">
        <v>-26.937621831893921</v>
      </c>
    </row>
    <row r="1216" spans="1:5" x14ac:dyDescent="0.3">
      <c r="A1216">
        <v>121.39999999990687</v>
      </c>
      <c r="B1216">
        <v>3.726661205291748</v>
      </c>
      <c r="D1216">
        <f t="shared" si="18"/>
        <v>121.40000000037253</v>
      </c>
      <c r="E1216">
        <v>-26.917862892150879</v>
      </c>
    </row>
    <row r="1217" spans="1:5" x14ac:dyDescent="0.3">
      <c r="A1217">
        <v>121.5</v>
      </c>
      <c r="B1217">
        <v>3.5361796617507935</v>
      </c>
      <c r="D1217">
        <f t="shared" si="18"/>
        <v>121.5</v>
      </c>
      <c r="E1217">
        <v>-26.906865835189819</v>
      </c>
    </row>
    <row r="1218" spans="1:5" x14ac:dyDescent="0.3">
      <c r="A1218">
        <v>121.60000000009313</v>
      </c>
      <c r="B1218">
        <v>3.3472985029220581</v>
      </c>
      <c r="D1218">
        <f t="shared" si="18"/>
        <v>121.59999999962747</v>
      </c>
      <c r="E1218">
        <v>-26.926338672637939</v>
      </c>
    </row>
    <row r="1219" spans="1:5" x14ac:dyDescent="0.3">
      <c r="A1219">
        <v>121.70000000018626</v>
      </c>
      <c r="B1219">
        <v>3.1577914953231812</v>
      </c>
      <c r="D1219">
        <f t="shared" si="18"/>
        <v>121.70000000018626</v>
      </c>
      <c r="E1219">
        <v>-26.959848403930664</v>
      </c>
    </row>
    <row r="1220" spans="1:5" x14ac:dyDescent="0.3">
      <c r="A1220">
        <v>121.79999999981374</v>
      </c>
      <c r="B1220">
        <v>2.9680877923965454</v>
      </c>
      <c r="D1220">
        <f t="shared" ref="D1220:D1283" si="19">A7620-640</f>
        <v>121.79999999981374</v>
      </c>
      <c r="E1220">
        <v>-26.978784799575806</v>
      </c>
    </row>
    <row r="1221" spans="1:5" x14ac:dyDescent="0.3">
      <c r="A1221">
        <v>121.89999999990687</v>
      </c>
      <c r="B1221">
        <v>2.7746915817260742</v>
      </c>
      <c r="D1221">
        <f t="shared" si="19"/>
        <v>121.90000000037253</v>
      </c>
      <c r="E1221">
        <v>-26.9643634557724</v>
      </c>
    </row>
    <row r="1222" spans="1:5" x14ac:dyDescent="0.3">
      <c r="A1222">
        <v>122</v>
      </c>
      <c r="B1222">
        <v>2.5842368602752686</v>
      </c>
      <c r="D1222">
        <f t="shared" si="19"/>
        <v>122</v>
      </c>
      <c r="E1222">
        <v>-26.946991682052612</v>
      </c>
    </row>
    <row r="1223" spans="1:5" x14ac:dyDescent="0.3">
      <c r="A1223">
        <v>122.10000000009313</v>
      </c>
      <c r="B1223">
        <v>2.3937374353408813</v>
      </c>
      <c r="D1223">
        <f t="shared" si="19"/>
        <v>122.09999999962747</v>
      </c>
      <c r="E1223">
        <v>-26.957497000694275</v>
      </c>
    </row>
    <row r="1224" spans="1:5" x14ac:dyDescent="0.3">
      <c r="A1224">
        <v>122.20000000018626</v>
      </c>
      <c r="B1224">
        <v>2.2051960229873657</v>
      </c>
      <c r="D1224">
        <f t="shared" si="19"/>
        <v>122.20000000018626</v>
      </c>
      <c r="E1224">
        <v>-26.99148952960968</v>
      </c>
    </row>
    <row r="1225" spans="1:5" x14ac:dyDescent="0.3">
      <c r="A1225">
        <v>122.29999999981374</v>
      </c>
      <c r="B1225">
        <v>2.0140528678894043</v>
      </c>
      <c r="D1225">
        <f t="shared" si="19"/>
        <v>122.29999999981374</v>
      </c>
      <c r="E1225">
        <v>-27.012598514556885</v>
      </c>
    </row>
    <row r="1226" spans="1:5" x14ac:dyDescent="0.3">
      <c r="A1226">
        <v>122.39999999990687</v>
      </c>
      <c r="B1226">
        <v>1.8232941627502441</v>
      </c>
      <c r="D1226">
        <f t="shared" si="19"/>
        <v>122.40000000037253</v>
      </c>
      <c r="E1226">
        <v>-27.00456976890564</v>
      </c>
    </row>
    <row r="1227" spans="1:5" x14ac:dyDescent="0.3">
      <c r="A1227">
        <v>122.5</v>
      </c>
      <c r="B1227">
        <v>1.6315966844558716</v>
      </c>
      <c r="D1227">
        <f t="shared" si="19"/>
        <v>122.5</v>
      </c>
      <c r="E1227">
        <v>-26.984238624572754</v>
      </c>
    </row>
    <row r="1228" spans="1:5" x14ac:dyDescent="0.3">
      <c r="A1228">
        <v>122.60000000009313</v>
      </c>
      <c r="B1228">
        <v>1.4405876398086548</v>
      </c>
      <c r="D1228">
        <f t="shared" si="19"/>
        <v>122.59999999962747</v>
      </c>
      <c r="E1228">
        <v>-26.9889235496521</v>
      </c>
    </row>
    <row r="1229" spans="1:5" x14ac:dyDescent="0.3">
      <c r="A1229">
        <v>122.70000000018626</v>
      </c>
      <c r="B1229">
        <v>1.2513220310211182</v>
      </c>
      <c r="D1229">
        <f t="shared" si="19"/>
        <v>122.70000000018626</v>
      </c>
      <c r="E1229">
        <v>-27.016568183898926</v>
      </c>
    </row>
    <row r="1230" spans="1:5" x14ac:dyDescent="0.3">
      <c r="A1230">
        <v>122.79999999981374</v>
      </c>
      <c r="B1230">
        <v>1.0619223117828369</v>
      </c>
      <c r="D1230">
        <f t="shared" si="19"/>
        <v>122.79999999981374</v>
      </c>
      <c r="E1230">
        <v>-27.041423320770264</v>
      </c>
    </row>
    <row r="1231" spans="1:5" x14ac:dyDescent="0.3">
      <c r="A1231">
        <v>122.89999999990687</v>
      </c>
      <c r="B1231">
        <v>0.86883902549743652</v>
      </c>
      <c r="D1231">
        <f t="shared" si="19"/>
        <v>122.90000000037253</v>
      </c>
      <c r="E1231">
        <v>-27.039036154747009</v>
      </c>
    </row>
    <row r="1232" spans="1:5" x14ac:dyDescent="0.3">
      <c r="A1232">
        <v>123</v>
      </c>
      <c r="B1232">
        <v>0.67758858203887939</v>
      </c>
      <c r="D1232">
        <f t="shared" si="19"/>
        <v>123</v>
      </c>
      <c r="E1232">
        <v>-27.017229795455933</v>
      </c>
    </row>
    <row r="1233" spans="1:5" x14ac:dyDescent="0.3">
      <c r="A1233">
        <v>123.10000000009313</v>
      </c>
      <c r="B1233">
        <v>0.48739314079284668</v>
      </c>
      <c r="D1233">
        <f t="shared" si="19"/>
        <v>123.09999999962747</v>
      </c>
      <c r="E1233">
        <v>-27.009066939353943</v>
      </c>
    </row>
    <row r="1234" spans="1:5" x14ac:dyDescent="0.3">
      <c r="A1234">
        <v>123.20000000018626</v>
      </c>
      <c r="B1234">
        <v>0.29781460762023926</v>
      </c>
      <c r="D1234">
        <f t="shared" si="19"/>
        <v>123.20000000018626</v>
      </c>
      <c r="E1234">
        <v>-27.032071352005005</v>
      </c>
    </row>
    <row r="1235" spans="1:5" x14ac:dyDescent="0.3">
      <c r="A1235">
        <v>123.29999999981374</v>
      </c>
      <c r="B1235">
        <v>0.10718107223510742</v>
      </c>
      <c r="D1235">
        <f t="shared" si="19"/>
        <v>123.29999999981374</v>
      </c>
      <c r="E1235">
        <v>-27.061083912849426</v>
      </c>
    </row>
    <row r="1236" spans="1:5" x14ac:dyDescent="0.3">
      <c r="A1236">
        <v>123.39999999990687</v>
      </c>
      <c r="B1236">
        <v>-8.3944201469421387E-2</v>
      </c>
      <c r="D1236">
        <f t="shared" si="19"/>
        <v>123.40000000037253</v>
      </c>
      <c r="E1236">
        <v>-27.065509557723999</v>
      </c>
    </row>
    <row r="1237" spans="1:5" x14ac:dyDescent="0.3">
      <c r="A1237">
        <v>123.5</v>
      </c>
      <c r="B1237">
        <v>-0.2751767635345459</v>
      </c>
      <c r="D1237">
        <f t="shared" si="19"/>
        <v>123.5</v>
      </c>
      <c r="E1237">
        <v>-27.045303583145142</v>
      </c>
    </row>
    <row r="1238" spans="1:5" x14ac:dyDescent="0.3">
      <c r="A1238">
        <v>123.60000000009313</v>
      </c>
      <c r="B1238">
        <v>-0.46445131301879883</v>
      </c>
      <c r="D1238">
        <f t="shared" si="19"/>
        <v>123.59999999962747</v>
      </c>
      <c r="E1238">
        <v>-27.03128457069397</v>
      </c>
    </row>
    <row r="1239" spans="1:5" x14ac:dyDescent="0.3">
      <c r="A1239">
        <v>123.70000000018626</v>
      </c>
      <c r="B1239">
        <v>-0.65290331840515137</v>
      </c>
      <c r="D1239">
        <f t="shared" si="19"/>
        <v>123.70000000018626</v>
      </c>
      <c r="E1239">
        <v>-27.046573162078857</v>
      </c>
    </row>
    <row r="1240" spans="1:5" x14ac:dyDescent="0.3">
      <c r="A1240">
        <v>123.79999999981374</v>
      </c>
      <c r="B1240">
        <v>-0.84367096424102783</v>
      </c>
      <c r="D1240">
        <f t="shared" si="19"/>
        <v>123.79999999981374</v>
      </c>
      <c r="E1240">
        <v>-27.075979113578796</v>
      </c>
    </row>
    <row r="1241" spans="1:5" x14ac:dyDescent="0.3">
      <c r="A1241">
        <v>123.89999999990687</v>
      </c>
      <c r="B1241">
        <v>-1.0346442461013794</v>
      </c>
      <c r="D1241">
        <f t="shared" si="19"/>
        <v>123.90000000037253</v>
      </c>
      <c r="E1241">
        <v>-27.086779475212097</v>
      </c>
    </row>
    <row r="1242" spans="1:5" x14ac:dyDescent="0.3">
      <c r="A1242">
        <v>124</v>
      </c>
      <c r="B1242">
        <v>-1.2271374464035034</v>
      </c>
      <c r="D1242">
        <f t="shared" si="19"/>
        <v>124</v>
      </c>
      <c r="E1242">
        <v>-27.069023251533508</v>
      </c>
    </row>
    <row r="1243" spans="1:5" x14ac:dyDescent="0.3">
      <c r="A1243">
        <v>124.10000000009313</v>
      </c>
      <c r="B1243">
        <v>-1.4170467853546143</v>
      </c>
      <c r="D1243">
        <f t="shared" si="19"/>
        <v>124.09999999962747</v>
      </c>
      <c r="E1243">
        <v>-27.049487829208374</v>
      </c>
    </row>
    <row r="1244" spans="1:5" x14ac:dyDescent="0.3">
      <c r="A1244">
        <v>124.20000000018626</v>
      </c>
      <c r="B1244">
        <v>-1.6056150197982788</v>
      </c>
      <c r="D1244">
        <f t="shared" si="19"/>
        <v>124.20000000018626</v>
      </c>
      <c r="E1244">
        <v>-27.057373523712158</v>
      </c>
    </row>
    <row r="1245" spans="1:5" x14ac:dyDescent="0.3">
      <c r="A1245">
        <v>124.29999999981374</v>
      </c>
      <c r="B1245">
        <v>-1.7952382564544678</v>
      </c>
      <c r="D1245">
        <f t="shared" si="19"/>
        <v>124.29999999981374</v>
      </c>
      <c r="E1245">
        <v>-27.085259556770325</v>
      </c>
    </row>
    <row r="1246" spans="1:5" x14ac:dyDescent="0.3">
      <c r="A1246">
        <v>124.39999999990687</v>
      </c>
      <c r="B1246">
        <v>-1.9878655672073364</v>
      </c>
      <c r="D1246">
        <f t="shared" si="19"/>
        <v>124.40000000037253</v>
      </c>
      <c r="E1246">
        <v>-27.101907134056091</v>
      </c>
    </row>
    <row r="1247" spans="1:5" x14ac:dyDescent="0.3">
      <c r="A1247">
        <v>124.5</v>
      </c>
      <c r="B1247">
        <v>-2.1810203790664673</v>
      </c>
      <c r="D1247">
        <f t="shared" si="19"/>
        <v>124.5</v>
      </c>
      <c r="E1247">
        <v>-27.086180448532104</v>
      </c>
    </row>
    <row r="1248" spans="1:5" x14ac:dyDescent="0.3">
      <c r="A1248">
        <v>124.60000000009313</v>
      </c>
      <c r="B1248">
        <v>-2.3698657751083374</v>
      </c>
      <c r="D1248">
        <f t="shared" si="19"/>
        <v>124.59999999962747</v>
      </c>
      <c r="E1248">
        <v>-27.063381671905518</v>
      </c>
    </row>
    <row r="1249" spans="1:5" x14ac:dyDescent="0.3">
      <c r="A1249">
        <v>124.70000000018626</v>
      </c>
      <c r="B1249">
        <v>-2.5607943534851074</v>
      </c>
      <c r="D1249">
        <f t="shared" si="19"/>
        <v>124.70000000018626</v>
      </c>
      <c r="E1249">
        <v>-27.058893442153931</v>
      </c>
    </row>
    <row r="1250" spans="1:5" x14ac:dyDescent="0.3">
      <c r="A1250">
        <v>124.79999999981374</v>
      </c>
      <c r="B1250">
        <v>-2.7490854263305664</v>
      </c>
      <c r="D1250">
        <f t="shared" si="19"/>
        <v>124.79999999981374</v>
      </c>
      <c r="E1250">
        <v>-27.085867524147034</v>
      </c>
    </row>
    <row r="1251" spans="1:5" x14ac:dyDescent="0.3">
      <c r="A1251">
        <v>124.89999999990687</v>
      </c>
      <c r="B1251">
        <v>-2.9356151819229126</v>
      </c>
      <c r="D1251">
        <f t="shared" si="19"/>
        <v>124.90000000037253</v>
      </c>
      <c r="E1251">
        <v>-27.105626463890076</v>
      </c>
    </row>
    <row r="1252" spans="1:5" x14ac:dyDescent="0.3">
      <c r="A1252">
        <v>125</v>
      </c>
      <c r="B1252">
        <v>-3.1266599893569946</v>
      </c>
      <c r="D1252">
        <f t="shared" si="19"/>
        <v>125</v>
      </c>
      <c r="E1252">
        <v>-27.099663019180298</v>
      </c>
    </row>
    <row r="1253" spans="1:5" x14ac:dyDescent="0.3">
      <c r="A1253">
        <v>125.10000000009313</v>
      </c>
      <c r="B1253">
        <v>-3.3181875944137573</v>
      </c>
      <c r="D1253">
        <f t="shared" si="19"/>
        <v>125.09999999962747</v>
      </c>
      <c r="E1253">
        <v>-27.073609828948975</v>
      </c>
    </row>
    <row r="1254" spans="1:5" x14ac:dyDescent="0.3">
      <c r="A1254">
        <v>125.20000000018626</v>
      </c>
      <c r="B1254">
        <v>-3.5090267658233643</v>
      </c>
      <c r="D1254">
        <f t="shared" si="19"/>
        <v>125.20000000018626</v>
      </c>
      <c r="E1254">
        <v>-27.063265442848206</v>
      </c>
    </row>
    <row r="1255" spans="1:5" x14ac:dyDescent="0.3">
      <c r="A1255">
        <v>125.29999999981374</v>
      </c>
      <c r="B1255">
        <v>-3.6967366933822632</v>
      </c>
      <c r="D1255">
        <f t="shared" si="19"/>
        <v>125.29999999981374</v>
      </c>
      <c r="E1255">
        <v>-27.08180844783783</v>
      </c>
    </row>
    <row r="1256" spans="1:5" x14ac:dyDescent="0.3">
      <c r="A1256">
        <v>125.39999999990687</v>
      </c>
      <c r="B1256">
        <v>-3.8874775171279907</v>
      </c>
      <c r="D1256">
        <f t="shared" si="19"/>
        <v>125.40000000037253</v>
      </c>
      <c r="E1256">
        <v>-27.104929089546204</v>
      </c>
    </row>
    <row r="1257" spans="1:5" x14ac:dyDescent="0.3">
      <c r="A1257">
        <v>125.5</v>
      </c>
      <c r="B1257">
        <v>-4.0792107582092285</v>
      </c>
      <c r="D1257">
        <f t="shared" si="19"/>
        <v>125.5</v>
      </c>
      <c r="E1257">
        <v>-27.103865146636963</v>
      </c>
    </row>
    <row r="1258" spans="1:5" x14ac:dyDescent="0.3">
      <c r="A1258">
        <v>125.60000000009313</v>
      </c>
      <c r="B1258">
        <v>-4.270470142364502</v>
      </c>
      <c r="D1258">
        <f t="shared" si="19"/>
        <v>125.59999999962747</v>
      </c>
      <c r="E1258">
        <v>-27.079868316650391</v>
      </c>
    </row>
    <row r="1259" spans="1:5" x14ac:dyDescent="0.3">
      <c r="A1259">
        <v>125.70000000018626</v>
      </c>
      <c r="B1259">
        <v>-4.4582962989807129</v>
      </c>
      <c r="D1259">
        <f t="shared" si="19"/>
        <v>125.70000000018626</v>
      </c>
      <c r="E1259">
        <v>-27.060413360595703</v>
      </c>
    </row>
    <row r="1260" spans="1:5" x14ac:dyDescent="0.3">
      <c r="A1260">
        <v>125.79999999981374</v>
      </c>
      <c r="B1260">
        <v>-4.6460866928100586</v>
      </c>
      <c r="D1260">
        <f t="shared" si="19"/>
        <v>125.79999999981374</v>
      </c>
      <c r="E1260">
        <v>-27.072358131408691</v>
      </c>
    </row>
    <row r="1261" spans="1:5" x14ac:dyDescent="0.3">
      <c r="A1261">
        <v>125.89999999990687</v>
      </c>
      <c r="B1261">
        <v>-4.8362016677856445</v>
      </c>
      <c r="D1261">
        <f t="shared" si="19"/>
        <v>125.90000000037253</v>
      </c>
      <c r="E1261">
        <v>-27.098214626312256</v>
      </c>
    </row>
    <row r="1262" spans="1:5" x14ac:dyDescent="0.3">
      <c r="A1262">
        <v>126</v>
      </c>
      <c r="B1262">
        <v>-5.0259143114089966</v>
      </c>
      <c r="D1262">
        <f t="shared" si="19"/>
        <v>126</v>
      </c>
      <c r="E1262">
        <v>-27.10411548614502</v>
      </c>
    </row>
    <row r="1263" spans="1:5" x14ac:dyDescent="0.3">
      <c r="A1263">
        <v>126.10000000009313</v>
      </c>
      <c r="B1263">
        <v>-5.2163958549499512</v>
      </c>
      <c r="D1263">
        <f t="shared" si="19"/>
        <v>126.09999999962747</v>
      </c>
      <c r="E1263">
        <v>-27.080708742141724</v>
      </c>
    </row>
    <row r="1264" spans="1:5" x14ac:dyDescent="0.3">
      <c r="A1264">
        <v>126.20000000018626</v>
      </c>
      <c r="B1264">
        <v>-5.4066628217697144</v>
      </c>
      <c r="D1264">
        <f t="shared" si="19"/>
        <v>126.20000000018626</v>
      </c>
      <c r="E1264">
        <v>-27.056425809860229</v>
      </c>
    </row>
    <row r="1265" spans="1:5" x14ac:dyDescent="0.3">
      <c r="A1265">
        <v>126.29999999981374</v>
      </c>
      <c r="B1265">
        <v>-5.5946677923202515</v>
      </c>
      <c r="D1265">
        <f t="shared" si="19"/>
        <v>126.29999999981374</v>
      </c>
      <c r="E1265">
        <v>-27.05933153629303</v>
      </c>
    </row>
    <row r="1266" spans="1:5" x14ac:dyDescent="0.3">
      <c r="A1266">
        <v>126.39999999990687</v>
      </c>
      <c r="B1266">
        <v>-5.782163143157959</v>
      </c>
      <c r="D1266">
        <f t="shared" si="19"/>
        <v>126.40000000037253</v>
      </c>
      <c r="E1266">
        <v>-27.081844210624695</v>
      </c>
    </row>
    <row r="1267" spans="1:5" x14ac:dyDescent="0.3">
      <c r="A1267">
        <v>126.5</v>
      </c>
      <c r="B1267">
        <v>-5.9731811285018921</v>
      </c>
      <c r="D1267">
        <f t="shared" si="19"/>
        <v>126.5</v>
      </c>
      <c r="E1267">
        <v>-27.092751860618591</v>
      </c>
    </row>
    <row r="1268" spans="1:5" x14ac:dyDescent="0.3">
      <c r="A1268">
        <v>126.60000000009313</v>
      </c>
      <c r="B1268">
        <v>-6.1624377965927124</v>
      </c>
      <c r="D1268">
        <f t="shared" si="19"/>
        <v>126.59999999962747</v>
      </c>
      <c r="E1268">
        <v>-27.076399326324463</v>
      </c>
    </row>
    <row r="1269" spans="1:5" x14ac:dyDescent="0.3">
      <c r="A1269">
        <v>126.70000000018626</v>
      </c>
      <c r="B1269">
        <v>-6.3528478145599365</v>
      </c>
      <c r="D1269">
        <f t="shared" si="19"/>
        <v>126.70000000018626</v>
      </c>
      <c r="E1269">
        <v>-27.04908549785614</v>
      </c>
    </row>
    <row r="1270" spans="1:5" x14ac:dyDescent="0.3">
      <c r="A1270">
        <v>126.79999999981374</v>
      </c>
      <c r="B1270">
        <v>-6.5419256687164307</v>
      </c>
      <c r="D1270">
        <f t="shared" si="19"/>
        <v>126.79999999981374</v>
      </c>
      <c r="E1270">
        <v>-27.044051885604858</v>
      </c>
    </row>
    <row r="1271" spans="1:5" x14ac:dyDescent="0.3">
      <c r="A1271">
        <v>126.89999999990687</v>
      </c>
      <c r="B1271">
        <v>-6.7289382219314575</v>
      </c>
      <c r="D1271">
        <f t="shared" si="19"/>
        <v>126.90000000037253</v>
      </c>
      <c r="E1271">
        <v>-27.062371373176575</v>
      </c>
    </row>
    <row r="1272" spans="1:5" x14ac:dyDescent="0.3">
      <c r="A1272">
        <v>127</v>
      </c>
      <c r="B1272">
        <v>-6.9181233644485474</v>
      </c>
      <c r="D1272">
        <f t="shared" si="19"/>
        <v>127</v>
      </c>
      <c r="E1272">
        <v>-27.080127596855164</v>
      </c>
    </row>
    <row r="1273" spans="1:5" x14ac:dyDescent="0.3">
      <c r="A1273">
        <v>127.10000000009313</v>
      </c>
      <c r="B1273">
        <v>-7.1062624454498291</v>
      </c>
      <c r="D1273">
        <f t="shared" si="19"/>
        <v>127.09999999962747</v>
      </c>
      <c r="E1273">
        <v>-27.067449688911438</v>
      </c>
    </row>
    <row r="1274" spans="1:5" x14ac:dyDescent="0.3">
      <c r="A1274">
        <v>127.20000000018626</v>
      </c>
      <c r="B1274">
        <v>-7.2951525449752808</v>
      </c>
      <c r="D1274">
        <f t="shared" si="19"/>
        <v>127.20000000018626</v>
      </c>
      <c r="E1274">
        <v>-27.037203311920166</v>
      </c>
    </row>
    <row r="1275" spans="1:5" x14ac:dyDescent="0.3">
      <c r="A1275">
        <v>127.29999999981374</v>
      </c>
      <c r="B1275">
        <v>-7.4831575155258179</v>
      </c>
      <c r="D1275">
        <f t="shared" si="19"/>
        <v>127.29999999981374</v>
      </c>
      <c r="E1275">
        <v>-27.023014426231384</v>
      </c>
    </row>
    <row r="1276" spans="1:5" x14ac:dyDescent="0.3">
      <c r="A1276">
        <v>127.39999999990687</v>
      </c>
      <c r="B1276">
        <v>-7.6732546091079712</v>
      </c>
      <c r="D1276">
        <f t="shared" si="19"/>
        <v>127.40000000037253</v>
      </c>
      <c r="E1276">
        <v>-27.036756277084351</v>
      </c>
    </row>
    <row r="1277" spans="1:5" x14ac:dyDescent="0.3">
      <c r="A1277">
        <v>127.5</v>
      </c>
      <c r="B1277">
        <v>-7.8620284795761108</v>
      </c>
      <c r="D1277">
        <f t="shared" si="19"/>
        <v>127.5</v>
      </c>
      <c r="E1277">
        <v>-27.057749032974243</v>
      </c>
    </row>
    <row r="1278" spans="1:5" x14ac:dyDescent="0.3">
      <c r="A1278">
        <v>127.60000000009313</v>
      </c>
      <c r="B1278">
        <v>-8.0493807792663574</v>
      </c>
      <c r="D1278">
        <f t="shared" si="19"/>
        <v>127.59999999962747</v>
      </c>
      <c r="E1278">
        <v>-27.05000638961792</v>
      </c>
    </row>
    <row r="1279" spans="1:5" x14ac:dyDescent="0.3">
      <c r="A1279">
        <v>127.70000000018626</v>
      </c>
      <c r="B1279">
        <v>-8.2380831241607666</v>
      </c>
      <c r="D1279">
        <f t="shared" si="19"/>
        <v>127.70000000018626</v>
      </c>
      <c r="E1279">
        <v>-27.019178867340088</v>
      </c>
    </row>
    <row r="1280" spans="1:5" x14ac:dyDescent="0.3">
      <c r="A1280">
        <v>127.79999999981374</v>
      </c>
      <c r="B1280">
        <v>-8.4252208471298218</v>
      </c>
      <c r="D1280">
        <f t="shared" si="19"/>
        <v>127.79999999981374</v>
      </c>
      <c r="E1280">
        <v>-26.997005939483643</v>
      </c>
    </row>
    <row r="1281" spans="1:5" x14ac:dyDescent="0.3">
      <c r="A1281">
        <v>127.89999999990687</v>
      </c>
      <c r="B1281">
        <v>-8.6128145456314087</v>
      </c>
      <c r="D1281">
        <f t="shared" si="19"/>
        <v>127.90000000037253</v>
      </c>
      <c r="E1281">
        <v>-27.004176378250122</v>
      </c>
    </row>
    <row r="1282" spans="1:5" x14ac:dyDescent="0.3">
      <c r="A1282">
        <v>128</v>
      </c>
      <c r="B1282">
        <v>-8.7989062070846558</v>
      </c>
      <c r="D1282">
        <f t="shared" si="19"/>
        <v>128</v>
      </c>
      <c r="E1282">
        <v>-27.024731040000916</v>
      </c>
    </row>
    <row r="1283" spans="1:5" x14ac:dyDescent="0.3">
      <c r="A1283">
        <v>128.10000000009313</v>
      </c>
      <c r="B1283">
        <v>-8.9875996112823486</v>
      </c>
      <c r="D1283">
        <f t="shared" si="19"/>
        <v>128.09999999962747</v>
      </c>
      <c r="E1283">
        <v>-27.027368545532227</v>
      </c>
    </row>
    <row r="1284" spans="1:5" x14ac:dyDescent="0.3">
      <c r="A1284">
        <v>128.20000000018626</v>
      </c>
      <c r="B1284">
        <v>-9.1762930154800415</v>
      </c>
      <c r="D1284">
        <f t="shared" ref="D1284:D1347" si="20">A7684-640</f>
        <v>128.20000000018626</v>
      </c>
      <c r="E1284">
        <v>-26.998919248580933</v>
      </c>
    </row>
    <row r="1285" spans="1:5" x14ac:dyDescent="0.3">
      <c r="A1285">
        <v>128.29999999981374</v>
      </c>
      <c r="B1285">
        <v>-9.3645036220550537</v>
      </c>
      <c r="D1285">
        <f t="shared" si="20"/>
        <v>128.29999999981374</v>
      </c>
      <c r="E1285">
        <v>-26.971131563186646</v>
      </c>
    </row>
    <row r="1286" spans="1:5" x14ac:dyDescent="0.3">
      <c r="A1286">
        <v>128.39999999990687</v>
      </c>
      <c r="B1286">
        <v>-9.5501124858856201</v>
      </c>
      <c r="D1286">
        <f t="shared" si="20"/>
        <v>128.40000000037253</v>
      </c>
      <c r="E1286">
        <v>-26.968637108802795</v>
      </c>
    </row>
    <row r="1287" spans="1:5" x14ac:dyDescent="0.3">
      <c r="A1287">
        <v>128.5</v>
      </c>
      <c r="B1287">
        <v>-9.7364455461502075</v>
      </c>
      <c r="D1287">
        <f t="shared" si="20"/>
        <v>128.5</v>
      </c>
      <c r="E1287">
        <v>-26.988574862480164</v>
      </c>
    </row>
    <row r="1288" spans="1:5" x14ac:dyDescent="0.3">
      <c r="A1288">
        <v>128.60000000009313</v>
      </c>
      <c r="B1288">
        <v>-9.9228233098983765</v>
      </c>
      <c r="D1288">
        <f t="shared" si="20"/>
        <v>128.59999999962747</v>
      </c>
      <c r="E1288">
        <v>-26.99715793132782</v>
      </c>
    </row>
    <row r="1289" spans="1:5" x14ac:dyDescent="0.3">
      <c r="A1289">
        <v>128.70000000018626</v>
      </c>
      <c r="B1289">
        <v>-10.111194849014282</v>
      </c>
      <c r="D1289">
        <f t="shared" si="20"/>
        <v>128.70000000018626</v>
      </c>
      <c r="E1289">
        <v>-26.972347497940063</v>
      </c>
    </row>
    <row r="1290" spans="1:5" x14ac:dyDescent="0.3">
      <c r="A1290">
        <v>128.79999999981374</v>
      </c>
      <c r="B1290">
        <v>-10.299021005630493</v>
      </c>
      <c r="D1290">
        <f t="shared" si="20"/>
        <v>128.79999999981374</v>
      </c>
      <c r="E1290">
        <v>-26.939821243286133</v>
      </c>
    </row>
    <row r="1291" spans="1:5" x14ac:dyDescent="0.3">
      <c r="A1291">
        <v>128.89999999990687</v>
      </c>
      <c r="B1291">
        <v>-10.484862327575684</v>
      </c>
      <c r="D1291">
        <f t="shared" si="20"/>
        <v>128.90000000037253</v>
      </c>
      <c r="E1291">
        <v>-26.93207859992981</v>
      </c>
    </row>
    <row r="1292" spans="1:5" x14ac:dyDescent="0.3">
      <c r="A1292">
        <v>129</v>
      </c>
      <c r="B1292">
        <v>-10.670524835586548</v>
      </c>
      <c r="D1292">
        <f t="shared" si="20"/>
        <v>129</v>
      </c>
      <c r="E1292">
        <v>-26.947206258773804</v>
      </c>
    </row>
    <row r="1293" spans="1:5" x14ac:dyDescent="0.3">
      <c r="A1293">
        <v>129.10000000009313</v>
      </c>
      <c r="B1293">
        <v>-10.857126116752625</v>
      </c>
      <c r="D1293">
        <f t="shared" si="20"/>
        <v>129.09999999962747</v>
      </c>
      <c r="E1293">
        <v>-26.959455013275146</v>
      </c>
    </row>
    <row r="1294" spans="1:5" x14ac:dyDescent="0.3">
      <c r="A1294">
        <v>129.20000000018626</v>
      </c>
      <c r="B1294">
        <v>-11.042475700378418</v>
      </c>
      <c r="D1294">
        <f t="shared" si="20"/>
        <v>129.20000000018626</v>
      </c>
      <c r="E1294">
        <v>-26.941967010498047</v>
      </c>
    </row>
    <row r="1295" spans="1:5" x14ac:dyDescent="0.3">
      <c r="A1295">
        <v>129.29999999981374</v>
      </c>
      <c r="B1295">
        <v>-11.231043934822083</v>
      </c>
      <c r="D1295">
        <f t="shared" si="20"/>
        <v>129.29999999981374</v>
      </c>
      <c r="E1295">
        <v>-26.906400918960571</v>
      </c>
    </row>
    <row r="1296" spans="1:5" x14ac:dyDescent="0.3">
      <c r="A1296">
        <v>129.39999999990687</v>
      </c>
      <c r="B1296">
        <v>-11.415508389472961</v>
      </c>
      <c r="D1296">
        <f t="shared" si="20"/>
        <v>129.40000000037253</v>
      </c>
      <c r="E1296">
        <v>-26.891469955444336</v>
      </c>
    </row>
    <row r="1297" spans="1:5" x14ac:dyDescent="0.3">
      <c r="A1297">
        <v>129.5</v>
      </c>
      <c r="B1297">
        <v>-11.600849032402039</v>
      </c>
      <c r="D1297">
        <f t="shared" si="20"/>
        <v>129.5</v>
      </c>
      <c r="E1297">
        <v>-26.902511715888977</v>
      </c>
    </row>
    <row r="1298" spans="1:5" x14ac:dyDescent="0.3">
      <c r="A1298">
        <v>129.60000000009313</v>
      </c>
      <c r="B1298">
        <v>-11.787271499633789</v>
      </c>
      <c r="D1298">
        <f t="shared" si="20"/>
        <v>129.59999999962747</v>
      </c>
      <c r="E1298">
        <v>-26.913911104202271</v>
      </c>
    </row>
    <row r="1299" spans="1:5" x14ac:dyDescent="0.3">
      <c r="A1299">
        <v>129.70000000018626</v>
      </c>
      <c r="B1299">
        <v>-11.973372101783752</v>
      </c>
      <c r="D1299">
        <f t="shared" si="20"/>
        <v>129.70000000018626</v>
      </c>
      <c r="E1299">
        <v>-26.903495192527771</v>
      </c>
    </row>
    <row r="1300" spans="1:5" x14ac:dyDescent="0.3">
      <c r="A1300">
        <v>129.79999999981374</v>
      </c>
      <c r="B1300">
        <v>-12.159132957458496</v>
      </c>
      <c r="D1300">
        <f t="shared" si="20"/>
        <v>129.79999999981374</v>
      </c>
      <c r="E1300">
        <v>-26.868250966072083</v>
      </c>
    </row>
    <row r="1301" spans="1:5" x14ac:dyDescent="0.3">
      <c r="A1301">
        <v>129.89999999990687</v>
      </c>
      <c r="B1301">
        <v>-12.343597412109375</v>
      </c>
      <c r="D1301">
        <f t="shared" si="20"/>
        <v>129.90000000037253</v>
      </c>
      <c r="E1301">
        <v>-26.843011379241943</v>
      </c>
    </row>
    <row r="1302" spans="1:5" x14ac:dyDescent="0.3">
      <c r="A1302">
        <v>130</v>
      </c>
      <c r="B1302">
        <v>-12.529340386390686</v>
      </c>
      <c r="D1302">
        <f t="shared" si="20"/>
        <v>130</v>
      </c>
      <c r="E1302">
        <v>-26.847097277641296</v>
      </c>
    </row>
    <row r="1303" spans="1:5" x14ac:dyDescent="0.3">
      <c r="A1303">
        <v>130.10000000009313</v>
      </c>
      <c r="B1303">
        <v>-12.71260678768158</v>
      </c>
      <c r="D1303">
        <f t="shared" si="20"/>
        <v>130.09999999962747</v>
      </c>
      <c r="E1303">
        <v>-26.862752437591553</v>
      </c>
    </row>
    <row r="1304" spans="1:5" x14ac:dyDescent="0.3">
      <c r="A1304">
        <v>130.20000000018626</v>
      </c>
      <c r="B1304">
        <v>-12.899503111839294</v>
      </c>
      <c r="D1304">
        <f t="shared" si="20"/>
        <v>130.20000000018626</v>
      </c>
      <c r="E1304">
        <v>-26.85873806476593</v>
      </c>
    </row>
    <row r="1305" spans="1:5" x14ac:dyDescent="0.3">
      <c r="A1305">
        <v>130.29999999981374</v>
      </c>
      <c r="B1305">
        <v>-13.084915280342102</v>
      </c>
      <c r="D1305">
        <f t="shared" si="20"/>
        <v>130.29999999981374</v>
      </c>
      <c r="E1305">
        <v>-26.827660202980042</v>
      </c>
    </row>
    <row r="1306" spans="1:5" x14ac:dyDescent="0.3">
      <c r="A1306">
        <v>130.39999999990687</v>
      </c>
      <c r="B1306">
        <v>-13.269281387329102</v>
      </c>
      <c r="D1306">
        <f t="shared" si="20"/>
        <v>130.40000000037253</v>
      </c>
      <c r="E1306">
        <v>-26.795142889022827</v>
      </c>
    </row>
    <row r="1307" spans="1:5" x14ac:dyDescent="0.3">
      <c r="A1307">
        <v>130.5</v>
      </c>
      <c r="B1307">
        <v>-13.453513383865356</v>
      </c>
      <c r="D1307">
        <f t="shared" si="20"/>
        <v>130.5</v>
      </c>
      <c r="E1307">
        <v>-26.792067289352417</v>
      </c>
    </row>
    <row r="1308" spans="1:5" x14ac:dyDescent="0.3">
      <c r="A1308">
        <v>130.60000000009313</v>
      </c>
      <c r="B1308">
        <v>-13.636744022369385</v>
      </c>
      <c r="D1308">
        <f t="shared" si="20"/>
        <v>130.59999999962747</v>
      </c>
      <c r="E1308">
        <v>-26.807418465614319</v>
      </c>
    </row>
    <row r="1309" spans="1:5" x14ac:dyDescent="0.3">
      <c r="A1309">
        <v>130.70000000018626</v>
      </c>
      <c r="B1309">
        <v>-13.821405172348022</v>
      </c>
      <c r="D1309">
        <f t="shared" si="20"/>
        <v>130.70000000018626</v>
      </c>
      <c r="E1309">
        <v>-26.808634400367737</v>
      </c>
    </row>
    <row r="1310" spans="1:5" x14ac:dyDescent="0.3">
      <c r="A1310">
        <v>130.79999999981374</v>
      </c>
      <c r="B1310">
        <v>-14.005762338638306</v>
      </c>
      <c r="D1310">
        <f t="shared" si="20"/>
        <v>130.79999999981374</v>
      </c>
      <c r="E1310">
        <v>-26.782116293907166</v>
      </c>
    </row>
    <row r="1311" spans="1:5" x14ac:dyDescent="0.3">
      <c r="A1311">
        <v>130.89999999990687</v>
      </c>
      <c r="B1311">
        <v>-14.189913868904114</v>
      </c>
      <c r="D1311">
        <f t="shared" si="20"/>
        <v>130.90000000037253</v>
      </c>
      <c r="E1311">
        <v>-26.744440197944641</v>
      </c>
    </row>
    <row r="1312" spans="1:5" x14ac:dyDescent="0.3">
      <c r="A1312">
        <v>131</v>
      </c>
      <c r="B1312">
        <v>-14.37237560749054</v>
      </c>
      <c r="D1312">
        <f t="shared" si="20"/>
        <v>131</v>
      </c>
      <c r="E1312">
        <v>-26.73189640045166</v>
      </c>
    </row>
    <row r="1313" spans="1:5" x14ac:dyDescent="0.3">
      <c r="A1313">
        <v>131.10000000009313</v>
      </c>
      <c r="B1313">
        <v>-14.556455612182617</v>
      </c>
      <c r="D1313">
        <f t="shared" si="20"/>
        <v>131.09999999962747</v>
      </c>
      <c r="E1313">
        <v>-26.741963624954224</v>
      </c>
    </row>
    <row r="1314" spans="1:5" x14ac:dyDescent="0.3">
      <c r="A1314">
        <v>131.20000000018626</v>
      </c>
      <c r="B1314">
        <v>-14.738747477531433</v>
      </c>
      <c r="D1314">
        <f t="shared" si="20"/>
        <v>131.20000000018626</v>
      </c>
      <c r="E1314">
        <v>-26.747801899909973</v>
      </c>
    </row>
    <row r="1315" spans="1:5" x14ac:dyDescent="0.3">
      <c r="A1315">
        <v>131.29999999981374</v>
      </c>
      <c r="B1315">
        <v>-14.922621846199036</v>
      </c>
      <c r="D1315">
        <f t="shared" si="20"/>
        <v>131.29999999981374</v>
      </c>
      <c r="E1315">
        <v>-26.725637912750244</v>
      </c>
    </row>
    <row r="1316" spans="1:5" x14ac:dyDescent="0.3">
      <c r="A1316">
        <v>131.39999999990687</v>
      </c>
      <c r="B1316">
        <v>-15.106728672981262</v>
      </c>
      <c r="D1316">
        <f t="shared" si="20"/>
        <v>131.40000000037253</v>
      </c>
      <c r="E1316">
        <v>-26.68738067150116</v>
      </c>
    </row>
    <row r="1317" spans="1:5" x14ac:dyDescent="0.3">
      <c r="A1317">
        <v>131.5</v>
      </c>
      <c r="B1317">
        <v>-15.290093421936035</v>
      </c>
      <c r="D1317">
        <f t="shared" si="20"/>
        <v>131.5</v>
      </c>
      <c r="E1317">
        <v>-26.669302582740784</v>
      </c>
    </row>
    <row r="1318" spans="1:5" x14ac:dyDescent="0.3">
      <c r="A1318">
        <v>131.60000000009313</v>
      </c>
      <c r="B1318">
        <v>-15.471374988555908</v>
      </c>
      <c r="D1318">
        <f t="shared" si="20"/>
        <v>131.59999999962747</v>
      </c>
      <c r="E1318">
        <v>-26.676186919212341</v>
      </c>
    </row>
    <row r="1319" spans="1:5" x14ac:dyDescent="0.3">
      <c r="A1319">
        <v>131.70000000018626</v>
      </c>
      <c r="B1319">
        <v>-15.651378035545349</v>
      </c>
      <c r="D1319">
        <f t="shared" si="20"/>
        <v>131.70000000018626</v>
      </c>
      <c r="E1319">
        <v>-26.683920621871948</v>
      </c>
    </row>
    <row r="1320" spans="1:5" x14ac:dyDescent="0.3">
      <c r="A1320">
        <v>131.79999999981374</v>
      </c>
      <c r="B1320">
        <v>-15.833026170730591</v>
      </c>
      <c r="D1320">
        <f t="shared" si="20"/>
        <v>131.79999999981374</v>
      </c>
      <c r="E1320">
        <v>-26.666495203971863</v>
      </c>
    </row>
    <row r="1321" spans="1:5" x14ac:dyDescent="0.3">
      <c r="A1321">
        <v>131.89999999990687</v>
      </c>
      <c r="B1321">
        <v>-16.017597913742065</v>
      </c>
      <c r="D1321">
        <f t="shared" si="20"/>
        <v>131.90000000037253</v>
      </c>
      <c r="E1321">
        <v>-26.626905798912048</v>
      </c>
    </row>
    <row r="1322" spans="1:5" x14ac:dyDescent="0.3">
      <c r="A1322">
        <v>132</v>
      </c>
      <c r="B1322">
        <v>-16.199541091918945</v>
      </c>
      <c r="D1322">
        <f t="shared" si="20"/>
        <v>132</v>
      </c>
      <c r="E1322">
        <v>-26.598367094993591</v>
      </c>
    </row>
    <row r="1323" spans="1:5" x14ac:dyDescent="0.3">
      <c r="A1323">
        <v>132.10000000009313</v>
      </c>
      <c r="B1323">
        <v>-16.38045608997345</v>
      </c>
      <c r="D1323">
        <f t="shared" si="20"/>
        <v>132.09999999962747</v>
      </c>
      <c r="E1323">
        <v>-26.598742604255676</v>
      </c>
    </row>
    <row r="1324" spans="1:5" x14ac:dyDescent="0.3">
      <c r="A1324">
        <v>132.20000000018626</v>
      </c>
      <c r="B1324">
        <v>-16.561523079872131</v>
      </c>
      <c r="D1324">
        <f t="shared" si="20"/>
        <v>132.20000000018626</v>
      </c>
      <c r="E1324">
        <v>-26.60929262638092</v>
      </c>
    </row>
    <row r="1325" spans="1:5" x14ac:dyDescent="0.3">
      <c r="A1325">
        <v>132.29999999981374</v>
      </c>
      <c r="B1325">
        <v>-16.742777824401855</v>
      </c>
      <c r="D1325">
        <f t="shared" si="20"/>
        <v>132.29999999981374</v>
      </c>
      <c r="E1325">
        <v>-26.601299643516541</v>
      </c>
    </row>
    <row r="1326" spans="1:5" x14ac:dyDescent="0.3">
      <c r="A1326">
        <v>132.39999999990687</v>
      </c>
      <c r="B1326">
        <v>-16.924023628234863</v>
      </c>
      <c r="D1326">
        <f t="shared" si="20"/>
        <v>132.40000000037253</v>
      </c>
      <c r="E1326">
        <v>-26.566457748413086</v>
      </c>
    </row>
    <row r="1327" spans="1:5" x14ac:dyDescent="0.3">
      <c r="A1327">
        <v>132.5</v>
      </c>
      <c r="B1327">
        <v>-17.105099558830261</v>
      </c>
      <c r="D1327">
        <f t="shared" si="20"/>
        <v>132.5</v>
      </c>
      <c r="E1327">
        <v>-26.530560851097107</v>
      </c>
    </row>
    <row r="1328" spans="1:5" x14ac:dyDescent="0.3">
      <c r="A1328">
        <v>132.60000000009313</v>
      </c>
      <c r="B1328">
        <v>-17.286434769630432</v>
      </c>
      <c r="D1328">
        <f t="shared" si="20"/>
        <v>132.59999999962747</v>
      </c>
      <c r="E1328">
        <v>-26.522979140281677</v>
      </c>
    </row>
    <row r="1329" spans="1:5" x14ac:dyDescent="0.3">
      <c r="A1329">
        <v>132.70000000018626</v>
      </c>
      <c r="B1329">
        <v>-17.465212941169739</v>
      </c>
      <c r="D1329">
        <f t="shared" si="20"/>
        <v>132.70000000018626</v>
      </c>
      <c r="E1329">
        <v>-26.533296704292297</v>
      </c>
    </row>
    <row r="1330" spans="1:5" x14ac:dyDescent="0.3">
      <c r="A1330">
        <v>132.79999999981374</v>
      </c>
      <c r="B1330">
        <v>-17.647701501846313</v>
      </c>
      <c r="D1330">
        <f t="shared" si="20"/>
        <v>132.79999999981374</v>
      </c>
      <c r="E1330">
        <v>-26.528280973434448</v>
      </c>
    </row>
    <row r="1331" spans="1:5" x14ac:dyDescent="0.3">
      <c r="A1331">
        <v>132.89999999990687</v>
      </c>
      <c r="B1331">
        <v>-17.82897412776947</v>
      </c>
      <c r="D1331">
        <f t="shared" si="20"/>
        <v>132.90000000037253</v>
      </c>
      <c r="E1331">
        <v>-26.496782898902893</v>
      </c>
    </row>
    <row r="1332" spans="1:5" x14ac:dyDescent="0.3">
      <c r="A1332">
        <v>133</v>
      </c>
      <c r="B1332">
        <v>-18.007010221481323</v>
      </c>
      <c r="D1332">
        <f t="shared" si="20"/>
        <v>133</v>
      </c>
      <c r="E1332">
        <v>-26.457720994949341</v>
      </c>
    </row>
    <row r="1333" spans="1:5" x14ac:dyDescent="0.3">
      <c r="A1333">
        <v>133.10000000009313</v>
      </c>
      <c r="B1333">
        <v>-18.186137080192566</v>
      </c>
      <c r="D1333">
        <f t="shared" si="20"/>
        <v>133.09999999962747</v>
      </c>
      <c r="E1333">
        <v>-26.440823078155518</v>
      </c>
    </row>
    <row r="1334" spans="1:5" x14ac:dyDescent="0.3">
      <c r="A1334">
        <v>133.20000000018626</v>
      </c>
      <c r="B1334">
        <v>-18.365541100502014</v>
      </c>
      <c r="D1334">
        <f t="shared" si="20"/>
        <v>133.20000000018626</v>
      </c>
      <c r="E1334">
        <v>-26.449915766716003</v>
      </c>
    </row>
    <row r="1335" spans="1:5" x14ac:dyDescent="0.3">
      <c r="A1335">
        <v>133.29999999981374</v>
      </c>
      <c r="B1335">
        <v>-18.544122576713562</v>
      </c>
      <c r="D1335">
        <f t="shared" si="20"/>
        <v>133.29999999981374</v>
      </c>
      <c r="E1335">
        <v>-26.451230049133301</v>
      </c>
    </row>
    <row r="1336" spans="1:5" x14ac:dyDescent="0.3">
      <c r="A1336">
        <v>133.39999999990687</v>
      </c>
      <c r="B1336">
        <v>-18.725091218948364</v>
      </c>
      <c r="D1336">
        <f t="shared" si="20"/>
        <v>133.40000000037253</v>
      </c>
      <c r="E1336">
        <v>-26.422816514968872</v>
      </c>
    </row>
    <row r="1337" spans="1:5" x14ac:dyDescent="0.3">
      <c r="A1337">
        <v>133.5</v>
      </c>
      <c r="B1337">
        <v>-18.904405832290649</v>
      </c>
      <c r="D1337">
        <f t="shared" si="20"/>
        <v>133.5</v>
      </c>
      <c r="E1337">
        <v>-26.379650831222534</v>
      </c>
    </row>
    <row r="1338" spans="1:5" x14ac:dyDescent="0.3">
      <c r="A1338">
        <v>133.60000000009313</v>
      </c>
      <c r="B1338">
        <v>-19.081851840019226</v>
      </c>
      <c r="D1338">
        <f t="shared" si="20"/>
        <v>133.59999999962747</v>
      </c>
      <c r="E1338">
        <v>-26.354974508285522</v>
      </c>
    </row>
    <row r="1339" spans="1:5" x14ac:dyDescent="0.3">
      <c r="A1339">
        <v>133.70000000018626</v>
      </c>
      <c r="B1339">
        <v>-19.260361790657043</v>
      </c>
      <c r="D1339">
        <f t="shared" si="20"/>
        <v>133.70000000018626</v>
      </c>
      <c r="E1339">
        <v>-26.358506083488464</v>
      </c>
    </row>
    <row r="1340" spans="1:5" x14ac:dyDescent="0.3">
      <c r="A1340">
        <v>133.79999999981374</v>
      </c>
      <c r="B1340">
        <v>-19.439300894737244</v>
      </c>
      <c r="D1340">
        <f t="shared" si="20"/>
        <v>133.79999999981374</v>
      </c>
      <c r="E1340">
        <v>-26.362958550453186</v>
      </c>
    </row>
    <row r="1341" spans="1:5" x14ac:dyDescent="0.3">
      <c r="A1341">
        <v>133.89999999990687</v>
      </c>
      <c r="B1341">
        <v>-19.616952538490295</v>
      </c>
      <c r="D1341">
        <f t="shared" si="20"/>
        <v>133.90000000037253</v>
      </c>
      <c r="E1341">
        <v>-26.339605450630188</v>
      </c>
    </row>
    <row r="1342" spans="1:5" x14ac:dyDescent="0.3">
      <c r="A1342">
        <v>134</v>
      </c>
      <c r="B1342">
        <v>-19.796571135520935</v>
      </c>
      <c r="D1342">
        <f t="shared" si="20"/>
        <v>134</v>
      </c>
      <c r="E1342">
        <v>-26.298379898071289</v>
      </c>
    </row>
    <row r="1343" spans="1:5" x14ac:dyDescent="0.3">
      <c r="A1343">
        <v>134.10000000009313</v>
      </c>
      <c r="B1343">
        <v>-19.972389936447144</v>
      </c>
      <c r="D1343">
        <f t="shared" si="20"/>
        <v>134.09999999962747</v>
      </c>
      <c r="E1343">
        <v>-26.266765594482422</v>
      </c>
    </row>
    <row r="1344" spans="1:5" x14ac:dyDescent="0.3">
      <c r="A1344">
        <v>134.20000000018626</v>
      </c>
      <c r="B1344">
        <v>-20.148119330406189</v>
      </c>
      <c r="D1344">
        <f t="shared" si="20"/>
        <v>134.20000000018626</v>
      </c>
      <c r="E1344">
        <v>-26.264673471450806</v>
      </c>
    </row>
    <row r="1345" spans="1:5" x14ac:dyDescent="0.3">
      <c r="A1345">
        <v>134.29999999981374</v>
      </c>
      <c r="B1345">
        <v>-20.325136184692383</v>
      </c>
      <c r="D1345">
        <f t="shared" si="20"/>
        <v>134.29999999981374</v>
      </c>
      <c r="E1345">
        <v>-26.269152760505676</v>
      </c>
    </row>
    <row r="1346" spans="1:5" x14ac:dyDescent="0.3">
      <c r="A1346">
        <v>134.39999999990687</v>
      </c>
      <c r="B1346">
        <v>-20.503360033035278</v>
      </c>
      <c r="D1346">
        <f t="shared" si="20"/>
        <v>134.40000000037253</v>
      </c>
      <c r="E1346">
        <v>-26.254427433013916</v>
      </c>
    </row>
    <row r="1347" spans="1:5" x14ac:dyDescent="0.3">
      <c r="A1347">
        <v>134.5</v>
      </c>
      <c r="B1347">
        <v>-20.680493116378784</v>
      </c>
      <c r="D1347">
        <f t="shared" si="20"/>
        <v>134.5</v>
      </c>
      <c r="E1347">
        <v>-26.213818788528442</v>
      </c>
    </row>
    <row r="1348" spans="1:5" x14ac:dyDescent="0.3">
      <c r="A1348">
        <v>134.60000000009313</v>
      </c>
      <c r="B1348">
        <v>-20.856347680091858</v>
      </c>
      <c r="D1348">
        <f t="shared" ref="D1348:D1411" si="21">A7748-640</f>
        <v>134.59999999962747</v>
      </c>
      <c r="E1348">
        <v>-26.174801588058472</v>
      </c>
    </row>
    <row r="1349" spans="1:5" x14ac:dyDescent="0.3">
      <c r="A1349">
        <v>134.70000000018626</v>
      </c>
      <c r="B1349">
        <v>-21.032747626304626</v>
      </c>
      <c r="D1349">
        <f t="shared" si="21"/>
        <v>134.70000000018626</v>
      </c>
      <c r="E1349">
        <v>-26.164832711219788</v>
      </c>
    </row>
    <row r="1350" spans="1:5" x14ac:dyDescent="0.3">
      <c r="A1350">
        <v>134.79999999981374</v>
      </c>
      <c r="B1350">
        <v>-21.20768129825592</v>
      </c>
      <c r="D1350">
        <f t="shared" si="21"/>
        <v>134.79999999981374</v>
      </c>
      <c r="E1350">
        <v>-26.169463992118835</v>
      </c>
    </row>
    <row r="1351" spans="1:5" x14ac:dyDescent="0.3">
      <c r="A1351">
        <v>134.89999999990687</v>
      </c>
      <c r="B1351">
        <v>-21.384841203689575</v>
      </c>
      <c r="D1351">
        <f t="shared" si="21"/>
        <v>134.90000000037253</v>
      </c>
      <c r="E1351">
        <v>-26.16037130355835</v>
      </c>
    </row>
    <row r="1352" spans="1:5" x14ac:dyDescent="0.3">
      <c r="A1352">
        <v>135</v>
      </c>
      <c r="B1352">
        <v>-21.560722589492798</v>
      </c>
      <c r="D1352">
        <f t="shared" si="21"/>
        <v>135</v>
      </c>
      <c r="E1352">
        <v>-26.123553514480591</v>
      </c>
    </row>
    <row r="1353" spans="1:5" x14ac:dyDescent="0.3">
      <c r="A1353">
        <v>135.10000000009313</v>
      </c>
      <c r="B1353">
        <v>-21.735638380050659</v>
      </c>
      <c r="D1353">
        <f t="shared" si="21"/>
        <v>135.09999999962747</v>
      </c>
      <c r="E1353">
        <v>-26.080146431922913</v>
      </c>
    </row>
    <row r="1354" spans="1:5" x14ac:dyDescent="0.3">
      <c r="A1354">
        <v>135.20000000018626</v>
      </c>
      <c r="B1354">
        <v>-21.909427642822266</v>
      </c>
      <c r="D1354">
        <f t="shared" si="21"/>
        <v>135.20000000018626</v>
      </c>
      <c r="E1354">
        <v>-26.06188952922821</v>
      </c>
    </row>
    <row r="1355" spans="1:5" x14ac:dyDescent="0.3">
      <c r="A1355">
        <v>135.29999999981374</v>
      </c>
      <c r="B1355">
        <v>-22.084647417068481</v>
      </c>
      <c r="D1355">
        <f t="shared" si="21"/>
        <v>135.29999999981374</v>
      </c>
      <c r="E1355">
        <v>-26.065358519554138</v>
      </c>
    </row>
    <row r="1356" spans="1:5" x14ac:dyDescent="0.3">
      <c r="A1356">
        <v>135.39999999990687</v>
      </c>
      <c r="B1356">
        <v>-22.257989645004272</v>
      </c>
      <c r="D1356">
        <f t="shared" si="21"/>
        <v>135.40000000037253</v>
      </c>
      <c r="E1356">
        <v>-26.061201095581055</v>
      </c>
    </row>
    <row r="1357" spans="1:5" x14ac:dyDescent="0.3">
      <c r="A1357">
        <v>135.5</v>
      </c>
      <c r="B1357">
        <v>-22.434183955192566</v>
      </c>
      <c r="D1357">
        <f t="shared" si="21"/>
        <v>135.5</v>
      </c>
      <c r="E1357">
        <v>-26.029890775680542</v>
      </c>
    </row>
    <row r="1358" spans="1:5" x14ac:dyDescent="0.3">
      <c r="A1358">
        <v>135.60000000009313</v>
      </c>
      <c r="B1358">
        <v>-22.608312964439392</v>
      </c>
      <c r="D1358">
        <f t="shared" si="21"/>
        <v>135.59999999962747</v>
      </c>
      <c r="E1358">
        <v>-25.982943177223206</v>
      </c>
    </row>
    <row r="1359" spans="1:5" x14ac:dyDescent="0.3">
      <c r="A1359">
        <v>135.70000000018626</v>
      </c>
      <c r="B1359">
        <v>-22.780913114547729</v>
      </c>
      <c r="D1359">
        <f t="shared" si="21"/>
        <v>135.70000000018626</v>
      </c>
      <c r="E1359">
        <v>-25.957891345024109</v>
      </c>
    </row>
    <row r="1360" spans="1:5" x14ac:dyDescent="0.3">
      <c r="A1360">
        <v>135.79999999981374</v>
      </c>
      <c r="B1360">
        <v>-22.953754663467407</v>
      </c>
      <c r="D1360">
        <f t="shared" si="21"/>
        <v>135.79999999981374</v>
      </c>
      <c r="E1360">
        <v>-25.956970453262329</v>
      </c>
    </row>
    <row r="1361" spans="1:5" x14ac:dyDescent="0.3">
      <c r="A1361">
        <v>135.89999999990687</v>
      </c>
      <c r="B1361">
        <v>-23.126345872879028</v>
      </c>
      <c r="D1361">
        <f t="shared" si="21"/>
        <v>135.90000000037253</v>
      </c>
      <c r="E1361">
        <v>-25.955191254615784</v>
      </c>
    </row>
    <row r="1362" spans="1:5" x14ac:dyDescent="0.3">
      <c r="A1362">
        <v>136</v>
      </c>
      <c r="B1362">
        <v>-23.30167293548584</v>
      </c>
      <c r="D1362">
        <f t="shared" si="21"/>
        <v>136</v>
      </c>
      <c r="E1362">
        <v>-25.929710268974304</v>
      </c>
    </row>
    <row r="1363" spans="1:5" x14ac:dyDescent="0.3">
      <c r="A1363">
        <v>136.10000000009313</v>
      </c>
      <c r="B1363">
        <v>-23.473718762397766</v>
      </c>
      <c r="D1363">
        <f t="shared" si="21"/>
        <v>136.09999999962747</v>
      </c>
      <c r="E1363">
        <v>-25.8832186460495</v>
      </c>
    </row>
    <row r="1364" spans="1:5" x14ac:dyDescent="0.3">
      <c r="A1364">
        <v>136.20000000018626</v>
      </c>
      <c r="B1364">
        <v>-23.645532131195068</v>
      </c>
      <c r="D1364">
        <f t="shared" si="21"/>
        <v>136.20000000018626</v>
      </c>
      <c r="E1364">
        <v>-25.846624374389648</v>
      </c>
    </row>
    <row r="1365" spans="1:5" x14ac:dyDescent="0.3">
      <c r="A1365">
        <v>136.29999999981374</v>
      </c>
      <c r="B1365">
        <v>-23.818489909172058</v>
      </c>
      <c r="D1365">
        <f t="shared" si="21"/>
        <v>136.29999999981374</v>
      </c>
      <c r="E1365">
        <v>-25.838962197303772</v>
      </c>
    </row>
    <row r="1366" spans="1:5" x14ac:dyDescent="0.3">
      <c r="A1366">
        <v>136.39999999990687</v>
      </c>
      <c r="B1366">
        <v>-23.988872766494751</v>
      </c>
      <c r="D1366">
        <f t="shared" si="21"/>
        <v>136.40000000037253</v>
      </c>
      <c r="E1366">
        <v>-25.84092915058136</v>
      </c>
    </row>
    <row r="1367" spans="1:5" x14ac:dyDescent="0.3">
      <c r="A1367">
        <v>136.5</v>
      </c>
      <c r="B1367">
        <v>-24.159622192382813</v>
      </c>
      <c r="D1367">
        <f t="shared" si="21"/>
        <v>136.5</v>
      </c>
      <c r="E1367">
        <v>-25.821608304977417</v>
      </c>
    </row>
    <row r="1368" spans="1:5" x14ac:dyDescent="0.3">
      <c r="A1368">
        <v>136.60000000009313</v>
      </c>
      <c r="B1368">
        <v>-24.332115054130554</v>
      </c>
      <c r="D1368">
        <f t="shared" si="21"/>
        <v>136.59999999962747</v>
      </c>
      <c r="E1368">
        <v>-25.776806473731995</v>
      </c>
    </row>
    <row r="1369" spans="1:5" x14ac:dyDescent="0.3">
      <c r="A1369">
        <v>136.70000000018626</v>
      </c>
      <c r="B1369">
        <v>-24.502962827682495</v>
      </c>
      <c r="D1369">
        <f t="shared" si="21"/>
        <v>136.70000000018626</v>
      </c>
      <c r="E1369">
        <v>-25.73598325252533</v>
      </c>
    </row>
    <row r="1370" spans="1:5" x14ac:dyDescent="0.3">
      <c r="A1370">
        <v>136.79999999981374</v>
      </c>
      <c r="B1370">
        <v>-24.675008654594421</v>
      </c>
      <c r="D1370">
        <f t="shared" si="21"/>
        <v>136.79999999981374</v>
      </c>
      <c r="E1370">
        <v>-25.721660256385803</v>
      </c>
    </row>
    <row r="1371" spans="1:5" x14ac:dyDescent="0.3">
      <c r="A1371">
        <v>136.89999999990687</v>
      </c>
      <c r="B1371">
        <v>-24.844774603843689</v>
      </c>
      <c r="D1371">
        <f t="shared" si="21"/>
        <v>136.90000000037253</v>
      </c>
      <c r="E1371">
        <v>-25.72447657585144</v>
      </c>
    </row>
    <row r="1372" spans="1:5" x14ac:dyDescent="0.3">
      <c r="A1372">
        <v>137</v>
      </c>
      <c r="B1372">
        <v>-25.016301870346069</v>
      </c>
      <c r="D1372">
        <f t="shared" si="21"/>
        <v>137</v>
      </c>
      <c r="E1372">
        <v>-25.709286332130432</v>
      </c>
    </row>
    <row r="1373" spans="1:5" x14ac:dyDescent="0.3">
      <c r="A1373">
        <v>137.10000000009313</v>
      </c>
      <c r="B1373">
        <v>-25.18673837184906</v>
      </c>
      <c r="D1373">
        <f t="shared" si="21"/>
        <v>137.09999999962747</v>
      </c>
      <c r="E1373">
        <v>-25.667604804039001</v>
      </c>
    </row>
    <row r="1374" spans="1:5" x14ac:dyDescent="0.3">
      <c r="A1374">
        <v>137.20000000018626</v>
      </c>
      <c r="B1374">
        <v>-25.356915593147278</v>
      </c>
      <c r="D1374">
        <f t="shared" si="21"/>
        <v>137.20000000018626</v>
      </c>
      <c r="E1374">
        <v>-25.621703267097473</v>
      </c>
    </row>
    <row r="1375" spans="1:5" x14ac:dyDescent="0.3">
      <c r="A1375">
        <v>137.29999999981374</v>
      </c>
      <c r="B1375">
        <v>-25.523927807807922</v>
      </c>
      <c r="D1375">
        <f t="shared" si="21"/>
        <v>137.29999999981374</v>
      </c>
      <c r="E1375">
        <v>-25.598198175430298</v>
      </c>
    </row>
    <row r="1376" spans="1:5" x14ac:dyDescent="0.3">
      <c r="A1376">
        <v>137.39999999990687</v>
      </c>
      <c r="B1376">
        <v>-25.693219900131226</v>
      </c>
      <c r="D1376">
        <f t="shared" si="21"/>
        <v>137.40000000037253</v>
      </c>
      <c r="E1376">
        <v>-25.596758723258972</v>
      </c>
    </row>
    <row r="1377" spans="1:5" x14ac:dyDescent="0.3">
      <c r="A1377">
        <v>137.5</v>
      </c>
      <c r="B1377">
        <v>-25.861349701881409</v>
      </c>
      <c r="D1377">
        <f t="shared" si="21"/>
        <v>137.5</v>
      </c>
      <c r="E1377">
        <v>-25.588595867156982</v>
      </c>
    </row>
    <row r="1378" spans="1:5" x14ac:dyDescent="0.3">
      <c r="A1378">
        <v>137.60000000009313</v>
      </c>
      <c r="B1378">
        <v>-26.030802726745605</v>
      </c>
      <c r="D1378">
        <f t="shared" si="21"/>
        <v>137.59999999962747</v>
      </c>
      <c r="E1378">
        <v>-25.550892949104309</v>
      </c>
    </row>
    <row r="1379" spans="1:5" x14ac:dyDescent="0.3">
      <c r="A1379">
        <v>137.70000000018626</v>
      </c>
      <c r="B1379">
        <v>-26.2003093957901</v>
      </c>
      <c r="D1379">
        <f t="shared" si="21"/>
        <v>137.70000000018626</v>
      </c>
      <c r="E1379">
        <v>-25.502148270606995</v>
      </c>
    </row>
    <row r="1380" spans="1:5" x14ac:dyDescent="0.3">
      <c r="A1380">
        <v>137.79999999981374</v>
      </c>
      <c r="B1380">
        <v>-26.369476318359375</v>
      </c>
      <c r="D1380">
        <f t="shared" si="21"/>
        <v>137.79999999981374</v>
      </c>
      <c r="E1380">
        <v>-25.472196936607361</v>
      </c>
    </row>
    <row r="1381" spans="1:5" x14ac:dyDescent="0.3">
      <c r="A1381">
        <v>137.89999999990687</v>
      </c>
      <c r="B1381">
        <v>-26.533135771751404</v>
      </c>
      <c r="D1381">
        <f t="shared" si="21"/>
        <v>137.90000000037253</v>
      </c>
      <c r="E1381">
        <v>-25.467807054519653</v>
      </c>
    </row>
    <row r="1382" spans="1:5" x14ac:dyDescent="0.3">
      <c r="A1382">
        <v>138</v>
      </c>
      <c r="B1382">
        <v>-26.701685786247253</v>
      </c>
      <c r="D1382">
        <f t="shared" si="21"/>
        <v>138</v>
      </c>
      <c r="E1382">
        <v>-25.463247299194336</v>
      </c>
    </row>
    <row r="1383" spans="1:5" x14ac:dyDescent="0.3">
      <c r="A1383">
        <v>138.10000000009313</v>
      </c>
      <c r="B1383">
        <v>-26.868259906768799</v>
      </c>
      <c r="D1383">
        <f t="shared" si="21"/>
        <v>138.09999999962747</v>
      </c>
      <c r="E1383">
        <v>-25.430828332901001</v>
      </c>
    </row>
    <row r="1384" spans="1:5" x14ac:dyDescent="0.3">
      <c r="A1384">
        <v>138.20000000018626</v>
      </c>
      <c r="B1384">
        <v>-27.037346363067627</v>
      </c>
      <c r="D1384">
        <f t="shared" si="21"/>
        <v>138.20000000018626</v>
      </c>
      <c r="E1384">
        <v>-25.380474328994751</v>
      </c>
    </row>
    <row r="1385" spans="1:5" x14ac:dyDescent="0.3">
      <c r="A1385">
        <v>138.29999999981374</v>
      </c>
      <c r="B1385">
        <v>-27.201837301254272</v>
      </c>
      <c r="D1385">
        <f t="shared" si="21"/>
        <v>138.29999999981374</v>
      </c>
      <c r="E1385">
        <v>-25.342404842376709</v>
      </c>
    </row>
    <row r="1386" spans="1:5" x14ac:dyDescent="0.3">
      <c r="A1386">
        <v>138.39999999990687</v>
      </c>
      <c r="B1386">
        <v>-27.368733286857605</v>
      </c>
      <c r="D1386">
        <f t="shared" si="21"/>
        <v>138.40000000037253</v>
      </c>
      <c r="E1386">
        <v>-25.329172611236572</v>
      </c>
    </row>
    <row r="1387" spans="1:5" x14ac:dyDescent="0.3">
      <c r="A1387">
        <v>138.5</v>
      </c>
      <c r="B1387">
        <v>-27.53366231918335</v>
      </c>
      <c r="D1387">
        <f t="shared" si="21"/>
        <v>138.5</v>
      </c>
      <c r="E1387">
        <v>-25.327062606811523</v>
      </c>
    </row>
    <row r="1388" spans="1:5" x14ac:dyDescent="0.3">
      <c r="A1388">
        <v>138.60000000009313</v>
      </c>
      <c r="B1388">
        <v>-27.702632546424866</v>
      </c>
      <c r="D1388">
        <f t="shared" si="21"/>
        <v>138.59999999962747</v>
      </c>
      <c r="E1388">
        <v>-25.30292272567749</v>
      </c>
    </row>
    <row r="1389" spans="1:5" x14ac:dyDescent="0.3">
      <c r="A1389">
        <v>138.70000000018626</v>
      </c>
      <c r="B1389">
        <v>-27.867579460144043</v>
      </c>
      <c r="D1389">
        <f t="shared" si="21"/>
        <v>138.70000000018626</v>
      </c>
      <c r="E1389">
        <v>-25.255858898162842</v>
      </c>
    </row>
    <row r="1390" spans="1:5" x14ac:dyDescent="0.3">
      <c r="A1390">
        <v>138.79999999981374</v>
      </c>
      <c r="B1390">
        <v>-28.031408786773682</v>
      </c>
      <c r="D1390">
        <f t="shared" si="21"/>
        <v>138.79999999981374</v>
      </c>
      <c r="E1390">
        <v>-25.211745500564575</v>
      </c>
    </row>
    <row r="1391" spans="1:5" x14ac:dyDescent="0.3">
      <c r="A1391">
        <v>138.89999999990687</v>
      </c>
      <c r="B1391">
        <v>-28.195953369140625</v>
      </c>
      <c r="D1391">
        <f t="shared" si="21"/>
        <v>138.90000000037253</v>
      </c>
      <c r="E1391">
        <v>-25.193130970001221</v>
      </c>
    </row>
    <row r="1392" spans="1:5" x14ac:dyDescent="0.3">
      <c r="A1392">
        <v>139</v>
      </c>
      <c r="B1392">
        <v>-28.360113501548767</v>
      </c>
      <c r="D1392">
        <f t="shared" si="21"/>
        <v>139</v>
      </c>
      <c r="E1392">
        <v>-25.191521644592285</v>
      </c>
    </row>
    <row r="1393" spans="1:5" x14ac:dyDescent="0.3">
      <c r="A1393">
        <v>139.10000000009313</v>
      </c>
      <c r="B1393">
        <v>-28.523960709571838</v>
      </c>
      <c r="D1393">
        <f t="shared" si="21"/>
        <v>139.09999999962747</v>
      </c>
      <c r="E1393">
        <v>-25.170770287513733</v>
      </c>
    </row>
    <row r="1394" spans="1:5" x14ac:dyDescent="0.3">
      <c r="A1394">
        <v>139.20000000018626</v>
      </c>
      <c r="B1394">
        <v>-28.688737750053406</v>
      </c>
      <c r="D1394">
        <f t="shared" si="21"/>
        <v>139.20000000018626</v>
      </c>
      <c r="E1394">
        <v>-25.124984979629517</v>
      </c>
    </row>
    <row r="1395" spans="1:5" x14ac:dyDescent="0.3">
      <c r="A1395">
        <v>139.29999999981374</v>
      </c>
      <c r="B1395">
        <v>-28.853005170822144</v>
      </c>
      <c r="D1395">
        <f t="shared" si="21"/>
        <v>139.29999999981374</v>
      </c>
      <c r="E1395">
        <v>-25.075623393058777</v>
      </c>
    </row>
    <row r="1396" spans="1:5" x14ac:dyDescent="0.3">
      <c r="A1396">
        <v>139.39999999990687</v>
      </c>
      <c r="B1396">
        <v>-29.014894366264343</v>
      </c>
      <c r="D1396">
        <f t="shared" si="21"/>
        <v>139.40000000037253</v>
      </c>
      <c r="E1396">
        <v>-25.052270293235779</v>
      </c>
    </row>
    <row r="1397" spans="1:5" x14ac:dyDescent="0.3">
      <c r="A1397">
        <v>139.5</v>
      </c>
      <c r="B1397">
        <v>-29.176273941993713</v>
      </c>
      <c r="D1397">
        <f t="shared" si="21"/>
        <v>139.5</v>
      </c>
      <c r="E1397">
        <v>-25.046432018280029</v>
      </c>
    </row>
    <row r="1398" spans="1:5" x14ac:dyDescent="0.3">
      <c r="A1398">
        <v>139.60000000009313</v>
      </c>
      <c r="B1398">
        <v>-29.340013861656189</v>
      </c>
      <c r="D1398">
        <f t="shared" si="21"/>
        <v>139.59999999962747</v>
      </c>
      <c r="E1398">
        <v>-25.033745169639587</v>
      </c>
    </row>
    <row r="1399" spans="1:5" x14ac:dyDescent="0.3">
      <c r="A1399">
        <v>139.70000000018626</v>
      </c>
      <c r="B1399">
        <v>-29.501554369926453</v>
      </c>
      <c r="D1399">
        <f t="shared" si="21"/>
        <v>139.70000000018626</v>
      </c>
      <c r="E1399">
        <v>-24.992895126342773</v>
      </c>
    </row>
    <row r="1400" spans="1:5" x14ac:dyDescent="0.3">
      <c r="A1400">
        <v>139.79999999981374</v>
      </c>
      <c r="B1400">
        <v>-29.662173986434937</v>
      </c>
      <c r="D1400">
        <f t="shared" si="21"/>
        <v>139.79999999981374</v>
      </c>
      <c r="E1400">
        <v>-24.939841032028198</v>
      </c>
    </row>
    <row r="1401" spans="1:5" x14ac:dyDescent="0.3">
      <c r="A1401">
        <v>139.89999999990687</v>
      </c>
      <c r="B1401">
        <v>-29.823607206344604</v>
      </c>
      <c r="D1401">
        <f t="shared" si="21"/>
        <v>139.90000000037253</v>
      </c>
      <c r="E1401">
        <v>-24.90709125995636</v>
      </c>
    </row>
    <row r="1402" spans="1:5" x14ac:dyDescent="0.3">
      <c r="A1402">
        <v>140</v>
      </c>
      <c r="B1402">
        <v>-29.984951019287109</v>
      </c>
      <c r="D1402">
        <f t="shared" si="21"/>
        <v>140</v>
      </c>
      <c r="E1402">
        <v>-24.898293614387512</v>
      </c>
    </row>
    <row r="1403" spans="1:5" x14ac:dyDescent="0.3">
      <c r="A1403">
        <v>140.10000000009313</v>
      </c>
      <c r="B1403">
        <v>-30.146706104278564</v>
      </c>
      <c r="D1403">
        <f t="shared" si="21"/>
        <v>140.09999999962747</v>
      </c>
      <c r="E1403">
        <v>-24.888458847999573</v>
      </c>
    </row>
    <row r="1404" spans="1:5" x14ac:dyDescent="0.3">
      <c r="A1404">
        <v>140.20000000018626</v>
      </c>
      <c r="B1404">
        <v>-30.308237671852112</v>
      </c>
      <c r="D1404">
        <f t="shared" si="21"/>
        <v>140.20000000018626</v>
      </c>
      <c r="E1404">
        <v>-24.852731823921204</v>
      </c>
    </row>
    <row r="1405" spans="1:5" x14ac:dyDescent="0.3">
      <c r="A1405">
        <v>140.29999999981374</v>
      </c>
      <c r="B1405">
        <v>-30.468776822090149</v>
      </c>
      <c r="D1405">
        <f t="shared" si="21"/>
        <v>140.29999999981374</v>
      </c>
      <c r="E1405">
        <v>-24.798855185508728</v>
      </c>
    </row>
    <row r="1406" spans="1:5" x14ac:dyDescent="0.3">
      <c r="A1406">
        <v>140.39999999990687</v>
      </c>
      <c r="B1406">
        <v>-30.629083514213562</v>
      </c>
      <c r="D1406">
        <f t="shared" si="21"/>
        <v>140.40000000037253</v>
      </c>
      <c r="E1406">
        <v>-24.757879972457886</v>
      </c>
    </row>
    <row r="1407" spans="1:5" x14ac:dyDescent="0.3">
      <c r="A1407">
        <v>140.5</v>
      </c>
      <c r="B1407">
        <v>-30.786824226379395</v>
      </c>
      <c r="D1407">
        <f t="shared" si="21"/>
        <v>140.5</v>
      </c>
      <c r="E1407">
        <v>-24.744424223899841</v>
      </c>
    </row>
    <row r="1408" spans="1:5" x14ac:dyDescent="0.3">
      <c r="A1408">
        <v>140.60000000009313</v>
      </c>
      <c r="B1408">
        <v>-30.945172905921936</v>
      </c>
      <c r="D1408">
        <f t="shared" si="21"/>
        <v>140.59999999962747</v>
      </c>
      <c r="E1408">
        <v>-24.734491109848022</v>
      </c>
    </row>
    <row r="1409" spans="1:5" x14ac:dyDescent="0.3">
      <c r="A1409">
        <v>140.70000000018626</v>
      </c>
      <c r="B1409">
        <v>-31.105309724807739</v>
      </c>
      <c r="D1409">
        <f t="shared" si="21"/>
        <v>140.70000000018626</v>
      </c>
      <c r="E1409">
        <v>-24.707025289535522</v>
      </c>
    </row>
    <row r="1410" spans="1:5" x14ac:dyDescent="0.3">
      <c r="A1410">
        <v>140.79999999981374</v>
      </c>
      <c r="B1410">
        <v>-31.264570355415344</v>
      </c>
      <c r="D1410">
        <f t="shared" si="21"/>
        <v>140.79999999981374</v>
      </c>
      <c r="E1410">
        <v>-24.654686450958252</v>
      </c>
    </row>
    <row r="1411" spans="1:5" x14ac:dyDescent="0.3">
      <c r="A1411">
        <v>140.89999999990687</v>
      </c>
      <c r="B1411">
        <v>-31.423160433769226</v>
      </c>
      <c r="D1411">
        <f t="shared" si="21"/>
        <v>140.90000000037253</v>
      </c>
      <c r="E1411">
        <v>-24.608337879180908</v>
      </c>
    </row>
    <row r="1412" spans="1:5" x14ac:dyDescent="0.3">
      <c r="A1412">
        <v>141</v>
      </c>
      <c r="B1412">
        <v>-31.579828262329102</v>
      </c>
      <c r="D1412">
        <f t="shared" ref="D1412:D1475" si="22">A7812-640</f>
        <v>141</v>
      </c>
      <c r="E1412">
        <v>-24.586978554725647</v>
      </c>
    </row>
    <row r="1413" spans="1:5" x14ac:dyDescent="0.3">
      <c r="A1413">
        <v>141.10000000009313</v>
      </c>
      <c r="B1413">
        <v>-31.736639142036438</v>
      </c>
      <c r="D1413">
        <f t="shared" si="22"/>
        <v>141.09999999962747</v>
      </c>
      <c r="E1413">
        <v>-24.579817056655884</v>
      </c>
    </row>
    <row r="1414" spans="1:5" x14ac:dyDescent="0.3">
      <c r="A1414">
        <v>141.20000000018626</v>
      </c>
      <c r="B1414">
        <v>-31.893637776374817</v>
      </c>
      <c r="D1414">
        <f t="shared" si="22"/>
        <v>141.20000000018626</v>
      </c>
      <c r="E1414">
        <v>-24.556964635848999</v>
      </c>
    </row>
    <row r="1415" spans="1:5" x14ac:dyDescent="0.3">
      <c r="A1415">
        <v>141.29999999981374</v>
      </c>
      <c r="B1415">
        <v>-32.052943110466003</v>
      </c>
      <c r="D1415">
        <f t="shared" si="22"/>
        <v>141.29999999981374</v>
      </c>
      <c r="E1415">
        <v>-24.506959319114685</v>
      </c>
    </row>
    <row r="1416" spans="1:5" x14ac:dyDescent="0.3">
      <c r="A1416">
        <v>141.39999999990687</v>
      </c>
      <c r="B1416">
        <v>-32.20849335193634</v>
      </c>
      <c r="D1416">
        <f t="shared" si="22"/>
        <v>141.40000000037253</v>
      </c>
      <c r="E1416">
        <v>-24.45380687713623</v>
      </c>
    </row>
    <row r="1417" spans="1:5" x14ac:dyDescent="0.3">
      <c r="A1417">
        <v>141.5</v>
      </c>
      <c r="B1417">
        <v>-32.364445924758911</v>
      </c>
      <c r="D1417">
        <f t="shared" si="22"/>
        <v>141.5</v>
      </c>
      <c r="E1417">
        <v>-24.425339698791504</v>
      </c>
    </row>
    <row r="1418" spans="1:5" x14ac:dyDescent="0.3">
      <c r="A1418">
        <v>141.60000000009313</v>
      </c>
      <c r="B1418">
        <v>-32.518833875656128</v>
      </c>
      <c r="D1418">
        <f t="shared" si="22"/>
        <v>141.59999999962747</v>
      </c>
      <c r="E1418">
        <v>-24.415943026542664</v>
      </c>
    </row>
    <row r="1419" spans="1:5" x14ac:dyDescent="0.3">
      <c r="A1419">
        <v>141.70000000018626</v>
      </c>
      <c r="B1419">
        <v>-32.675653696060181</v>
      </c>
      <c r="D1419">
        <f t="shared" si="22"/>
        <v>141.70000000018626</v>
      </c>
      <c r="E1419">
        <v>-24.398079514503479</v>
      </c>
    </row>
    <row r="1420" spans="1:5" x14ac:dyDescent="0.3">
      <c r="A1420">
        <v>141.79999999981374</v>
      </c>
      <c r="B1420">
        <v>-32.830604910850525</v>
      </c>
      <c r="D1420">
        <f t="shared" si="22"/>
        <v>141.79999999981374</v>
      </c>
      <c r="E1420">
        <v>-24.353715777397156</v>
      </c>
    </row>
    <row r="1421" spans="1:5" x14ac:dyDescent="0.3">
      <c r="A1421">
        <v>141.89999999990687</v>
      </c>
      <c r="B1421">
        <v>-32.986763119697571</v>
      </c>
      <c r="D1421">
        <f t="shared" si="22"/>
        <v>141.90000000037253</v>
      </c>
      <c r="E1421">
        <v>-24.297791719436646</v>
      </c>
    </row>
    <row r="1422" spans="1:5" x14ac:dyDescent="0.3">
      <c r="A1422">
        <v>142</v>
      </c>
      <c r="B1422">
        <v>-33.137986063957214</v>
      </c>
      <c r="D1422">
        <f t="shared" si="22"/>
        <v>142</v>
      </c>
      <c r="E1422">
        <v>-24.261671304702759</v>
      </c>
    </row>
    <row r="1423" spans="1:5" x14ac:dyDescent="0.3">
      <c r="A1423">
        <v>142.10000000009313</v>
      </c>
      <c r="B1423">
        <v>-33.292624354362488</v>
      </c>
      <c r="D1423">
        <f t="shared" si="22"/>
        <v>142.09999999962747</v>
      </c>
      <c r="E1423">
        <v>-24.249127507209778</v>
      </c>
    </row>
    <row r="1424" spans="1:5" x14ac:dyDescent="0.3">
      <c r="A1424">
        <v>142.20000000018626</v>
      </c>
      <c r="B1424">
        <v>-33.445912599563599</v>
      </c>
      <c r="D1424">
        <f t="shared" si="22"/>
        <v>142.20000000018626</v>
      </c>
      <c r="E1424">
        <v>-24.234616756439209</v>
      </c>
    </row>
    <row r="1425" spans="1:5" x14ac:dyDescent="0.3">
      <c r="A1425">
        <v>142.29999999981374</v>
      </c>
      <c r="B1425">
        <v>-33.599665760993958</v>
      </c>
      <c r="D1425">
        <f t="shared" si="22"/>
        <v>142.29999999981374</v>
      </c>
      <c r="E1425">
        <v>-24.196600914001465</v>
      </c>
    </row>
    <row r="1426" spans="1:5" x14ac:dyDescent="0.3">
      <c r="A1426">
        <v>142.39999999990687</v>
      </c>
      <c r="B1426">
        <v>-33.75316858291626</v>
      </c>
      <c r="D1426">
        <f t="shared" si="22"/>
        <v>142.40000000037253</v>
      </c>
      <c r="E1426">
        <v>-24.139532446861267</v>
      </c>
    </row>
    <row r="1427" spans="1:5" x14ac:dyDescent="0.3">
      <c r="A1427">
        <v>142.5</v>
      </c>
      <c r="B1427">
        <v>-33.906948566436768</v>
      </c>
      <c r="D1427">
        <f t="shared" si="22"/>
        <v>142.5</v>
      </c>
      <c r="E1427">
        <v>-24.094283580780029</v>
      </c>
    </row>
    <row r="1428" spans="1:5" x14ac:dyDescent="0.3">
      <c r="A1428">
        <v>142.60000000009313</v>
      </c>
      <c r="B1428">
        <v>-34.058180451393127</v>
      </c>
      <c r="D1428">
        <f t="shared" si="22"/>
        <v>142.59999999962747</v>
      </c>
      <c r="E1428">
        <v>-24.07587468624115</v>
      </c>
    </row>
    <row r="1429" spans="1:5" x14ac:dyDescent="0.3">
      <c r="A1429">
        <v>142.70000000018626</v>
      </c>
      <c r="B1429">
        <v>-34.208866953849792</v>
      </c>
      <c r="D1429">
        <f t="shared" si="22"/>
        <v>142.70000000018626</v>
      </c>
      <c r="E1429">
        <v>-24.06497597694397</v>
      </c>
    </row>
    <row r="1430" spans="1:5" x14ac:dyDescent="0.3">
      <c r="A1430">
        <v>142.79999999981374</v>
      </c>
      <c r="B1430">
        <v>-34.362530708312988</v>
      </c>
      <c r="D1430">
        <f t="shared" si="22"/>
        <v>142.79999999981374</v>
      </c>
      <c r="E1430">
        <v>-24.031144380569458</v>
      </c>
    </row>
    <row r="1431" spans="1:5" x14ac:dyDescent="0.3">
      <c r="A1431">
        <v>142.89999999990687</v>
      </c>
      <c r="B1431">
        <v>-34.513655304908752</v>
      </c>
      <c r="D1431">
        <f t="shared" si="22"/>
        <v>142.90000000037253</v>
      </c>
      <c r="E1431">
        <v>-23.975756764411926</v>
      </c>
    </row>
    <row r="1432" spans="1:5" x14ac:dyDescent="0.3">
      <c r="A1432">
        <v>143</v>
      </c>
      <c r="B1432">
        <v>-34.663143754005432</v>
      </c>
      <c r="D1432">
        <f t="shared" si="22"/>
        <v>143</v>
      </c>
      <c r="E1432">
        <v>-23.926037549972534</v>
      </c>
    </row>
    <row r="1433" spans="1:5" x14ac:dyDescent="0.3">
      <c r="A1433">
        <v>143.10000000009313</v>
      </c>
      <c r="B1433">
        <v>-34.81343686580658</v>
      </c>
      <c r="D1433">
        <f t="shared" si="22"/>
        <v>143.09999999962747</v>
      </c>
      <c r="E1433">
        <v>-23.904088139533997</v>
      </c>
    </row>
    <row r="1434" spans="1:5" x14ac:dyDescent="0.3">
      <c r="A1434">
        <v>143.20000000018626</v>
      </c>
      <c r="B1434">
        <v>-34.96265709400177</v>
      </c>
      <c r="D1434">
        <f t="shared" si="22"/>
        <v>143.20000000018626</v>
      </c>
      <c r="E1434">
        <v>-23.891857266426086</v>
      </c>
    </row>
    <row r="1435" spans="1:5" x14ac:dyDescent="0.3">
      <c r="A1435">
        <v>143.29999999981374</v>
      </c>
      <c r="B1435">
        <v>-35.111421346664429</v>
      </c>
      <c r="D1435">
        <f t="shared" si="22"/>
        <v>143.29999999981374</v>
      </c>
      <c r="E1435">
        <v>-23.861753940582275</v>
      </c>
    </row>
    <row r="1436" spans="1:5" x14ac:dyDescent="0.3">
      <c r="A1436">
        <v>143.39999999990687</v>
      </c>
      <c r="B1436">
        <v>-35.263100266456604</v>
      </c>
      <c r="D1436">
        <f t="shared" si="22"/>
        <v>143.40000000037253</v>
      </c>
      <c r="E1436">
        <v>-23.808583617210388</v>
      </c>
    </row>
    <row r="1437" spans="1:5" x14ac:dyDescent="0.3">
      <c r="A1437">
        <v>143.5</v>
      </c>
      <c r="B1437">
        <v>-35.412114858627319</v>
      </c>
      <c r="D1437">
        <f t="shared" si="22"/>
        <v>143.5</v>
      </c>
      <c r="E1437">
        <v>-23.753070831298828</v>
      </c>
    </row>
    <row r="1438" spans="1:5" x14ac:dyDescent="0.3">
      <c r="A1438">
        <v>143.60000000009313</v>
      </c>
      <c r="B1438">
        <v>-35.56017279624939</v>
      </c>
      <c r="D1438">
        <f t="shared" si="22"/>
        <v>143.59999999962747</v>
      </c>
      <c r="E1438">
        <v>-23.722046613693237</v>
      </c>
    </row>
    <row r="1439" spans="1:5" x14ac:dyDescent="0.3">
      <c r="A1439">
        <v>143.70000000018626</v>
      </c>
      <c r="B1439">
        <v>-35.707452893257141</v>
      </c>
      <c r="D1439">
        <f t="shared" si="22"/>
        <v>143.70000000018626</v>
      </c>
      <c r="E1439">
        <v>-23.70966374874115</v>
      </c>
    </row>
    <row r="1440" spans="1:5" x14ac:dyDescent="0.3">
      <c r="A1440">
        <v>143.79999999981374</v>
      </c>
      <c r="B1440">
        <v>-35.856807231903076</v>
      </c>
      <c r="D1440">
        <f t="shared" si="22"/>
        <v>143.79999999981374</v>
      </c>
      <c r="E1440">
        <v>-23.687160015106201</v>
      </c>
    </row>
    <row r="1441" spans="1:5" x14ac:dyDescent="0.3">
      <c r="A1441">
        <v>143.89999999990687</v>
      </c>
      <c r="B1441">
        <v>-36.003881692886353</v>
      </c>
      <c r="D1441">
        <f t="shared" si="22"/>
        <v>143.90000000037253</v>
      </c>
      <c r="E1441">
        <v>-23.637521266937256</v>
      </c>
    </row>
    <row r="1442" spans="1:5" x14ac:dyDescent="0.3">
      <c r="A1442">
        <v>144</v>
      </c>
      <c r="B1442">
        <v>-36.150196194648743</v>
      </c>
      <c r="D1442">
        <f t="shared" si="22"/>
        <v>144</v>
      </c>
      <c r="E1442">
        <v>-23.579147458076477</v>
      </c>
    </row>
    <row r="1443" spans="1:5" x14ac:dyDescent="0.3">
      <c r="A1443">
        <v>144.10000000009313</v>
      </c>
      <c r="B1443">
        <v>-36.297512054443359</v>
      </c>
      <c r="D1443">
        <f t="shared" si="22"/>
        <v>144.09999999962747</v>
      </c>
      <c r="E1443">
        <v>-23.538976907730103</v>
      </c>
    </row>
    <row r="1444" spans="1:5" x14ac:dyDescent="0.3">
      <c r="A1444">
        <v>144.20000000018626</v>
      </c>
      <c r="B1444">
        <v>-36.443638801574707</v>
      </c>
      <c r="D1444">
        <f t="shared" si="22"/>
        <v>144.20000000018626</v>
      </c>
      <c r="E1444">
        <v>-23.524993658065796</v>
      </c>
    </row>
    <row r="1445" spans="1:5" x14ac:dyDescent="0.3">
      <c r="A1445">
        <v>144.29999999981374</v>
      </c>
      <c r="B1445">
        <v>-36.590418219566345</v>
      </c>
      <c r="D1445">
        <f t="shared" si="22"/>
        <v>144.29999999981374</v>
      </c>
      <c r="E1445">
        <v>-23.505985736846924</v>
      </c>
    </row>
    <row r="1446" spans="1:5" x14ac:dyDescent="0.3">
      <c r="A1446">
        <v>144.39999999990687</v>
      </c>
      <c r="B1446">
        <v>-36.736017465591431</v>
      </c>
      <c r="D1446">
        <f t="shared" si="22"/>
        <v>144.40000000037253</v>
      </c>
      <c r="E1446">
        <v>-23.462650179862976</v>
      </c>
    </row>
    <row r="1447" spans="1:5" x14ac:dyDescent="0.3">
      <c r="A1447">
        <v>144.5</v>
      </c>
      <c r="B1447">
        <v>-36.880731582641602</v>
      </c>
      <c r="D1447">
        <f t="shared" si="22"/>
        <v>144.5</v>
      </c>
      <c r="E1447">
        <v>-23.402953147888184</v>
      </c>
    </row>
    <row r="1448" spans="1:5" x14ac:dyDescent="0.3">
      <c r="A1448">
        <v>144.60000000009313</v>
      </c>
      <c r="B1448">
        <v>-37.023836374282837</v>
      </c>
      <c r="D1448">
        <f t="shared" si="22"/>
        <v>144.59999999962747</v>
      </c>
      <c r="E1448">
        <v>-23.357722163200378</v>
      </c>
    </row>
    <row r="1449" spans="1:5" x14ac:dyDescent="0.3">
      <c r="A1449">
        <v>144.70000000018626</v>
      </c>
      <c r="B1449">
        <v>-37.167486548423767</v>
      </c>
      <c r="D1449">
        <f t="shared" si="22"/>
        <v>144.70000000018626</v>
      </c>
      <c r="E1449">
        <v>-23.338437080383301</v>
      </c>
    </row>
    <row r="1450" spans="1:5" x14ac:dyDescent="0.3">
      <c r="A1450">
        <v>144.79999999981374</v>
      </c>
      <c r="B1450">
        <v>-37.310394644737244</v>
      </c>
      <c r="D1450">
        <f t="shared" si="22"/>
        <v>144.79999999981374</v>
      </c>
      <c r="E1450">
        <v>-23.322343826293945</v>
      </c>
    </row>
    <row r="1451" spans="1:5" x14ac:dyDescent="0.3">
      <c r="A1451">
        <v>144.89999999990687</v>
      </c>
      <c r="B1451">
        <v>-37.454366683959961</v>
      </c>
      <c r="D1451">
        <f t="shared" si="22"/>
        <v>144.90000000037253</v>
      </c>
      <c r="E1451">
        <v>-23.28411340713501</v>
      </c>
    </row>
    <row r="1452" spans="1:5" x14ac:dyDescent="0.3">
      <c r="A1452">
        <v>145</v>
      </c>
      <c r="B1452">
        <v>-37.599170207977295</v>
      </c>
      <c r="D1452">
        <f t="shared" si="22"/>
        <v>145</v>
      </c>
      <c r="E1452">
        <v>-23.224934935569763</v>
      </c>
    </row>
    <row r="1453" spans="1:5" x14ac:dyDescent="0.3">
      <c r="A1453">
        <v>145.10000000009313</v>
      </c>
      <c r="B1453">
        <v>-37.74128258228302</v>
      </c>
      <c r="D1453">
        <f t="shared" si="22"/>
        <v>145.09999999962747</v>
      </c>
      <c r="E1453">
        <v>-23.169770836830139</v>
      </c>
    </row>
    <row r="1454" spans="1:5" x14ac:dyDescent="0.3">
      <c r="A1454">
        <v>145.20000000018626</v>
      </c>
      <c r="B1454">
        <v>-37.8824383020401</v>
      </c>
      <c r="D1454">
        <f t="shared" si="22"/>
        <v>145.20000000018626</v>
      </c>
      <c r="E1454">
        <v>-23.143011331558228</v>
      </c>
    </row>
    <row r="1455" spans="1:5" x14ac:dyDescent="0.3">
      <c r="A1455">
        <v>145.29999999981374</v>
      </c>
      <c r="B1455">
        <v>-38.02526593208313</v>
      </c>
      <c r="D1455">
        <f t="shared" si="22"/>
        <v>145.29999999981374</v>
      </c>
      <c r="E1455">
        <v>-23.127302527427673</v>
      </c>
    </row>
    <row r="1456" spans="1:5" x14ac:dyDescent="0.3">
      <c r="A1456">
        <v>145.39999999990687</v>
      </c>
      <c r="B1456">
        <v>-38.168531656265259</v>
      </c>
      <c r="D1456">
        <f t="shared" si="22"/>
        <v>145.40000000037253</v>
      </c>
      <c r="E1456">
        <v>-23.096081614494324</v>
      </c>
    </row>
    <row r="1457" spans="1:5" x14ac:dyDescent="0.3">
      <c r="A1457">
        <v>145.5</v>
      </c>
      <c r="B1457">
        <v>-38.308712840080261</v>
      </c>
      <c r="D1457">
        <f t="shared" si="22"/>
        <v>145.5</v>
      </c>
      <c r="E1457">
        <v>-23.040014505386353</v>
      </c>
    </row>
    <row r="1458" spans="1:5" x14ac:dyDescent="0.3">
      <c r="A1458">
        <v>145.60000000009313</v>
      </c>
      <c r="B1458">
        <v>-38.450333476066589</v>
      </c>
      <c r="D1458">
        <f t="shared" si="22"/>
        <v>145.59999999962747</v>
      </c>
      <c r="E1458">
        <v>-22.981166839599609</v>
      </c>
    </row>
    <row r="1459" spans="1:5" x14ac:dyDescent="0.3">
      <c r="A1459">
        <v>145.70000000018626</v>
      </c>
      <c r="B1459">
        <v>-38.589039444923401</v>
      </c>
      <c r="D1459">
        <f t="shared" si="22"/>
        <v>145.70000000018626</v>
      </c>
      <c r="E1459">
        <v>-22.947254776954651</v>
      </c>
    </row>
    <row r="1460" spans="1:5" x14ac:dyDescent="0.3">
      <c r="A1460">
        <v>145.79999999981374</v>
      </c>
      <c r="B1460">
        <v>-38.727933168411255</v>
      </c>
      <c r="D1460">
        <f t="shared" si="22"/>
        <v>145.79999999981374</v>
      </c>
      <c r="E1460">
        <v>-22.930455207824707</v>
      </c>
    </row>
    <row r="1461" spans="1:5" x14ac:dyDescent="0.3">
      <c r="A1461">
        <v>145.89999999990687</v>
      </c>
      <c r="B1461">
        <v>-38.8691246509552</v>
      </c>
      <c r="D1461">
        <f t="shared" si="22"/>
        <v>145.90000000037253</v>
      </c>
      <c r="E1461">
        <v>-22.903954982757568</v>
      </c>
    </row>
    <row r="1462" spans="1:5" x14ac:dyDescent="0.3">
      <c r="A1462">
        <v>146</v>
      </c>
      <c r="B1462">
        <v>-39.01045024394989</v>
      </c>
      <c r="D1462">
        <f t="shared" si="22"/>
        <v>146</v>
      </c>
      <c r="E1462">
        <v>-22.851267457008362</v>
      </c>
    </row>
    <row r="1463" spans="1:5" x14ac:dyDescent="0.3">
      <c r="A1463">
        <v>146.10000000009313</v>
      </c>
      <c r="B1463">
        <v>-39.148011803627014</v>
      </c>
      <c r="D1463">
        <f t="shared" si="22"/>
        <v>146.09999999962747</v>
      </c>
      <c r="E1463">
        <v>-22.789326310157776</v>
      </c>
    </row>
    <row r="1464" spans="1:5" x14ac:dyDescent="0.3">
      <c r="A1464">
        <v>146.20000000018626</v>
      </c>
      <c r="B1464">
        <v>-39.285162091255188</v>
      </c>
      <c r="D1464">
        <f t="shared" si="22"/>
        <v>146.20000000018626</v>
      </c>
      <c r="E1464">
        <v>-22.748064994812012</v>
      </c>
    </row>
    <row r="1465" spans="1:5" x14ac:dyDescent="0.3">
      <c r="A1465">
        <v>146.29999999981374</v>
      </c>
      <c r="B1465">
        <v>-39.423170685768127</v>
      </c>
      <c r="D1465">
        <f t="shared" si="22"/>
        <v>146.29999999981374</v>
      </c>
      <c r="E1465">
        <v>-22.729906439781189</v>
      </c>
    </row>
    <row r="1466" spans="1:5" x14ac:dyDescent="0.3">
      <c r="A1466">
        <v>146.39999999990687</v>
      </c>
      <c r="B1466">
        <v>-39.561000466346741</v>
      </c>
      <c r="D1466">
        <f t="shared" si="22"/>
        <v>146.40000000037253</v>
      </c>
      <c r="E1466">
        <v>-22.708386182785034</v>
      </c>
    </row>
    <row r="1467" spans="1:5" x14ac:dyDescent="0.3">
      <c r="A1467">
        <v>146.5</v>
      </c>
      <c r="B1467">
        <v>-39.697954058647156</v>
      </c>
      <c r="D1467">
        <f t="shared" si="22"/>
        <v>146.5</v>
      </c>
      <c r="E1467">
        <v>-22.660571336746216</v>
      </c>
    </row>
    <row r="1468" spans="1:5" x14ac:dyDescent="0.3">
      <c r="A1468">
        <v>146.60000000009313</v>
      </c>
      <c r="B1468">
        <v>-39.833593368530273</v>
      </c>
      <c r="D1468">
        <f t="shared" si="22"/>
        <v>146.59999999962747</v>
      </c>
      <c r="E1468">
        <v>-22.597619891166687</v>
      </c>
    </row>
    <row r="1469" spans="1:5" x14ac:dyDescent="0.3">
      <c r="A1469">
        <v>146.70000000018626</v>
      </c>
      <c r="B1469">
        <v>-39.969956874847412</v>
      </c>
      <c r="D1469">
        <f t="shared" si="22"/>
        <v>146.70000000018626</v>
      </c>
      <c r="E1469">
        <v>-22.546783089637756</v>
      </c>
    </row>
    <row r="1470" spans="1:5" x14ac:dyDescent="0.3">
      <c r="A1470">
        <v>146.79999999981374</v>
      </c>
      <c r="B1470">
        <v>-40.105336904525757</v>
      </c>
      <c r="D1470">
        <f t="shared" si="22"/>
        <v>146.79999999981374</v>
      </c>
      <c r="E1470">
        <v>-22.523519396781921</v>
      </c>
    </row>
    <row r="1471" spans="1:5" x14ac:dyDescent="0.3">
      <c r="A1471">
        <v>146.89999999990687</v>
      </c>
      <c r="B1471">
        <v>-40.240931510925293</v>
      </c>
      <c r="D1471">
        <f t="shared" si="22"/>
        <v>146.90000000037253</v>
      </c>
      <c r="E1471">
        <v>-22.503724694252014</v>
      </c>
    </row>
    <row r="1472" spans="1:5" x14ac:dyDescent="0.3">
      <c r="A1472">
        <v>147</v>
      </c>
      <c r="B1472">
        <v>-40.376240015029907</v>
      </c>
      <c r="D1472">
        <f t="shared" si="22"/>
        <v>147</v>
      </c>
      <c r="E1472">
        <v>-22.463536262512207</v>
      </c>
    </row>
    <row r="1473" spans="1:5" x14ac:dyDescent="0.3">
      <c r="A1473">
        <v>147.10000000009313</v>
      </c>
      <c r="B1473">
        <v>-40.511405467987061</v>
      </c>
      <c r="D1473">
        <f t="shared" si="22"/>
        <v>147.09999999962747</v>
      </c>
      <c r="E1473">
        <v>-22.400200366973877</v>
      </c>
    </row>
    <row r="1474" spans="1:5" x14ac:dyDescent="0.3">
      <c r="A1474">
        <v>147.20000000018626</v>
      </c>
      <c r="B1474">
        <v>-40.644863247871399</v>
      </c>
      <c r="D1474">
        <f t="shared" si="22"/>
        <v>147.20000000018626</v>
      </c>
      <c r="E1474">
        <v>-22.344124317169189</v>
      </c>
    </row>
    <row r="1475" spans="1:5" x14ac:dyDescent="0.3">
      <c r="A1475">
        <v>147.29999999981374</v>
      </c>
      <c r="B1475">
        <v>-40.777793526649475</v>
      </c>
      <c r="D1475">
        <f t="shared" si="22"/>
        <v>147.29999999981374</v>
      </c>
      <c r="E1475">
        <v>-22.314620018005371</v>
      </c>
    </row>
    <row r="1476" spans="1:5" x14ac:dyDescent="0.3">
      <c r="A1476">
        <v>147.39999999990687</v>
      </c>
      <c r="B1476">
        <v>-40.910303592681885</v>
      </c>
      <c r="D1476">
        <f t="shared" ref="D1476:D1539" si="23">A7876-640</f>
        <v>147.40000000037253</v>
      </c>
      <c r="E1476">
        <v>-22.296354174613953</v>
      </c>
    </row>
    <row r="1477" spans="1:5" x14ac:dyDescent="0.3">
      <c r="A1477">
        <v>147.5</v>
      </c>
      <c r="B1477">
        <v>-41.043546795845032</v>
      </c>
      <c r="D1477">
        <f t="shared" si="23"/>
        <v>147.5</v>
      </c>
      <c r="E1477">
        <v>-22.258615493774414</v>
      </c>
    </row>
    <row r="1478" spans="1:5" x14ac:dyDescent="0.3">
      <c r="A1478">
        <v>147.60000000009313</v>
      </c>
      <c r="B1478">
        <v>-41.177764534950256</v>
      </c>
      <c r="D1478">
        <f t="shared" si="23"/>
        <v>147.59999999962747</v>
      </c>
      <c r="E1478">
        <v>-22.198730707168579</v>
      </c>
    </row>
    <row r="1479" spans="1:5" x14ac:dyDescent="0.3">
      <c r="A1479">
        <v>147.70000000018626</v>
      </c>
      <c r="B1479">
        <v>-41.309693455696106</v>
      </c>
      <c r="D1479">
        <f t="shared" si="23"/>
        <v>147.70000000018626</v>
      </c>
      <c r="E1479">
        <v>-22.13796079158783</v>
      </c>
    </row>
    <row r="1480" spans="1:5" x14ac:dyDescent="0.3">
      <c r="A1480">
        <v>147.79999999981374</v>
      </c>
      <c r="B1480">
        <v>-41.440147161483765</v>
      </c>
      <c r="D1480">
        <f t="shared" si="23"/>
        <v>147.79999999981374</v>
      </c>
      <c r="E1480">
        <v>-22.101929783821106</v>
      </c>
    </row>
    <row r="1481" spans="1:5" x14ac:dyDescent="0.3">
      <c r="A1481">
        <v>147.89999999990687</v>
      </c>
      <c r="B1481">
        <v>-41.570717096328735</v>
      </c>
      <c r="D1481">
        <f t="shared" si="23"/>
        <v>147.90000000037253</v>
      </c>
      <c r="E1481">
        <v>-22.081500291824341</v>
      </c>
    </row>
    <row r="1482" spans="1:5" x14ac:dyDescent="0.3">
      <c r="A1482">
        <v>148</v>
      </c>
      <c r="B1482">
        <v>-41.701456904411316</v>
      </c>
      <c r="D1482">
        <f t="shared" si="23"/>
        <v>148</v>
      </c>
      <c r="E1482">
        <v>-22.051584720611572</v>
      </c>
    </row>
    <row r="1483" spans="1:5" x14ac:dyDescent="0.3">
      <c r="A1483">
        <v>148.10000000009313</v>
      </c>
      <c r="B1483">
        <v>-41.833502054214478</v>
      </c>
      <c r="D1483">
        <f t="shared" si="23"/>
        <v>148.09999999962747</v>
      </c>
      <c r="E1483">
        <v>-21.99779748916626</v>
      </c>
    </row>
    <row r="1484" spans="1:5" x14ac:dyDescent="0.3">
      <c r="A1484">
        <v>148.20000000018626</v>
      </c>
      <c r="B1484">
        <v>-41.962668299674988</v>
      </c>
      <c r="D1484">
        <f t="shared" si="23"/>
        <v>148.20000000018626</v>
      </c>
      <c r="E1484">
        <v>-21.931225061416626</v>
      </c>
    </row>
    <row r="1485" spans="1:5" x14ac:dyDescent="0.3">
      <c r="A1485">
        <v>148.29999999981374</v>
      </c>
      <c r="B1485">
        <v>-42.093300819396973</v>
      </c>
      <c r="D1485">
        <f t="shared" si="23"/>
        <v>148.29999999981374</v>
      </c>
      <c r="E1485">
        <v>-21.887683868408203</v>
      </c>
    </row>
    <row r="1486" spans="1:5" x14ac:dyDescent="0.3">
      <c r="A1486">
        <v>148.39999999990687</v>
      </c>
      <c r="B1486">
        <v>-42.220151424407959</v>
      </c>
      <c r="D1486">
        <f t="shared" si="23"/>
        <v>148.40000000037253</v>
      </c>
      <c r="E1486">
        <v>-21.864455938339233</v>
      </c>
    </row>
    <row r="1487" spans="1:5" x14ac:dyDescent="0.3">
      <c r="A1487">
        <v>148.5</v>
      </c>
      <c r="B1487">
        <v>-42.349889874458313</v>
      </c>
      <c r="D1487">
        <f t="shared" si="23"/>
        <v>148.5</v>
      </c>
      <c r="E1487">
        <v>-21.839484572410583</v>
      </c>
    </row>
    <row r="1488" spans="1:5" x14ac:dyDescent="0.3">
      <c r="A1488">
        <v>148.60000000009313</v>
      </c>
      <c r="B1488">
        <v>-42.477178573608398</v>
      </c>
      <c r="D1488">
        <f t="shared" si="23"/>
        <v>148.59999999962747</v>
      </c>
      <c r="E1488">
        <v>-21.789157390594482</v>
      </c>
    </row>
    <row r="1489" spans="1:5" x14ac:dyDescent="0.3">
      <c r="A1489">
        <v>148.70000000018626</v>
      </c>
      <c r="B1489">
        <v>-42.606300115585327</v>
      </c>
      <c r="D1489">
        <f t="shared" si="23"/>
        <v>148.70000000018626</v>
      </c>
      <c r="E1489">
        <v>-21.723970770835876</v>
      </c>
    </row>
    <row r="1490" spans="1:5" x14ac:dyDescent="0.3">
      <c r="A1490">
        <v>148.79999999981374</v>
      </c>
      <c r="B1490">
        <v>-42.732641100883484</v>
      </c>
      <c r="D1490">
        <f t="shared" si="23"/>
        <v>148.79999999981374</v>
      </c>
      <c r="E1490">
        <v>-21.671202778816223</v>
      </c>
    </row>
    <row r="1491" spans="1:5" x14ac:dyDescent="0.3">
      <c r="A1491">
        <v>148.89999999990687</v>
      </c>
      <c r="B1491">
        <v>-42.859205603599548</v>
      </c>
      <c r="D1491">
        <f t="shared" si="23"/>
        <v>148.90000000037253</v>
      </c>
      <c r="E1491">
        <v>-21.643093228340149</v>
      </c>
    </row>
    <row r="1492" spans="1:5" x14ac:dyDescent="0.3">
      <c r="A1492">
        <v>149</v>
      </c>
      <c r="B1492">
        <v>-42.985957860946655</v>
      </c>
      <c r="D1492">
        <f t="shared" si="23"/>
        <v>149</v>
      </c>
      <c r="E1492">
        <v>-21.620669960975647</v>
      </c>
    </row>
    <row r="1493" spans="1:5" x14ac:dyDescent="0.3">
      <c r="A1493">
        <v>149.10000000009313</v>
      </c>
      <c r="B1493">
        <v>-43.111225962638855</v>
      </c>
      <c r="D1493">
        <f t="shared" si="23"/>
        <v>149.09999999962747</v>
      </c>
      <c r="E1493">
        <v>-21.576619148254395</v>
      </c>
    </row>
    <row r="1494" spans="1:5" x14ac:dyDescent="0.3">
      <c r="A1494">
        <v>149.20000000018626</v>
      </c>
      <c r="B1494">
        <v>-43.237119913101196</v>
      </c>
      <c r="D1494">
        <f t="shared" si="23"/>
        <v>149.20000000018626</v>
      </c>
      <c r="E1494">
        <v>-21.509429812431335</v>
      </c>
    </row>
    <row r="1495" spans="1:5" x14ac:dyDescent="0.3">
      <c r="A1495">
        <v>149.29999999981374</v>
      </c>
      <c r="B1495">
        <v>-43.361753225326538</v>
      </c>
      <c r="D1495">
        <f t="shared" si="23"/>
        <v>149.29999999981374</v>
      </c>
      <c r="E1495">
        <v>-21.451359987258911</v>
      </c>
    </row>
    <row r="1496" spans="1:5" x14ac:dyDescent="0.3">
      <c r="A1496">
        <v>149.39999999990687</v>
      </c>
      <c r="B1496">
        <v>-43.485179543495178</v>
      </c>
      <c r="D1496">
        <f t="shared" si="23"/>
        <v>149.40000000037253</v>
      </c>
      <c r="E1496">
        <v>-21.418234705924988</v>
      </c>
    </row>
    <row r="1497" spans="1:5" x14ac:dyDescent="0.3">
      <c r="A1497">
        <v>149.5</v>
      </c>
      <c r="B1497">
        <v>-43.610277771949768</v>
      </c>
      <c r="D1497">
        <f t="shared" si="23"/>
        <v>149.5</v>
      </c>
      <c r="E1497">
        <v>-21.398431062698364</v>
      </c>
    </row>
    <row r="1498" spans="1:5" x14ac:dyDescent="0.3">
      <c r="A1498">
        <v>149.60000000009313</v>
      </c>
      <c r="B1498">
        <v>-43.734759092330933</v>
      </c>
      <c r="D1498">
        <f t="shared" si="23"/>
        <v>149.59999999962747</v>
      </c>
      <c r="E1498">
        <v>-21.358591318130493</v>
      </c>
    </row>
    <row r="1499" spans="1:5" x14ac:dyDescent="0.3">
      <c r="A1499">
        <v>149.70000000018626</v>
      </c>
      <c r="B1499">
        <v>-43.858158588409424</v>
      </c>
      <c r="D1499">
        <f t="shared" si="23"/>
        <v>149.70000000018626</v>
      </c>
      <c r="E1499">
        <v>-21.295380592346191</v>
      </c>
    </row>
    <row r="1500" spans="1:5" x14ac:dyDescent="0.3">
      <c r="A1500">
        <v>149.79999999981374</v>
      </c>
      <c r="B1500">
        <v>-43.97868812084198</v>
      </c>
      <c r="D1500">
        <f t="shared" si="23"/>
        <v>149.79999999981374</v>
      </c>
      <c r="E1500">
        <v>-21.231356263160706</v>
      </c>
    </row>
    <row r="1501" spans="1:5" x14ac:dyDescent="0.3">
      <c r="A1501">
        <v>149.89999999990687</v>
      </c>
      <c r="B1501">
        <v>-44.100120663642883</v>
      </c>
      <c r="D1501">
        <f t="shared" si="23"/>
        <v>149.90000000037253</v>
      </c>
      <c r="E1501">
        <v>-21.191704273223877</v>
      </c>
    </row>
    <row r="1502" spans="1:5" x14ac:dyDescent="0.3">
      <c r="A1502">
        <v>150</v>
      </c>
      <c r="B1502">
        <v>-44.221749901771545</v>
      </c>
      <c r="D1502">
        <f t="shared" si="23"/>
        <v>150</v>
      </c>
      <c r="E1502">
        <v>-21.170854568481445</v>
      </c>
    </row>
    <row r="1503" spans="1:5" x14ac:dyDescent="0.3">
      <c r="A1503">
        <v>150.10000000009313</v>
      </c>
      <c r="B1503">
        <v>-44.343629479408264</v>
      </c>
      <c r="D1503">
        <f t="shared" si="23"/>
        <v>150.09999999962747</v>
      </c>
      <c r="E1503">
        <v>-21.137049794197083</v>
      </c>
    </row>
    <row r="1504" spans="1:5" x14ac:dyDescent="0.3">
      <c r="A1504">
        <v>150.20000000018626</v>
      </c>
      <c r="B1504">
        <v>-44.465893507003784</v>
      </c>
      <c r="D1504">
        <f t="shared" si="23"/>
        <v>150.20000000018626</v>
      </c>
      <c r="E1504">
        <v>-21.078416705131531</v>
      </c>
    </row>
    <row r="1505" spans="1:5" x14ac:dyDescent="0.3">
      <c r="A1505">
        <v>150.29999999981374</v>
      </c>
      <c r="B1505">
        <v>-44.585645198822021</v>
      </c>
      <c r="D1505">
        <f t="shared" si="23"/>
        <v>150.29999999981374</v>
      </c>
      <c r="E1505">
        <v>-21.009555459022522</v>
      </c>
    </row>
    <row r="1506" spans="1:5" x14ac:dyDescent="0.3">
      <c r="A1506">
        <v>150.39999999990687</v>
      </c>
      <c r="B1506">
        <v>-44.706425070762634</v>
      </c>
      <c r="D1506">
        <f t="shared" si="23"/>
        <v>150.40000000037253</v>
      </c>
      <c r="E1506">
        <v>-20.964092016220093</v>
      </c>
    </row>
    <row r="1507" spans="1:5" x14ac:dyDescent="0.3">
      <c r="A1507">
        <v>150.5</v>
      </c>
      <c r="B1507">
        <v>-44.824433326721191</v>
      </c>
      <c r="D1507">
        <f t="shared" si="23"/>
        <v>150.5</v>
      </c>
      <c r="E1507">
        <v>-20.938047766685486</v>
      </c>
    </row>
    <row r="1508" spans="1:5" x14ac:dyDescent="0.3">
      <c r="A1508">
        <v>150.60000000009313</v>
      </c>
      <c r="B1508">
        <v>-44.943907856941223</v>
      </c>
      <c r="D1508">
        <f t="shared" si="23"/>
        <v>150.59999999962747</v>
      </c>
      <c r="E1508">
        <v>-20.90880274772644</v>
      </c>
    </row>
    <row r="1509" spans="1:5" x14ac:dyDescent="0.3">
      <c r="A1509">
        <v>150.70000000018626</v>
      </c>
      <c r="B1509">
        <v>-45.062872767448425</v>
      </c>
      <c r="D1509">
        <f t="shared" si="23"/>
        <v>150.70000000018626</v>
      </c>
      <c r="E1509">
        <v>-20.856562256813049</v>
      </c>
    </row>
    <row r="1510" spans="1:5" x14ac:dyDescent="0.3">
      <c r="A1510">
        <v>150.79999999981374</v>
      </c>
      <c r="B1510">
        <v>-45.181757211685181</v>
      </c>
      <c r="D1510">
        <f t="shared" si="23"/>
        <v>150.79999999981374</v>
      </c>
      <c r="E1510">
        <v>-20.787137746810913</v>
      </c>
    </row>
    <row r="1511" spans="1:5" x14ac:dyDescent="0.3">
      <c r="A1511">
        <v>150.89999999990687</v>
      </c>
      <c r="B1511">
        <v>-45.300060510635376</v>
      </c>
      <c r="D1511">
        <f t="shared" si="23"/>
        <v>150.90000000037253</v>
      </c>
      <c r="E1511">
        <v>-20.732340216636658</v>
      </c>
    </row>
    <row r="1512" spans="1:5" x14ac:dyDescent="0.3">
      <c r="A1512">
        <v>151</v>
      </c>
      <c r="B1512">
        <v>-45.414438843727112</v>
      </c>
      <c r="D1512">
        <f t="shared" si="23"/>
        <v>151</v>
      </c>
      <c r="E1512">
        <v>-20.702835917472839</v>
      </c>
    </row>
    <row r="1513" spans="1:5" x14ac:dyDescent="0.3">
      <c r="A1513">
        <v>151.10000000009313</v>
      </c>
      <c r="B1513">
        <v>-45.53074836730957</v>
      </c>
      <c r="D1513">
        <f t="shared" si="23"/>
        <v>151.09999999962747</v>
      </c>
      <c r="E1513">
        <v>-20.677551627159119</v>
      </c>
    </row>
    <row r="1514" spans="1:5" x14ac:dyDescent="0.3">
      <c r="A1514">
        <v>151.20000000018626</v>
      </c>
      <c r="B1514">
        <v>-45.64860463142395</v>
      </c>
      <c r="D1514">
        <f t="shared" si="23"/>
        <v>151.20000000018626</v>
      </c>
      <c r="E1514">
        <v>-20.628815889358521</v>
      </c>
    </row>
    <row r="1515" spans="1:5" x14ac:dyDescent="0.3">
      <c r="A1515">
        <v>151.29999999981374</v>
      </c>
      <c r="B1515">
        <v>-45.764672756195068</v>
      </c>
      <c r="D1515">
        <f t="shared" si="23"/>
        <v>151.29999999981374</v>
      </c>
      <c r="E1515">
        <v>-20.559176802635193</v>
      </c>
    </row>
    <row r="1516" spans="1:5" x14ac:dyDescent="0.3">
      <c r="A1516">
        <v>151.39999999990687</v>
      </c>
      <c r="B1516">
        <v>-45.880106091499329</v>
      </c>
      <c r="D1516">
        <f t="shared" si="23"/>
        <v>151.40000000037253</v>
      </c>
      <c r="E1516">
        <v>-20.498684048652649</v>
      </c>
    </row>
    <row r="1517" spans="1:5" x14ac:dyDescent="0.3">
      <c r="A1517">
        <v>151.5</v>
      </c>
      <c r="B1517">
        <v>-45.994386076927185</v>
      </c>
      <c r="D1517">
        <f t="shared" si="23"/>
        <v>151.5</v>
      </c>
      <c r="E1517">
        <v>-20.46470046043396</v>
      </c>
    </row>
    <row r="1518" spans="1:5" x14ac:dyDescent="0.3">
      <c r="A1518">
        <v>151.60000000009313</v>
      </c>
      <c r="B1518">
        <v>-46.110570430755615</v>
      </c>
      <c r="D1518">
        <f t="shared" si="23"/>
        <v>151.59999999962747</v>
      </c>
      <c r="E1518">
        <v>-20.438441634178162</v>
      </c>
    </row>
    <row r="1519" spans="1:5" x14ac:dyDescent="0.3">
      <c r="A1519">
        <v>151.70000000018626</v>
      </c>
      <c r="B1519">
        <v>-46.223106980323792</v>
      </c>
      <c r="D1519">
        <f t="shared" si="23"/>
        <v>151.70000000018626</v>
      </c>
      <c r="E1519">
        <v>-20.393040776252747</v>
      </c>
    </row>
    <row r="1520" spans="1:5" x14ac:dyDescent="0.3">
      <c r="A1520">
        <v>151.79999999981374</v>
      </c>
      <c r="B1520">
        <v>-46.338513493537903</v>
      </c>
      <c r="D1520">
        <f t="shared" si="23"/>
        <v>151.79999999981374</v>
      </c>
      <c r="E1520">
        <v>-20.327621698379517</v>
      </c>
    </row>
    <row r="1521" spans="1:5" x14ac:dyDescent="0.3">
      <c r="A1521">
        <v>151.89999999990687</v>
      </c>
      <c r="B1521">
        <v>-46.450290083885193</v>
      </c>
      <c r="D1521">
        <f t="shared" si="23"/>
        <v>151.90000000037253</v>
      </c>
      <c r="E1521">
        <v>-20.262202620506287</v>
      </c>
    </row>
    <row r="1522" spans="1:5" x14ac:dyDescent="0.3">
      <c r="A1522">
        <v>152</v>
      </c>
      <c r="B1522">
        <v>-46.563488245010376</v>
      </c>
      <c r="D1522">
        <f t="shared" si="23"/>
        <v>152</v>
      </c>
      <c r="E1522">
        <v>-20.222246646881104</v>
      </c>
    </row>
    <row r="1523" spans="1:5" x14ac:dyDescent="0.3">
      <c r="A1523">
        <v>152.10000000009313</v>
      </c>
      <c r="B1523">
        <v>-46.674352884292603</v>
      </c>
      <c r="D1523">
        <f t="shared" si="23"/>
        <v>152.09999999962747</v>
      </c>
      <c r="E1523">
        <v>-20.19612193107605</v>
      </c>
    </row>
    <row r="1524" spans="1:5" x14ac:dyDescent="0.3">
      <c r="A1524">
        <v>152.20000000018626</v>
      </c>
      <c r="B1524">
        <v>-46.786880493164063</v>
      </c>
      <c r="D1524">
        <f t="shared" si="23"/>
        <v>152.20000000018626</v>
      </c>
      <c r="E1524">
        <v>-20.158329606056213</v>
      </c>
    </row>
    <row r="1525" spans="1:5" x14ac:dyDescent="0.3">
      <c r="A1525">
        <v>152.29999999981374</v>
      </c>
      <c r="B1525">
        <v>-46.898970007896423</v>
      </c>
      <c r="D1525">
        <f t="shared" si="23"/>
        <v>152.29999999981374</v>
      </c>
      <c r="E1525">
        <v>-20.09633481502533</v>
      </c>
    </row>
    <row r="1526" spans="1:5" x14ac:dyDescent="0.3">
      <c r="A1526">
        <v>152.39999999990687</v>
      </c>
      <c r="B1526">
        <v>-47.008931636810303</v>
      </c>
      <c r="D1526">
        <f t="shared" si="23"/>
        <v>152.40000000037253</v>
      </c>
      <c r="E1526">
        <v>-20.026311278343201</v>
      </c>
    </row>
    <row r="1527" spans="1:5" x14ac:dyDescent="0.3">
      <c r="A1527">
        <v>152.5</v>
      </c>
      <c r="B1527">
        <v>-47.117453813552856</v>
      </c>
      <c r="D1527">
        <f t="shared" si="23"/>
        <v>152.5</v>
      </c>
      <c r="E1527">
        <v>-19.978120923042297</v>
      </c>
    </row>
    <row r="1528" spans="1:5" x14ac:dyDescent="0.3">
      <c r="A1528">
        <v>152.60000000009313</v>
      </c>
      <c r="B1528">
        <v>-47.22798764705658</v>
      </c>
      <c r="D1528">
        <f t="shared" si="23"/>
        <v>152.59999999962747</v>
      </c>
      <c r="E1528">
        <v>-19.94941234588623</v>
      </c>
    </row>
    <row r="1529" spans="1:5" x14ac:dyDescent="0.3">
      <c r="A1529">
        <v>152.70000000018626</v>
      </c>
      <c r="B1529">
        <v>-47.33642041683197</v>
      </c>
      <c r="D1529">
        <f t="shared" si="23"/>
        <v>152.70000000018626</v>
      </c>
      <c r="E1529">
        <v>-19.917905330657959</v>
      </c>
    </row>
    <row r="1530" spans="1:5" x14ac:dyDescent="0.3">
      <c r="A1530">
        <v>152.79999999981374</v>
      </c>
      <c r="B1530">
        <v>-47.446364164352417</v>
      </c>
      <c r="D1530">
        <f t="shared" si="23"/>
        <v>152.79999999981374</v>
      </c>
      <c r="E1530">
        <v>-19.860130548477173</v>
      </c>
    </row>
    <row r="1531" spans="1:5" x14ac:dyDescent="0.3">
      <c r="A1531">
        <v>152.89999999990687</v>
      </c>
      <c r="B1531">
        <v>-47.555834054946899</v>
      </c>
      <c r="D1531">
        <f t="shared" si="23"/>
        <v>152.90000000037253</v>
      </c>
      <c r="E1531">
        <v>-19.788238406181335</v>
      </c>
    </row>
    <row r="1532" spans="1:5" x14ac:dyDescent="0.3">
      <c r="A1532">
        <v>153</v>
      </c>
      <c r="B1532">
        <v>-47.66269326210022</v>
      </c>
      <c r="D1532">
        <f t="shared" si="23"/>
        <v>153</v>
      </c>
      <c r="E1532">
        <v>-19.731107354164124</v>
      </c>
    </row>
    <row r="1533" spans="1:5" x14ac:dyDescent="0.3">
      <c r="A1533">
        <v>153.10000000009313</v>
      </c>
      <c r="B1533">
        <v>-47.769114375114441</v>
      </c>
      <c r="D1533">
        <f t="shared" si="23"/>
        <v>153.09999999962747</v>
      </c>
      <c r="E1533">
        <v>-19.700369238853455</v>
      </c>
    </row>
    <row r="1534" spans="1:5" x14ac:dyDescent="0.3">
      <c r="A1534">
        <v>153.20000000018626</v>
      </c>
      <c r="B1534">
        <v>-47.875803709030151</v>
      </c>
      <c r="D1534">
        <f t="shared" si="23"/>
        <v>153.20000000018626</v>
      </c>
      <c r="E1534">
        <v>-19.671088457107544</v>
      </c>
    </row>
    <row r="1535" spans="1:5" x14ac:dyDescent="0.3">
      <c r="A1535">
        <v>153.29999999981374</v>
      </c>
      <c r="B1535">
        <v>-47.983387112617493</v>
      </c>
      <c r="D1535">
        <f t="shared" si="23"/>
        <v>153.29999999981374</v>
      </c>
      <c r="E1535">
        <v>-19.617766141891479</v>
      </c>
    </row>
    <row r="1536" spans="1:5" x14ac:dyDescent="0.3">
      <c r="A1536">
        <v>153.39999999990687</v>
      </c>
      <c r="B1536">
        <v>-48.08981716632843</v>
      </c>
      <c r="D1536">
        <f t="shared" si="23"/>
        <v>153.40000000037253</v>
      </c>
      <c r="E1536">
        <v>-19.549021124839783</v>
      </c>
    </row>
    <row r="1537" spans="1:5" x14ac:dyDescent="0.3">
      <c r="A1537">
        <v>153.5</v>
      </c>
      <c r="B1537">
        <v>-48.195907473564148</v>
      </c>
      <c r="D1537">
        <f t="shared" si="23"/>
        <v>153.5</v>
      </c>
      <c r="E1537">
        <v>-19.485604763031006</v>
      </c>
    </row>
    <row r="1538" spans="1:5" x14ac:dyDescent="0.3">
      <c r="A1538">
        <v>153.60000000009313</v>
      </c>
      <c r="B1538">
        <v>-48.299869894981384</v>
      </c>
      <c r="D1538">
        <f t="shared" si="23"/>
        <v>153.59999999962747</v>
      </c>
      <c r="E1538">
        <v>-19.450834393501282</v>
      </c>
    </row>
    <row r="1539" spans="1:5" x14ac:dyDescent="0.3">
      <c r="A1539">
        <v>153.70000000018626</v>
      </c>
      <c r="B1539">
        <v>-48.404547572135925</v>
      </c>
      <c r="D1539">
        <f t="shared" si="23"/>
        <v>153.70000000018626</v>
      </c>
      <c r="E1539">
        <v>-19.421562552452087</v>
      </c>
    </row>
    <row r="1540" spans="1:5" x14ac:dyDescent="0.3">
      <c r="A1540">
        <v>153.79999999981374</v>
      </c>
      <c r="B1540">
        <v>-48.508581519126892</v>
      </c>
      <c r="D1540">
        <f t="shared" ref="D1540:D1603" si="24">A7940-640</f>
        <v>153.79999999981374</v>
      </c>
      <c r="E1540">
        <v>-19.375258684158325</v>
      </c>
    </row>
    <row r="1541" spans="1:5" x14ac:dyDescent="0.3">
      <c r="A1541">
        <v>153.89999999990687</v>
      </c>
      <c r="B1541">
        <v>-48.613598942756653</v>
      </c>
      <c r="D1541">
        <f t="shared" si="24"/>
        <v>153.90000000037253</v>
      </c>
      <c r="E1541">
        <v>-19.306772947311401</v>
      </c>
    </row>
    <row r="1542" spans="1:5" x14ac:dyDescent="0.3">
      <c r="A1542">
        <v>154</v>
      </c>
      <c r="B1542">
        <v>-48.716899752616882</v>
      </c>
      <c r="D1542">
        <f t="shared" si="24"/>
        <v>154</v>
      </c>
      <c r="E1542">
        <v>-19.237214326858521</v>
      </c>
    </row>
    <row r="1543" spans="1:5" x14ac:dyDescent="0.3">
      <c r="A1543">
        <v>154.10000000009313</v>
      </c>
      <c r="B1543">
        <v>-48.817178606987</v>
      </c>
      <c r="D1543">
        <f t="shared" si="24"/>
        <v>154.09999999962747</v>
      </c>
      <c r="E1543">
        <v>-19.19310986995697</v>
      </c>
    </row>
    <row r="1544" spans="1:5" x14ac:dyDescent="0.3">
      <c r="A1544">
        <v>154.20000000018626</v>
      </c>
      <c r="B1544">
        <v>-48.918280005455017</v>
      </c>
      <c r="D1544">
        <f t="shared" si="24"/>
        <v>154.20000000018626</v>
      </c>
      <c r="E1544">
        <v>-19.166305661201477</v>
      </c>
    </row>
    <row r="1545" spans="1:5" x14ac:dyDescent="0.3">
      <c r="A1545">
        <v>154.29999999981374</v>
      </c>
      <c r="B1545">
        <v>-49.021026492118835</v>
      </c>
      <c r="D1545">
        <f t="shared" si="24"/>
        <v>154.29999999981374</v>
      </c>
      <c r="E1545">
        <v>-19.125080108642578</v>
      </c>
    </row>
    <row r="1546" spans="1:5" x14ac:dyDescent="0.3">
      <c r="A1546">
        <v>154.39999999990687</v>
      </c>
      <c r="B1546">
        <v>-49.123299121856689</v>
      </c>
      <c r="D1546">
        <f t="shared" si="24"/>
        <v>154.40000000037253</v>
      </c>
      <c r="E1546">
        <v>-19.058731198310852</v>
      </c>
    </row>
    <row r="1547" spans="1:5" x14ac:dyDescent="0.3">
      <c r="A1547">
        <v>154.5</v>
      </c>
      <c r="B1547">
        <v>-49.222710728645325</v>
      </c>
      <c r="D1547">
        <f t="shared" si="24"/>
        <v>154.5</v>
      </c>
      <c r="E1547">
        <v>-18.988993763923645</v>
      </c>
    </row>
    <row r="1548" spans="1:5" x14ac:dyDescent="0.3">
      <c r="A1548">
        <v>154.60000000009313</v>
      </c>
      <c r="B1548">
        <v>-49.323132634162903</v>
      </c>
      <c r="D1548">
        <f t="shared" si="24"/>
        <v>154.59999999962747</v>
      </c>
      <c r="E1548">
        <v>-18.938559293746948</v>
      </c>
    </row>
    <row r="1549" spans="1:5" x14ac:dyDescent="0.3">
      <c r="A1549">
        <v>154.70000000018626</v>
      </c>
      <c r="B1549">
        <v>-49.422436952590942</v>
      </c>
      <c r="D1549">
        <f t="shared" si="24"/>
        <v>154.70000000018626</v>
      </c>
      <c r="E1549">
        <v>-18.908688426017761</v>
      </c>
    </row>
    <row r="1550" spans="1:5" x14ac:dyDescent="0.3">
      <c r="A1550">
        <v>154.79999999981374</v>
      </c>
      <c r="B1550">
        <v>-49.522671103477478</v>
      </c>
      <c r="D1550">
        <f t="shared" si="24"/>
        <v>154.79999999981374</v>
      </c>
      <c r="E1550">
        <v>-18.872514367103577</v>
      </c>
    </row>
    <row r="1551" spans="1:5" x14ac:dyDescent="0.3">
      <c r="A1551">
        <v>154.89999999990687</v>
      </c>
      <c r="B1551">
        <v>-49.620723724365234</v>
      </c>
      <c r="D1551">
        <f t="shared" si="24"/>
        <v>154.90000000037253</v>
      </c>
      <c r="E1551">
        <v>-18.813362717628479</v>
      </c>
    </row>
    <row r="1552" spans="1:5" x14ac:dyDescent="0.3">
      <c r="A1552">
        <v>155</v>
      </c>
      <c r="B1552">
        <v>-49.719411134719849</v>
      </c>
      <c r="D1552">
        <f t="shared" si="24"/>
        <v>155</v>
      </c>
      <c r="E1552">
        <v>-18.739503622055054</v>
      </c>
    </row>
    <row r="1553" spans="1:5" x14ac:dyDescent="0.3">
      <c r="A1553">
        <v>155.10000000009313</v>
      </c>
      <c r="B1553">
        <v>-49.817070364952087</v>
      </c>
      <c r="D1553">
        <f t="shared" si="24"/>
        <v>155.09999999962747</v>
      </c>
      <c r="E1553">
        <v>-18.681147694587708</v>
      </c>
    </row>
    <row r="1554" spans="1:5" x14ac:dyDescent="0.3">
      <c r="A1554">
        <v>155.20000000018626</v>
      </c>
      <c r="B1554">
        <v>-49.91430938243866</v>
      </c>
      <c r="D1554">
        <f t="shared" si="24"/>
        <v>155.20000000018626</v>
      </c>
      <c r="E1554">
        <v>-18.646189570426941</v>
      </c>
    </row>
    <row r="1555" spans="1:5" x14ac:dyDescent="0.3">
      <c r="A1555">
        <v>155.29999999981374</v>
      </c>
      <c r="B1555">
        <v>-50.011467933654785</v>
      </c>
      <c r="D1555">
        <f t="shared" si="24"/>
        <v>155.29999999981374</v>
      </c>
      <c r="E1555">
        <v>-18.613404035568237</v>
      </c>
    </row>
    <row r="1556" spans="1:5" x14ac:dyDescent="0.3">
      <c r="A1556">
        <v>155.39999999990687</v>
      </c>
      <c r="B1556">
        <v>-50.107678771018982</v>
      </c>
      <c r="D1556">
        <f t="shared" si="24"/>
        <v>155.40000000037253</v>
      </c>
      <c r="E1556">
        <v>-18.558937311172485</v>
      </c>
    </row>
    <row r="1557" spans="1:5" x14ac:dyDescent="0.3">
      <c r="A1557">
        <v>155.5</v>
      </c>
      <c r="B1557">
        <v>-50.202986598014832</v>
      </c>
      <c r="D1557">
        <f t="shared" si="24"/>
        <v>155.5</v>
      </c>
      <c r="E1557">
        <v>-18.48524808883667</v>
      </c>
    </row>
    <row r="1558" spans="1:5" x14ac:dyDescent="0.3">
      <c r="A1558">
        <v>155.60000000009313</v>
      </c>
      <c r="B1558">
        <v>-50.297024846076965</v>
      </c>
      <c r="D1558">
        <f t="shared" si="24"/>
        <v>155.59999999962747</v>
      </c>
      <c r="E1558">
        <v>-18.421044945716858</v>
      </c>
    </row>
    <row r="1559" spans="1:5" x14ac:dyDescent="0.3">
      <c r="A1559">
        <v>155.70000000018626</v>
      </c>
      <c r="B1559">
        <v>-50.390705466270447</v>
      </c>
      <c r="D1559">
        <f t="shared" si="24"/>
        <v>155.70000000018626</v>
      </c>
      <c r="E1559">
        <v>-18.383896350860596</v>
      </c>
    </row>
    <row r="1560" spans="1:5" x14ac:dyDescent="0.3">
      <c r="A1560">
        <v>155.79999999981374</v>
      </c>
      <c r="B1560">
        <v>-50.48542320728302</v>
      </c>
      <c r="D1560">
        <f t="shared" si="24"/>
        <v>155.79999999981374</v>
      </c>
      <c r="E1560">
        <v>-18.353891372680664</v>
      </c>
    </row>
    <row r="1561" spans="1:5" x14ac:dyDescent="0.3">
      <c r="A1561">
        <v>155.89999999990687</v>
      </c>
      <c r="B1561">
        <v>-50.580015778541565</v>
      </c>
      <c r="D1561">
        <f t="shared" si="24"/>
        <v>155.90000000037253</v>
      </c>
      <c r="E1561">
        <v>-18.303260207176208</v>
      </c>
    </row>
    <row r="1562" spans="1:5" x14ac:dyDescent="0.3">
      <c r="A1562">
        <v>156</v>
      </c>
      <c r="B1562">
        <v>-50.673991441726685</v>
      </c>
      <c r="D1562">
        <f t="shared" si="24"/>
        <v>156</v>
      </c>
      <c r="E1562">
        <v>-18.23238730430603</v>
      </c>
    </row>
    <row r="1563" spans="1:5" x14ac:dyDescent="0.3">
      <c r="A1563">
        <v>156.10000000009313</v>
      </c>
      <c r="B1563">
        <v>-50.764864683151245</v>
      </c>
      <c r="D1563">
        <f t="shared" si="24"/>
        <v>156.09999999962747</v>
      </c>
      <c r="E1563">
        <v>-18.162578344345093</v>
      </c>
    </row>
    <row r="1564" spans="1:5" x14ac:dyDescent="0.3">
      <c r="A1564">
        <v>156.20000000018626</v>
      </c>
      <c r="B1564">
        <v>-50.857177376747131</v>
      </c>
      <c r="D1564">
        <f t="shared" si="24"/>
        <v>156.20000000018626</v>
      </c>
      <c r="E1564">
        <v>-18.118384480476379</v>
      </c>
    </row>
    <row r="1565" spans="1:5" x14ac:dyDescent="0.3">
      <c r="A1565">
        <v>156.29999999981374</v>
      </c>
      <c r="B1565">
        <v>-50.949221849441528</v>
      </c>
      <c r="D1565">
        <f t="shared" si="24"/>
        <v>156.29999999981374</v>
      </c>
      <c r="E1565">
        <v>-18.086591362953186</v>
      </c>
    </row>
    <row r="1566" spans="1:5" x14ac:dyDescent="0.3">
      <c r="A1566">
        <v>156.39999999990687</v>
      </c>
      <c r="B1566">
        <v>-51.042714715003967</v>
      </c>
      <c r="D1566">
        <f t="shared" si="24"/>
        <v>156.40000000037253</v>
      </c>
      <c r="E1566">
        <v>-18.04463267326355</v>
      </c>
    </row>
    <row r="1567" spans="1:5" x14ac:dyDescent="0.3">
      <c r="A1567">
        <v>156.5</v>
      </c>
      <c r="B1567">
        <v>-51.133212447166443</v>
      </c>
      <c r="D1567">
        <f t="shared" si="24"/>
        <v>156.5</v>
      </c>
      <c r="E1567">
        <v>-17.975986003875732</v>
      </c>
    </row>
    <row r="1568" spans="1:5" x14ac:dyDescent="0.3">
      <c r="A1568">
        <v>156.60000000009313</v>
      </c>
      <c r="B1568">
        <v>-51.222530007362366</v>
      </c>
      <c r="D1568">
        <f t="shared" si="24"/>
        <v>156.59999999962747</v>
      </c>
      <c r="E1568">
        <v>-17.901679873466492</v>
      </c>
    </row>
    <row r="1569" spans="1:5" x14ac:dyDescent="0.3">
      <c r="A1569">
        <v>156.70000000018626</v>
      </c>
      <c r="B1569">
        <v>-51.310408115386963</v>
      </c>
      <c r="D1569">
        <f t="shared" si="24"/>
        <v>156.70000000018626</v>
      </c>
      <c r="E1569">
        <v>-17.850610613822937</v>
      </c>
    </row>
    <row r="1570" spans="1:5" x14ac:dyDescent="0.3">
      <c r="A1570">
        <v>156.79999999981374</v>
      </c>
      <c r="B1570">
        <v>-51.401245594024658</v>
      </c>
      <c r="D1570">
        <f t="shared" si="24"/>
        <v>156.79999999981374</v>
      </c>
      <c r="E1570">
        <v>-17.816707491874695</v>
      </c>
    </row>
    <row r="1571" spans="1:5" x14ac:dyDescent="0.3">
      <c r="A1571">
        <v>156.89999999990687</v>
      </c>
      <c r="B1571">
        <v>-51.489704847335815</v>
      </c>
      <c r="D1571">
        <f t="shared" si="24"/>
        <v>156.90000000037253</v>
      </c>
      <c r="E1571">
        <v>-17.7774578332901</v>
      </c>
    </row>
    <row r="1572" spans="1:5" x14ac:dyDescent="0.3">
      <c r="A1572">
        <v>157</v>
      </c>
      <c r="B1572">
        <v>-51.578298211097717</v>
      </c>
      <c r="D1572">
        <f t="shared" si="24"/>
        <v>157</v>
      </c>
      <c r="E1572">
        <v>-17.714542150497437</v>
      </c>
    </row>
    <row r="1573" spans="1:5" x14ac:dyDescent="0.3">
      <c r="A1573">
        <v>157.10000000009313</v>
      </c>
      <c r="B1573">
        <v>-51.667338609695435</v>
      </c>
      <c r="D1573">
        <f t="shared" si="24"/>
        <v>157.09999999962747</v>
      </c>
      <c r="E1573">
        <v>-17.638859152793884</v>
      </c>
    </row>
    <row r="1574" spans="1:5" x14ac:dyDescent="0.3">
      <c r="A1574">
        <v>157.20000000018626</v>
      </c>
      <c r="B1574">
        <v>-51.753875613212585</v>
      </c>
      <c r="D1574">
        <f t="shared" si="24"/>
        <v>157.20000000018626</v>
      </c>
      <c r="E1574">
        <v>-17.578831315040588</v>
      </c>
    </row>
    <row r="1575" spans="1:5" x14ac:dyDescent="0.3">
      <c r="A1575">
        <v>157.29999999981374</v>
      </c>
      <c r="B1575">
        <v>-51.840144395828247</v>
      </c>
      <c r="D1575">
        <f t="shared" si="24"/>
        <v>157.29999999981374</v>
      </c>
      <c r="E1575">
        <v>-17.5423264503479</v>
      </c>
    </row>
    <row r="1576" spans="1:5" x14ac:dyDescent="0.3">
      <c r="A1576">
        <v>157.39999999990687</v>
      </c>
      <c r="B1576">
        <v>-51.926752924919128</v>
      </c>
      <c r="D1576">
        <f t="shared" si="24"/>
        <v>157.40000000037253</v>
      </c>
      <c r="E1576">
        <v>-17.507627606391907</v>
      </c>
    </row>
    <row r="1577" spans="1:5" x14ac:dyDescent="0.3">
      <c r="A1577">
        <v>157.5</v>
      </c>
      <c r="B1577">
        <v>-52.01018750667572</v>
      </c>
      <c r="D1577">
        <f t="shared" si="24"/>
        <v>157.5</v>
      </c>
      <c r="E1577">
        <v>-17.450147867202759</v>
      </c>
    </row>
    <row r="1578" spans="1:5" x14ac:dyDescent="0.3">
      <c r="A1578">
        <v>157.60000000009313</v>
      </c>
      <c r="B1578">
        <v>-52.096331119537354</v>
      </c>
      <c r="D1578">
        <f t="shared" si="24"/>
        <v>157.59999999962747</v>
      </c>
      <c r="E1578">
        <v>-17.376101016998291</v>
      </c>
    </row>
    <row r="1579" spans="1:5" x14ac:dyDescent="0.3">
      <c r="A1579">
        <v>157.70000000018626</v>
      </c>
      <c r="B1579">
        <v>-52.180400490760803</v>
      </c>
      <c r="D1579">
        <f t="shared" si="24"/>
        <v>157.70000000018626</v>
      </c>
      <c r="E1579">
        <v>-17.311665415763855</v>
      </c>
    </row>
    <row r="1580" spans="1:5" x14ac:dyDescent="0.3">
      <c r="A1580">
        <v>157.79999999981374</v>
      </c>
      <c r="B1580">
        <v>-52.263754606246948</v>
      </c>
      <c r="D1580">
        <f t="shared" si="24"/>
        <v>157.79999999981374</v>
      </c>
      <c r="E1580">
        <v>-17.270234227180481</v>
      </c>
    </row>
    <row r="1581" spans="1:5" x14ac:dyDescent="0.3">
      <c r="A1581">
        <v>157.89999999990687</v>
      </c>
      <c r="B1581">
        <v>-52.349290251731873</v>
      </c>
      <c r="D1581">
        <f t="shared" si="24"/>
        <v>157.90000000037253</v>
      </c>
      <c r="E1581">
        <v>-17.235982418060303</v>
      </c>
    </row>
    <row r="1582" spans="1:5" x14ac:dyDescent="0.3">
      <c r="A1582">
        <v>158</v>
      </c>
      <c r="B1582">
        <v>-52.433314919471741</v>
      </c>
      <c r="D1582">
        <f t="shared" si="24"/>
        <v>158</v>
      </c>
      <c r="E1582">
        <v>-17.182883620262146</v>
      </c>
    </row>
    <row r="1583" spans="1:5" x14ac:dyDescent="0.3">
      <c r="A1583">
        <v>158.10000000009313</v>
      </c>
      <c r="B1583">
        <v>-52.515506744384766</v>
      </c>
      <c r="D1583">
        <f t="shared" si="24"/>
        <v>158.09999999962747</v>
      </c>
      <c r="E1583">
        <v>-17.109355330467224</v>
      </c>
    </row>
    <row r="1584" spans="1:5" x14ac:dyDescent="0.3">
      <c r="A1584">
        <v>158.20000000018626</v>
      </c>
      <c r="B1584">
        <v>-52.59755551815033</v>
      </c>
      <c r="D1584">
        <f t="shared" si="24"/>
        <v>158.20000000018626</v>
      </c>
      <c r="E1584">
        <v>-17.03946590423584</v>
      </c>
    </row>
    <row r="1585" spans="1:5" x14ac:dyDescent="0.3">
      <c r="A1585">
        <v>158.29999999981374</v>
      </c>
      <c r="B1585">
        <v>-52.678745985031128</v>
      </c>
      <c r="D1585">
        <f t="shared" si="24"/>
        <v>158.29999999981374</v>
      </c>
      <c r="E1585">
        <v>-16.990908980369568</v>
      </c>
    </row>
    <row r="1586" spans="1:5" x14ac:dyDescent="0.3">
      <c r="A1586">
        <v>158.39999999990687</v>
      </c>
      <c r="B1586">
        <v>-52.760007977485657</v>
      </c>
      <c r="D1586">
        <f t="shared" si="24"/>
        <v>158.40000000037253</v>
      </c>
      <c r="E1586">
        <v>-16.960465908050537</v>
      </c>
    </row>
    <row r="1587" spans="1:5" x14ac:dyDescent="0.3">
      <c r="A1587">
        <v>158.5</v>
      </c>
      <c r="B1587">
        <v>-52.840331196784973</v>
      </c>
      <c r="D1587">
        <f t="shared" si="24"/>
        <v>158.5</v>
      </c>
      <c r="E1587">
        <v>-16.914895176887512</v>
      </c>
    </row>
    <row r="1588" spans="1:5" x14ac:dyDescent="0.3">
      <c r="A1588">
        <v>158.60000000009313</v>
      </c>
      <c r="B1588">
        <v>-52.920457720756531</v>
      </c>
      <c r="D1588">
        <f t="shared" si="24"/>
        <v>158.59999999962747</v>
      </c>
      <c r="E1588">
        <v>-16.842654347419739</v>
      </c>
    </row>
    <row r="1589" spans="1:5" x14ac:dyDescent="0.3">
      <c r="A1589">
        <v>158.70000000018626</v>
      </c>
      <c r="B1589">
        <v>-53.001612424850464</v>
      </c>
      <c r="D1589">
        <f t="shared" si="24"/>
        <v>158.70000000018626</v>
      </c>
      <c r="E1589">
        <v>-16.769054532051086</v>
      </c>
    </row>
    <row r="1590" spans="1:5" x14ac:dyDescent="0.3">
      <c r="A1590">
        <v>158.79999999981374</v>
      </c>
      <c r="B1590">
        <v>-53.078502416610718</v>
      </c>
      <c r="D1590">
        <f t="shared" si="24"/>
        <v>158.79999999981374</v>
      </c>
      <c r="E1590">
        <v>-16.714829206466675</v>
      </c>
    </row>
    <row r="1591" spans="1:5" x14ac:dyDescent="0.3">
      <c r="A1591">
        <v>158.89999999990687</v>
      </c>
      <c r="B1591">
        <v>-53.156197071075439</v>
      </c>
      <c r="D1591">
        <f t="shared" si="24"/>
        <v>158.90000000037253</v>
      </c>
      <c r="E1591">
        <v>-16.681310534477234</v>
      </c>
    </row>
    <row r="1592" spans="1:5" x14ac:dyDescent="0.3">
      <c r="A1592">
        <v>159</v>
      </c>
      <c r="B1592">
        <v>-53.234142065048218</v>
      </c>
      <c r="D1592">
        <f t="shared" si="24"/>
        <v>159</v>
      </c>
      <c r="E1592">
        <v>-16.638895869255066</v>
      </c>
    </row>
    <row r="1593" spans="1:5" x14ac:dyDescent="0.3">
      <c r="A1593">
        <v>159.10000000009313</v>
      </c>
      <c r="B1593">
        <v>-53.31399142742157</v>
      </c>
      <c r="D1593">
        <f t="shared" si="24"/>
        <v>159.09999999962747</v>
      </c>
      <c r="E1593">
        <v>-16.574209928512573</v>
      </c>
    </row>
    <row r="1594" spans="1:5" x14ac:dyDescent="0.3">
      <c r="A1594">
        <v>159.20000000018626</v>
      </c>
      <c r="B1594">
        <v>-53.391516208648682</v>
      </c>
      <c r="D1594">
        <f t="shared" si="24"/>
        <v>159.20000000018626</v>
      </c>
      <c r="E1594">
        <v>-16.497990489006042</v>
      </c>
    </row>
    <row r="1595" spans="1:5" x14ac:dyDescent="0.3">
      <c r="A1595">
        <v>159.29999999981374</v>
      </c>
      <c r="B1595">
        <v>-53.466930985450745</v>
      </c>
      <c r="D1595">
        <f t="shared" si="24"/>
        <v>159.29999999981374</v>
      </c>
      <c r="E1595">
        <v>-16.437971591949463</v>
      </c>
    </row>
    <row r="1596" spans="1:5" x14ac:dyDescent="0.3">
      <c r="A1596">
        <v>159.39999999990687</v>
      </c>
      <c r="B1596">
        <v>-53.542256355285645</v>
      </c>
      <c r="D1596">
        <f t="shared" si="24"/>
        <v>159.40000000037253</v>
      </c>
      <c r="E1596">
        <v>-16.400626301765442</v>
      </c>
    </row>
    <row r="1597" spans="1:5" x14ac:dyDescent="0.3">
      <c r="A1597">
        <v>159.5</v>
      </c>
      <c r="B1597">
        <v>-53.618207573890686</v>
      </c>
      <c r="D1597">
        <f t="shared" si="24"/>
        <v>159.5</v>
      </c>
      <c r="E1597">
        <v>-16.362324357032776</v>
      </c>
    </row>
    <row r="1598" spans="1:5" x14ac:dyDescent="0.3">
      <c r="A1598">
        <v>159.60000000009313</v>
      </c>
      <c r="B1598">
        <v>-53.693988919258118</v>
      </c>
      <c r="D1598">
        <f t="shared" si="24"/>
        <v>159.59999999962747</v>
      </c>
      <c r="E1598">
        <v>-16.301804780960083</v>
      </c>
    </row>
    <row r="1599" spans="1:5" x14ac:dyDescent="0.3">
      <c r="A1599">
        <v>159.70000000018626</v>
      </c>
      <c r="B1599">
        <v>-53.770190477371216</v>
      </c>
      <c r="D1599">
        <f t="shared" si="24"/>
        <v>159.70000000018626</v>
      </c>
      <c r="E1599">
        <v>-16.224735975265503</v>
      </c>
    </row>
    <row r="1600" spans="1:5" x14ac:dyDescent="0.3">
      <c r="A1600">
        <v>159.79999999981374</v>
      </c>
      <c r="B1600">
        <v>-53.84083092212677</v>
      </c>
      <c r="D1600">
        <f t="shared" si="24"/>
        <v>159.79999999981374</v>
      </c>
      <c r="E1600">
        <v>-16.157305240631104</v>
      </c>
    </row>
    <row r="1601" spans="1:5" x14ac:dyDescent="0.3">
      <c r="A1601">
        <v>159.89999999990687</v>
      </c>
      <c r="B1601">
        <v>-53.913742303848267</v>
      </c>
      <c r="D1601">
        <f t="shared" si="24"/>
        <v>159.90000000037253</v>
      </c>
      <c r="E1601">
        <v>-16.115212440490723</v>
      </c>
    </row>
    <row r="1602" spans="1:5" x14ac:dyDescent="0.3">
      <c r="A1602">
        <v>160</v>
      </c>
      <c r="B1602">
        <v>-53.986349701881409</v>
      </c>
      <c r="D1602">
        <f t="shared" si="24"/>
        <v>160</v>
      </c>
      <c r="E1602">
        <v>-16.081014275550842</v>
      </c>
    </row>
    <row r="1603" spans="1:5" x14ac:dyDescent="0.3">
      <c r="A1603">
        <v>160.10000000009313</v>
      </c>
      <c r="B1603">
        <v>-54.059296846389771</v>
      </c>
      <c r="D1603">
        <f t="shared" si="24"/>
        <v>160.09999999962747</v>
      </c>
      <c r="E1603">
        <v>-16.026261448860168</v>
      </c>
    </row>
    <row r="1604" spans="1:5" x14ac:dyDescent="0.3">
      <c r="A1604">
        <v>160.20000000018626</v>
      </c>
      <c r="B1604">
        <v>-54.133379459381104</v>
      </c>
      <c r="D1604">
        <f t="shared" ref="D1604:D1667" si="25">A8004-640</f>
        <v>160.20000000018626</v>
      </c>
      <c r="E1604">
        <v>-15.95081090927124</v>
      </c>
    </row>
    <row r="1605" spans="1:5" x14ac:dyDescent="0.3">
      <c r="A1605">
        <v>160.29999999981374</v>
      </c>
      <c r="B1605">
        <v>-54.204851388931274</v>
      </c>
      <c r="D1605">
        <f t="shared" si="25"/>
        <v>160.29999999981374</v>
      </c>
      <c r="E1605">
        <v>-15.878525376319885</v>
      </c>
    </row>
    <row r="1606" spans="1:5" x14ac:dyDescent="0.3">
      <c r="A1606">
        <v>160.39999999990687</v>
      </c>
      <c r="B1606">
        <v>-54.274311661720276</v>
      </c>
      <c r="D1606">
        <f t="shared" si="25"/>
        <v>160.40000000037253</v>
      </c>
      <c r="E1606">
        <v>-15.82871675491333</v>
      </c>
    </row>
    <row r="1607" spans="1:5" x14ac:dyDescent="0.3">
      <c r="A1607">
        <v>160.5</v>
      </c>
      <c r="B1607">
        <v>-54.344469308853149</v>
      </c>
      <c r="D1607">
        <f t="shared" si="25"/>
        <v>160.5</v>
      </c>
      <c r="E1607">
        <v>-15.792810916900635</v>
      </c>
    </row>
    <row r="1608" spans="1:5" x14ac:dyDescent="0.3">
      <c r="A1608">
        <v>160.60000000009313</v>
      </c>
      <c r="B1608">
        <v>-54.414519667625427</v>
      </c>
      <c r="D1608">
        <f t="shared" si="25"/>
        <v>160.59999999962747</v>
      </c>
      <c r="E1608">
        <v>-15.743887424468994</v>
      </c>
    </row>
    <row r="1609" spans="1:5" x14ac:dyDescent="0.3">
      <c r="A1609">
        <v>160.70000000018626</v>
      </c>
      <c r="B1609">
        <v>-54.48443591594696</v>
      </c>
      <c r="D1609">
        <f t="shared" si="25"/>
        <v>160.70000000018626</v>
      </c>
      <c r="E1609">
        <v>-15.672272443771362</v>
      </c>
    </row>
    <row r="1610" spans="1:5" x14ac:dyDescent="0.3">
      <c r="A1610">
        <v>160.79999999981374</v>
      </c>
      <c r="B1610">
        <v>-54.553315043449402</v>
      </c>
      <c r="D1610">
        <f t="shared" si="25"/>
        <v>160.79999999981374</v>
      </c>
      <c r="E1610">
        <v>-15.597447752952576</v>
      </c>
    </row>
    <row r="1611" spans="1:5" x14ac:dyDescent="0.3">
      <c r="A1611">
        <v>160.89999999990687</v>
      </c>
      <c r="B1611">
        <v>-54.619386792182922</v>
      </c>
      <c r="D1611">
        <f t="shared" si="25"/>
        <v>160.90000000037253</v>
      </c>
      <c r="E1611">
        <v>-15.544617176055908</v>
      </c>
    </row>
    <row r="1612" spans="1:5" x14ac:dyDescent="0.3">
      <c r="A1612">
        <v>161</v>
      </c>
      <c r="B1612">
        <v>-54.685744643211365</v>
      </c>
      <c r="D1612">
        <f t="shared" si="25"/>
        <v>161</v>
      </c>
      <c r="E1612">
        <v>-15.507915616035461</v>
      </c>
    </row>
    <row r="1613" spans="1:5" x14ac:dyDescent="0.3">
      <c r="A1613">
        <v>161.10000000009313</v>
      </c>
      <c r="B1613">
        <v>-54.752585291862488</v>
      </c>
      <c r="D1613">
        <f t="shared" si="25"/>
        <v>161.09999999962747</v>
      </c>
      <c r="E1613">
        <v>-15.461701154708862</v>
      </c>
    </row>
    <row r="1614" spans="1:5" x14ac:dyDescent="0.3">
      <c r="A1614">
        <v>161.20000000018626</v>
      </c>
      <c r="B1614">
        <v>-54.82061505317688</v>
      </c>
      <c r="D1614">
        <f t="shared" si="25"/>
        <v>161.20000000018626</v>
      </c>
      <c r="E1614">
        <v>-15.394788980484009</v>
      </c>
    </row>
    <row r="1615" spans="1:5" x14ac:dyDescent="0.3">
      <c r="A1615">
        <v>161.29999999981374</v>
      </c>
      <c r="B1615">
        <v>-54.888367652893066</v>
      </c>
      <c r="D1615">
        <f t="shared" si="25"/>
        <v>161.29999999981374</v>
      </c>
      <c r="E1615">
        <v>-15.317058563232422</v>
      </c>
    </row>
    <row r="1616" spans="1:5" x14ac:dyDescent="0.3">
      <c r="A1616">
        <v>161.39999999990687</v>
      </c>
      <c r="B1616">
        <v>-54.953554272651672</v>
      </c>
      <c r="D1616">
        <f t="shared" si="25"/>
        <v>161.40000000037253</v>
      </c>
      <c r="E1616">
        <v>-15.255805850028992</v>
      </c>
    </row>
    <row r="1617" spans="1:5" x14ac:dyDescent="0.3">
      <c r="A1617">
        <v>161.5</v>
      </c>
      <c r="B1617">
        <v>-55.017158389091492</v>
      </c>
      <c r="D1617">
        <f t="shared" si="25"/>
        <v>161.5</v>
      </c>
      <c r="E1617">
        <v>-15.216627717018127</v>
      </c>
    </row>
    <row r="1618" spans="1:5" x14ac:dyDescent="0.3">
      <c r="A1618">
        <v>161.60000000009313</v>
      </c>
      <c r="B1618">
        <v>-55.082157254219055</v>
      </c>
      <c r="D1618">
        <f t="shared" si="25"/>
        <v>161.59999999962747</v>
      </c>
      <c r="E1618">
        <v>-15.175643563270569</v>
      </c>
    </row>
    <row r="1619" spans="1:5" x14ac:dyDescent="0.3">
      <c r="A1619">
        <v>161.70000000018626</v>
      </c>
      <c r="B1619">
        <v>-55.147513747215271</v>
      </c>
      <c r="D1619">
        <f t="shared" si="25"/>
        <v>161.70000000018626</v>
      </c>
      <c r="E1619">
        <v>-15.114301443099976</v>
      </c>
    </row>
    <row r="1620" spans="1:5" x14ac:dyDescent="0.3">
      <c r="A1620">
        <v>161.79999999981374</v>
      </c>
      <c r="B1620">
        <v>-55.211582779884338</v>
      </c>
      <c r="D1620">
        <f t="shared" si="25"/>
        <v>161.79999999981374</v>
      </c>
      <c r="E1620">
        <v>-15.035417675971985</v>
      </c>
    </row>
    <row r="1621" spans="1:5" x14ac:dyDescent="0.3">
      <c r="A1621">
        <v>161.89999999990687</v>
      </c>
      <c r="B1621">
        <v>-55.273264646530151</v>
      </c>
      <c r="D1621">
        <f t="shared" si="25"/>
        <v>161.90000000037253</v>
      </c>
      <c r="E1621">
        <v>-14.968228340148926</v>
      </c>
    </row>
    <row r="1622" spans="1:5" x14ac:dyDescent="0.3">
      <c r="A1622">
        <v>162</v>
      </c>
      <c r="B1622">
        <v>-55.334731936454773</v>
      </c>
      <c r="D1622">
        <f t="shared" si="25"/>
        <v>162</v>
      </c>
      <c r="E1622">
        <v>-14.923757314682007</v>
      </c>
    </row>
    <row r="1623" spans="1:5" x14ac:dyDescent="0.3">
      <c r="A1623">
        <v>162.10000000009313</v>
      </c>
      <c r="B1623">
        <v>-55.397137999534607</v>
      </c>
      <c r="D1623">
        <f t="shared" si="25"/>
        <v>162.09999999962747</v>
      </c>
      <c r="E1623">
        <v>-14.886438846588135</v>
      </c>
    </row>
    <row r="1624" spans="1:5" x14ac:dyDescent="0.3">
      <c r="A1624">
        <v>162.20000000018626</v>
      </c>
      <c r="B1624">
        <v>-55.457639694213867</v>
      </c>
      <c r="D1624">
        <f t="shared" si="25"/>
        <v>162.20000000018626</v>
      </c>
      <c r="E1624">
        <v>-14.829111099243164</v>
      </c>
    </row>
    <row r="1625" spans="1:5" x14ac:dyDescent="0.3">
      <c r="A1625">
        <v>162.29999999981374</v>
      </c>
      <c r="B1625">
        <v>-55.519008636474609</v>
      </c>
      <c r="D1625">
        <f t="shared" si="25"/>
        <v>162.29999999981374</v>
      </c>
      <c r="E1625">
        <v>-14.752775430679321</v>
      </c>
    </row>
    <row r="1626" spans="1:5" x14ac:dyDescent="0.3">
      <c r="A1626">
        <v>162.39999999990687</v>
      </c>
      <c r="B1626">
        <v>-55.581378936767578</v>
      </c>
      <c r="D1626">
        <f t="shared" si="25"/>
        <v>162.40000000037253</v>
      </c>
      <c r="E1626">
        <v>-14.680677652359009</v>
      </c>
    </row>
    <row r="1627" spans="1:5" x14ac:dyDescent="0.3">
      <c r="A1627">
        <v>162.5</v>
      </c>
      <c r="B1627">
        <v>-55.639985203742981</v>
      </c>
      <c r="D1627">
        <f t="shared" si="25"/>
        <v>162.5</v>
      </c>
      <c r="E1627">
        <v>-14.631646871566772</v>
      </c>
    </row>
    <row r="1628" spans="1:5" x14ac:dyDescent="0.3">
      <c r="A1628">
        <v>162.60000000009313</v>
      </c>
      <c r="B1628">
        <v>-55.697375535964966</v>
      </c>
      <c r="D1628">
        <f t="shared" si="25"/>
        <v>162.59999999962747</v>
      </c>
      <c r="E1628">
        <v>-14.597395062446594</v>
      </c>
    </row>
    <row r="1629" spans="1:5" x14ac:dyDescent="0.3">
      <c r="A1629">
        <v>162.70000000018626</v>
      </c>
      <c r="B1629">
        <v>-55.756697058677673</v>
      </c>
      <c r="D1629">
        <f t="shared" si="25"/>
        <v>162.70000000018626</v>
      </c>
      <c r="E1629">
        <v>-14.544573426246643</v>
      </c>
    </row>
    <row r="1630" spans="1:5" x14ac:dyDescent="0.3">
      <c r="A1630">
        <v>162.79999999981374</v>
      </c>
      <c r="B1630">
        <v>-55.816841125488281</v>
      </c>
      <c r="D1630">
        <f t="shared" si="25"/>
        <v>162.79999999981374</v>
      </c>
      <c r="E1630">
        <v>-14.469891786575317</v>
      </c>
    </row>
    <row r="1631" spans="1:5" x14ac:dyDescent="0.3">
      <c r="A1631">
        <v>162.89999999990687</v>
      </c>
      <c r="B1631">
        <v>-55.87637722492218</v>
      </c>
      <c r="D1631">
        <f t="shared" si="25"/>
        <v>162.90000000037253</v>
      </c>
      <c r="E1631">
        <v>-14.392796158790588</v>
      </c>
    </row>
    <row r="1632" spans="1:5" x14ac:dyDescent="0.3">
      <c r="A1632">
        <v>163</v>
      </c>
      <c r="B1632">
        <v>-55.932149291038513</v>
      </c>
      <c r="D1632">
        <f t="shared" si="25"/>
        <v>163</v>
      </c>
      <c r="E1632">
        <v>-14.337068796157837</v>
      </c>
    </row>
    <row r="1633" spans="1:5" x14ac:dyDescent="0.3">
      <c r="A1633">
        <v>163.10000000009313</v>
      </c>
      <c r="B1633">
        <v>-55.987027287483215</v>
      </c>
      <c r="D1633">
        <f t="shared" si="25"/>
        <v>163.09999999962747</v>
      </c>
      <c r="E1633">
        <v>-14.298596978187561</v>
      </c>
    </row>
    <row r="1634" spans="1:5" x14ac:dyDescent="0.3">
      <c r="A1634">
        <v>163.20000000018626</v>
      </c>
      <c r="B1634">
        <v>-56.044140458106995</v>
      </c>
      <c r="D1634">
        <f t="shared" si="25"/>
        <v>163.20000000018626</v>
      </c>
      <c r="E1634">
        <v>-14.252793788909912</v>
      </c>
    </row>
    <row r="1635" spans="1:5" x14ac:dyDescent="0.3">
      <c r="A1635">
        <v>163.29999999981374</v>
      </c>
      <c r="B1635">
        <v>-56.100565195083618</v>
      </c>
      <c r="D1635">
        <f t="shared" si="25"/>
        <v>163.29999999981374</v>
      </c>
      <c r="E1635">
        <v>-14.182600378990173</v>
      </c>
    </row>
    <row r="1636" spans="1:5" x14ac:dyDescent="0.3">
      <c r="A1636">
        <v>163.39999999990687</v>
      </c>
      <c r="B1636">
        <v>-56.156748533248901</v>
      </c>
      <c r="D1636">
        <f t="shared" si="25"/>
        <v>163.40000000037253</v>
      </c>
      <c r="E1636">
        <v>-14.103403687477112</v>
      </c>
    </row>
    <row r="1637" spans="1:5" x14ac:dyDescent="0.3">
      <c r="A1637">
        <v>163.5</v>
      </c>
      <c r="B1637">
        <v>-56.209328770637512</v>
      </c>
      <c r="D1637">
        <f t="shared" si="25"/>
        <v>163.5</v>
      </c>
      <c r="E1637">
        <v>-14.040979743003845</v>
      </c>
    </row>
    <row r="1638" spans="1:5" x14ac:dyDescent="0.3">
      <c r="A1638">
        <v>163.60000000009313</v>
      </c>
      <c r="B1638">
        <v>-56.263196468353271</v>
      </c>
      <c r="D1638">
        <f t="shared" si="25"/>
        <v>163.59999999962747</v>
      </c>
      <c r="E1638">
        <v>-13.999879360198975</v>
      </c>
    </row>
    <row r="1639" spans="1:5" x14ac:dyDescent="0.3">
      <c r="A1639">
        <v>163.70000000018626</v>
      </c>
      <c r="B1639">
        <v>-56.317135691642761</v>
      </c>
      <c r="D1639">
        <f t="shared" si="25"/>
        <v>163.70000000018626</v>
      </c>
      <c r="E1639">
        <v>-13.958090543746948</v>
      </c>
    </row>
    <row r="1640" spans="1:5" x14ac:dyDescent="0.3">
      <c r="A1640">
        <v>163.79999999981374</v>
      </c>
      <c r="B1640">
        <v>-56.368669867515564</v>
      </c>
      <c r="D1640">
        <f t="shared" si="25"/>
        <v>163.79999999981374</v>
      </c>
      <c r="E1640">
        <v>-13.895952701568604</v>
      </c>
    </row>
    <row r="1641" spans="1:5" x14ac:dyDescent="0.3">
      <c r="A1641">
        <v>163.89999999990687</v>
      </c>
      <c r="B1641">
        <v>-56.421473622322083</v>
      </c>
      <c r="D1641">
        <f t="shared" si="25"/>
        <v>163.90000000037253</v>
      </c>
      <c r="E1641">
        <v>-13.815692067146301</v>
      </c>
    </row>
    <row r="1642" spans="1:5" x14ac:dyDescent="0.3">
      <c r="A1642">
        <v>164</v>
      </c>
      <c r="B1642">
        <v>-56.473633646965027</v>
      </c>
      <c r="D1642">
        <f t="shared" si="25"/>
        <v>164</v>
      </c>
      <c r="E1642">
        <v>-13.748699426651001</v>
      </c>
    </row>
    <row r="1643" spans="1:5" x14ac:dyDescent="0.3">
      <c r="A1643">
        <v>164.10000000009313</v>
      </c>
      <c r="B1643">
        <v>-56.52325451374054</v>
      </c>
      <c r="D1643">
        <f t="shared" si="25"/>
        <v>164.09999999962747</v>
      </c>
      <c r="E1643">
        <v>-13.702592253684998</v>
      </c>
    </row>
    <row r="1644" spans="1:5" x14ac:dyDescent="0.3">
      <c r="A1644">
        <v>164.20000000018626</v>
      </c>
      <c r="B1644">
        <v>-56.574636697769165</v>
      </c>
      <c r="D1644">
        <f t="shared" si="25"/>
        <v>164.20000000018626</v>
      </c>
      <c r="E1644">
        <v>-13.663360476493835</v>
      </c>
    </row>
    <row r="1645" spans="1:5" x14ac:dyDescent="0.3">
      <c r="A1645">
        <v>164.29999999981374</v>
      </c>
      <c r="B1645">
        <v>-56.626662611961365</v>
      </c>
      <c r="D1645">
        <f t="shared" si="25"/>
        <v>164.29999999981374</v>
      </c>
      <c r="E1645">
        <v>-13.603878021240234</v>
      </c>
    </row>
    <row r="1646" spans="1:5" x14ac:dyDescent="0.3">
      <c r="A1646">
        <v>164.39999999990687</v>
      </c>
      <c r="B1646">
        <v>-56.67681097984314</v>
      </c>
      <c r="D1646">
        <f t="shared" si="25"/>
        <v>164.40000000037253</v>
      </c>
      <c r="E1646">
        <v>-13.525557518005371</v>
      </c>
    </row>
    <row r="1647" spans="1:5" x14ac:dyDescent="0.3">
      <c r="A1647">
        <v>164.5</v>
      </c>
      <c r="B1647">
        <v>-56.726923584938049</v>
      </c>
      <c r="D1647">
        <f t="shared" si="25"/>
        <v>164.5</v>
      </c>
      <c r="E1647">
        <v>-13.452798128128052</v>
      </c>
    </row>
    <row r="1648" spans="1:5" x14ac:dyDescent="0.3">
      <c r="A1648">
        <v>164.60000000009313</v>
      </c>
      <c r="B1648">
        <v>-56.775033473968506</v>
      </c>
      <c r="D1648">
        <f t="shared" si="25"/>
        <v>164.59999999962747</v>
      </c>
      <c r="E1648">
        <v>-13.40191662311554</v>
      </c>
    </row>
    <row r="1649" spans="1:5" x14ac:dyDescent="0.3">
      <c r="A1649">
        <v>164.70000000018626</v>
      </c>
      <c r="B1649">
        <v>-56.823223829269409</v>
      </c>
      <c r="D1649">
        <f t="shared" si="25"/>
        <v>164.70000000018626</v>
      </c>
      <c r="E1649">
        <v>-13.364928960800171</v>
      </c>
    </row>
    <row r="1650" spans="1:5" x14ac:dyDescent="0.3">
      <c r="A1650">
        <v>164.79999999981374</v>
      </c>
      <c r="B1650">
        <v>-56.872549653053284</v>
      </c>
      <c r="D1650">
        <f t="shared" si="25"/>
        <v>164.79999999981374</v>
      </c>
      <c r="E1650">
        <v>-13.311713933944702</v>
      </c>
    </row>
    <row r="1651" spans="1:5" x14ac:dyDescent="0.3">
      <c r="A1651">
        <v>164.89999999990687</v>
      </c>
      <c r="B1651">
        <v>-56.92065954208374</v>
      </c>
      <c r="D1651">
        <f t="shared" si="25"/>
        <v>164.90000000037253</v>
      </c>
      <c r="E1651">
        <v>-13.235127925872803</v>
      </c>
    </row>
    <row r="1652" spans="1:5" x14ac:dyDescent="0.3">
      <c r="A1652">
        <v>165</v>
      </c>
      <c r="B1652">
        <v>-56.966248154640198</v>
      </c>
      <c r="D1652">
        <f t="shared" si="25"/>
        <v>165</v>
      </c>
      <c r="E1652">
        <v>-13.156682252883911</v>
      </c>
    </row>
    <row r="1653" spans="1:5" x14ac:dyDescent="0.3">
      <c r="A1653">
        <v>165.10000000009313</v>
      </c>
      <c r="B1653">
        <v>-57.011362910270691</v>
      </c>
      <c r="D1653">
        <f t="shared" si="25"/>
        <v>165.09999999962747</v>
      </c>
      <c r="E1653">
        <v>-13.101071119308472</v>
      </c>
    </row>
    <row r="1654" spans="1:5" x14ac:dyDescent="0.3">
      <c r="A1654">
        <v>165.20000000018626</v>
      </c>
      <c r="B1654">
        <v>-57.056531310081482</v>
      </c>
      <c r="D1654">
        <f t="shared" si="25"/>
        <v>165.20000000018626</v>
      </c>
      <c r="E1654">
        <v>-13.063234090805054</v>
      </c>
    </row>
    <row r="1655" spans="1:5" x14ac:dyDescent="0.3">
      <c r="A1655">
        <v>165.29999999981374</v>
      </c>
      <c r="B1655">
        <v>-57.102137804031372</v>
      </c>
      <c r="D1655">
        <f t="shared" si="25"/>
        <v>165.29999999981374</v>
      </c>
      <c r="E1655">
        <v>-13.014766573905945</v>
      </c>
    </row>
    <row r="1656" spans="1:5" x14ac:dyDescent="0.3">
      <c r="A1656">
        <v>165.39999999990687</v>
      </c>
      <c r="B1656">
        <v>-57.146716117858887</v>
      </c>
      <c r="D1656">
        <f t="shared" si="25"/>
        <v>165.40000000037253</v>
      </c>
      <c r="E1656">
        <v>-12.943661212921143</v>
      </c>
    </row>
    <row r="1657" spans="1:5" x14ac:dyDescent="0.3">
      <c r="A1657">
        <v>165.5</v>
      </c>
      <c r="B1657">
        <v>-57.189971208572388</v>
      </c>
      <c r="D1657">
        <f t="shared" si="25"/>
        <v>165.5</v>
      </c>
      <c r="E1657">
        <v>-12.863999605178833</v>
      </c>
    </row>
    <row r="1658" spans="1:5" x14ac:dyDescent="0.3">
      <c r="A1658">
        <v>165.60000000009313</v>
      </c>
      <c r="B1658">
        <v>-57.233092188835144</v>
      </c>
      <c r="D1658">
        <f t="shared" si="25"/>
        <v>165.59999999962747</v>
      </c>
      <c r="E1658">
        <v>-12.80224621295929</v>
      </c>
    </row>
    <row r="1659" spans="1:5" x14ac:dyDescent="0.3">
      <c r="A1659">
        <v>165.70000000018626</v>
      </c>
      <c r="B1659">
        <v>-57.274711132049561</v>
      </c>
      <c r="D1659">
        <f t="shared" si="25"/>
        <v>165.70000000018626</v>
      </c>
      <c r="E1659">
        <v>-12.761074304580688</v>
      </c>
    </row>
    <row r="1660" spans="1:5" x14ac:dyDescent="0.3">
      <c r="A1660">
        <v>165.79999999981374</v>
      </c>
      <c r="B1660">
        <v>-57.317233085632324</v>
      </c>
      <c r="D1660">
        <f t="shared" si="25"/>
        <v>165.79999999981374</v>
      </c>
      <c r="E1660">
        <v>-12.718874216079712</v>
      </c>
    </row>
    <row r="1661" spans="1:5" x14ac:dyDescent="0.3">
      <c r="A1661">
        <v>165.89999999990687</v>
      </c>
      <c r="B1661">
        <v>-57.359540462493896</v>
      </c>
      <c r="D1661">
        <f t="shared" si="25"/>
        <v>165.90000000037253</v>
      </c>
      <c r="E1661">
        <v>-12.652766704559326</v>
      </c>
    </row>
    <row r="1662" spans="1:5" x14ac:dyDescent="0.3">
      <c r="A1662">
        <v>166</v>
      </c>
      <c r="B1662">
        <v>-57.401794195175171</v>
      </c>
      <c r="D1662">
        <f t="shared" si="25"/>
        <v>166</v>
      </c>
      <c r="E1662">
        <v>-12.570798397064209</v>
      </c>
    </row>
    <row r="1663" spans="1:5" x14ac:dyDescent="0.3">
      <c r="A1663">
        <v>166.10000000009313</v>
      </c>
      <c r="B1663">
        <v>-57.442277669906616</v>
      </c>
      <c r="D1663">
        <f t="shared" si="25"/>
        <v>166.09999999962747</v>
      </c>
      <c r="E1663">
        <v>-12.502947449684143</v>
      </c>
    </row>
    <row r="1664" spans="1:5" x14ac:dyDescent="0.3">
      <c r="A1664">
        <v>166.20000000018626</v>
      </c>
      <c r="B1664">
        <v>-57.482090592384338</v>
      </c>
      <c r="D1664">
        <f t="shared" si="25"/>
        <v>166.20000000018626</v>
      </c>
      <c r="E1664">
        <v>-12.457457184791565</v>
      </c>
    </row>
    <row r="1665" spans="1:5" x14ac:dyDescent="0.3">
      <c r="A1665">
        <v>166.29999999981374</v>
      </c>
      <c r="B1665">
        <v>-57.520043849945068</v>
      </c>
      <c r="D1665">
        <f t="shared" si="25"/>
        <v>166.29999999981374</v>
      </c>
      <c r="E1665">
        <v>-12.41622269153595</v>
      </c>
    </row>
    <row r="1666" spans="1:5" x14ac:dyDescent="0.3">
      <c r="A1666">
        <v>166.39999999990687</v>
      </c>
      <c r="B1666">
        <v>-57.56012499332428</v>
      </c>
      <c r="D1666">
        <f t="shared" si="25"/>
        <v>166.40000000037253</v>
      </c>
      <c r="E1666">
        <v>-12.355846166610718</v>
      </c>
    </row>
    <row r="1667" spans="1:5" x14ac:dyDescent="0.3">
      <c r="A1667">
        <v>166.5</v>
      </c>
      <c r="B1667">
        <v>-57.599544525146484</v>
      </c>
      <c r="D1667">
        <f t="shared" si="25"/>
        <v>166.5</v>
      </c>
      <c r="E1667">
        <v>-12.275952100753784</v>
      </c>
    </row>
    <row r="1668" spans="1:5" x14ac:dyDescent="0.3">
      <c r="A1668">
        <v>166.60000000009313</v>
      </c>
      <c r="B1668">
        <v>-57.638078927993774</v>
      </c>
      <c r="D1668">
        <f t="shared" ref="D1668:D1731" si="26">A8068-640</f>
        <v>166.59999999962747</v>
      </c>
      <c r="E1668">
        <v>-12.202209234237671</v>
      </c>
    </row>
    <row r="1669" spans="1:5" x14ac:dyDescent="0.3">
      <c r="A1669">
        <v>166.70000000018626</v>
      </c>
      <c r="B1669">
        <v>-57.674628496170044</v>
      </c>
      <c r="D1669">
        <f t="shared" si="26"/>
        <v>166.70000000018626</v>
      </c>
      <c r="E1669">
        <v>-12.151283025741577</v>
      </c>
    </row>
    <row r="1670" spans="1:5" x14ac:dyDescent="0.3">
      <c r="A1670">
        <v>166.79999999981374</v>
      </c>
      <c r="B1670">
        <v>-57.710981369018555</v>
      </c>
      <c r="D1670">
        <f t="shared" si="26"/>
        <v>166.79999999981374</v>
      </c>
      <c r="E1670">
        <v>-12.112462520599365</v>
      </c>
    </row>
    <row r="1671" spans="1:5" x14ac:dyDescent="0.3">
      <c r="A1671">
        <v>166.89999999990687</v>
      </c>
      <c r="B1671">
        <v>-57.746869325637817</v>
      </c>
      <c r="D1671">
        <f t="shared" si="26"/>
        <v>166.90000000037253</v>
      </c>
      <c r="E1671">
        <v>-12.056010961532593</v>
      </c>
    </row>
    <row r="1672" spans="1:5" x14ac:dyDescent="0.3">
      <c r="A1672">
        <v>167</v>
      </c>
      <c r="B1672">
        <v>-57.785198092460632</v>
      </c>
      <c r="D1672">
        <f t="shared" si="26"/>
        <v>167</v>
      </c>
      <c r="E1672">
        <v>-11.97885274887085</v>
      </c>
    </row>
    <row r="1673" spans="1:5" x14ac:dyDescent="0.3">
      <c r="A1673">
        <v>167.10000000009313</v>
      </c>
      <c r="B1673">
        <v>-57.821559906005859</v>
      </c>
      <c r="D1673">
        <f t="shared" si="26"/>
        <v>167.09999999962747</v>
      </c>
      <c r="E1673">
        <v>-11.902534961700439</v>
      </c>
    </row>
    <row r="1674" spans="1:5" x14ac:dyDescent="0.3">
      <c r="A1674">
        <v>167.20000000018626</v>
      </c>
      <c r="B1674">
        <v>-57.855910062789917</v>
      </c>
      <c r="D1674">
        <f t="shared" si="26"/>
        <v>167.20000000018626</v>
      </c>
      <c r="E1674">
        <v>-11.843946576118469</v>
      </c>
    </row>
    <row r="1675" spans="1:5" x14ac:dyDescent="0.3">
      <c r="A1675">
        <v>167.29999999981374</v>
      </c>
      <c r="B1675">
        <v>-57.889196276664734</v>
      </c>
      <c r="D1675">
        <f t="shared" si="26"/>
        <v>167.29999999981374</v>
      </c>
      <c r="E1675">
        <v>-11.803212761878967</v>
      </c>
    </row>
    <row r="1676" spans="1:5" x14ac:dyDescent="0.3">
      <c r="A1676">
        <v>167.39999999990687</v>
      </c>
      <c r="B1676">
        <v>-57.925227284431458</v>
      </c>
      <c r="D1676">
        <f t="shared" si="26"/>
        <v>167.40000000037253</v>
      </c>
      <c r="E1676">
        <v>-11.755040287971497</v>
      </c>
    </row>
    <row r="1677" spans="1:5" x14ac:dyDescent="0.3">
      <c r="A1677">
        <v>167.5</v>
      </c>
      <c r="B1677">
        <v>-57.959872484207153</v>
      </c>
      <c r="D1677">
        <f t="shared" si="26"/>
        <v>167.5</v>
      </c>
      <c r="E1677">
        <v>-11.682316660881042</v>
      </c>
    </row>
    <row r="1678" spans="1:5" x14ac:dyDescent="0.3">
      <c r="A1678">
        <v>167.60000000009313</v>
      </c>
      <c r="B1678">
        <v>-57.99124538898468</v>
      </c>
      <c r="D1678">
        <f t="shared" si="26"/>
        <v>167.59999999962747</v>
      </c>
      <c r="E1678">
        <v>-11.60280704498291</v>
      </c>
    </row>
    <row r="1679" spans="1:5" x14ac:dyDescent="0.3">
      <c r="A1679">
        <v>167.70000000018626</v>
      </c>
      <c r="B1679">
        <v>-58.021911978721619</v>
      </c>
      <c r="D1679">
        <f t="shared" si="26"/>
        <v>167.70000000018626</v>
      </c>
      <c r="E1679">
        <v>-11.540874838829041</v>
      </c>
    </row>
    <row r="1680" spans="1:5" x14ac:dyDescent="0.3">
      <c r="A1680">
        <v>167.79999999981374</v>
      </c>
      <c r="B1680">
        <v>-58.051612973213196</v>
      </c>
      <c r="D1680">
        <f t="shared" si="26"/>
        <v>167.79999999981374</v>
      </c>
      <c r="E1680">
        <v>-11.498022079467773</v>
      </c>
    </row>
    <row r="1681" spans="1:5" x14ac:dyDescent="0.3">
      <c r="A1681">
        <v>167.89999999990687</v>
      </c>
      <c r="B1681">
        <v>-58.083468675613403</v>
      </c>
      <c r="D1681">
        <f t="shared" si="26"/>
        <v>167.90000000037253</v>
      </c>
      <c r="E1681">
        <v>-11.451253294944763</v>
      </c>
    </row>
    <row r="1682" spans="1:5" x14ac:dyDescent="0.3">
      <c r="A1682">
        <v>168</v>
      </c>
      <c r="B1682">
        <v>-58.114403486251831</v>
      </c>
      <c r="D1682">
        <f t="shared" si="26"/>
        <v>168</v>
      </c>
      <c r="E1682">
        <v>-11.383706331253052</v>
      </c>
    </row>
    <row r="1683" spans="1:5" x14ac:dyDescent="0.3">
      <c r="A1683">
        <v>168.10000000009313</v>
      </c>
      <c r="B1683">
        <v>-58.145910501480103</v>
      </c>
      <c r="D1683">
        <f t="shared" si="26"/>
        <v>168.09999999962747</v>
      </c>
      <c r="E1683">
        <v>-11.302793025970459</v>
      </c>
    </row>
    <row r="1684" spans="1:5" x14ac:dyDescent="0.3">
      <c r="A1684">
        <v>168.20000000018626</v>
      </c>
      <c r="B1684">
        <v>-58.175012469291687</v>
      </c>
      <c r="D1684">
        <f t="shared" si="26"/>
        <v>168.20000000018626</v>
      </c>
      <c r="E1684">
        <v>-11.234772205352783</v>
      </c>
    </row>
    <row r="1685" spans="1:5" x14ac:dyDescent="0.3">
      <c r="A1685">
        <v>168.29999999981374</v>
      </c>
      <c r="B1685">
        <v>-58.202371001243591</v>
      </c>
      <c r="D1685">
        <f t="shared" si="26"/>
        <v>168.29999999981374</v>
      </c>
      <c r="E1685">
        <v>-11.187377572059631</v>
      </c>
    </row>
    <row r="1686" spans="1:5" x14ac:dyDescent="0.3">
      <c r="A1686">
        <v>168.39999999990687</v>
      </c>
      <c r="B1686">
        <v>-58.230721950531006</v>
      </c>
      <c r="D1686">
        <f t="shared" si="26"/>
        <v>168.40000000037253</v>
      </c>
      <c r="E1686">
        <v>-11.145821213722229</v>
      </c>
    </row>
    <row r="1687" spans="1:5" x14ac:dyDescent="0.3">
      <c r="A1687">
        <v>168.5</v>
      </c>
      <c r="B1687">
        <v>-58.259662985801697</v>
      </c>
      <c r="D1687">
        <f t="shared" si="26"/>
        <v>168.5</v>
      </c>
      <c r="E1687">
        <v>-11.084675788879395</v>
      </c>
    </row>
    <row r="1688" spans="1:5" x14ac:dyDescent="0.3">
      <c r="A1688">
        <v>168.60000000009313</v>
      </c>
      <c r="B1688">
        <v>-58.287656307220459</v>
      </c>
      <c r="D1688">
        <f t="shared" si="26"/>
        <v>168.59999999962747</v>
      </c>
      <c r="E1688">
        <v>-11.004915833473206</v>
      </c>
    </row>
    <row r="1689" spans="1:5" x14ac:dyDescent="0.3">
      <c r="A1689">
        <v>168.70000000018626</v>
      </c>
      <c r="B1689">
        <v>-58.315926790237427</v>
      </c>
      <c r="D1689">
        <f t="shared" si="26"/>
        <v>168.70000000018626</v>
      </c>
      <c r="E1689">
        <v>-10.93023419380188</v>
      </c>
    </row>
    <row r="1690" spans="1:5" x14ac:dyDescent="0.3">
      <c r="A1690">
        <v>168.79999999981374</v>
      </c>
      <c r="B1690">
        <v>-58.340996503829956</v>
      </c>
      <c r="D1690">
        <f t="shared" si="26"/>
        <v>168.79999999981374</v>
      </c>
      <c r="E1690">
        <v>-10.880836844444275</v>
      </c>
    </row>
    <row r="1691" spans="1:5" x14ac:dyDescent="0.3">
      <c r="A1691">
        <v>168.89999999990687</v>
      </c>
      <c r="B1691">
        <v>-58.366093039512634</v>
      </c>
      <c r="D1691">
        <f t="shared" si="26"/>
        <v>168.90000000037253</v>
      </c>
      <c r="E1691">
        <v>-10.840514302253723</v>
      </c>
    </row>
    <row r="1692" spans="1:5" x14ac:dyDescent="0.3">
      <c r="A1692">
        <v>169</v>
      </c>
      <c r="B1692">
        <v>-58.391520380973816</v>
      </c>
      <c r="D1692">
        <f t="shared" si="26"/>
        <v>169</v>
      </c>
      <c r="E1692">
        <v>-10.785117745399475</v>
      </c>
    </row>
    <row r="1693" spans="1:5" x14ac:dyDescent="0.3">
      <c r="A1693">
        <v>169.10000000009313</v>
      </c>
      <c r="B1693">
        <v>-58.416259288787842</v>
      </c>
      <c r="D1693">
        <f t="shared" si="26"/>
        <v>169.09999999962747</v>
      </c>
      <c r="E1693">
        <v>-10.706180334091187</v>
      </c>
    </row>
    <row r="1694" spans="1:5" x14ac:dyDescent="0.3">
      <c r="A1694">
        <v>169.20000000018626</v>
      </c>
      <c r="B1694">
        <v>-58.441659808158875</v>
      </c>
      <c r="D1694">
        <f t="shared" si="26"/>
        <v>169.20000000018626</v>
      </c>
      <c r="E1694">
        <v>-10.627833008766174</v>
      </c>
    </row>
    <row r="1695" spans="1:5" x14ac:dyDescent="0.3">
      <c r="A1695">
        <v>169.29999999981374</v>
      </c>
      <c r="B1695">
        <v>-58.464270830154419</v>
      </c>
      <c r="D1695">
        <f t="shared" si="26"/>
        <v>169.29999999981374</v>
      </c>
      <c r="E1695">
        <v>-10.571855306625366</v>
      </c>
    </row>
    <row r="1696" spans="1:5" x14ac:dyDescent="0.3">
      <c r="A1696">
        <v>169.39999999990687</v>
      </c>
      <c r="B1696">
        <v>-58.486667275428772</v>
      </c>
      <c r="D1696">
        <f t="shared" si="26"/>
        <v>169.40000000037253</v>
      </c>
      <c r="E1696">
        <v>-10.528984665870667</v>
      </c>
    </row>
    <row r="1697" spans="1:5" x14ac:dyDescent="0.3">
      <c r="A1697">
        <v>169.5</v>
      </c>
      <c r="B1697">
        <v>-58.510592579841614</v>
      </c>
      <c r="D1697">
        <f t="shared" si="26"/>
        <v>169.5</v>
      </c>
      <c r="E1697">
        <v>-10.477834939956665</v>
      </c>
    </row>
    <row r="1698" spans="1:5" x14ac:dyDescent="0.3">
      <c r="A1698">
        <v>169.60000000009313</v>
      </c>
      <c r="B1698">
        <v>-58.53324830532074</v>
      </c>
      <c r="D1698">
        <f t="shared" si="26"/>
        <v>169.59999999962747</v>
      </c>
      <c r="E1698">
        <v>-10.405522584915161</v>
      </c>
    </row>
    <row r="1699" spans="1:5" x14ac:dyDescent="0.3">
      <c r="A1699">
        <v>169.70000000018626</v>
      </c>
      <c r="B1699">
        <v>-58.555564284324646</v>
      </c>
      <c r="D1699">
        <f t="shared" si="26"/>
        <v>169.70000000018626</v>
      </c>
      <c r="E1699">
        <v>-10.324582457542419</v>
      </c>
    </row>
    <row r="1700" spans="1:5" x14ac:dyDescent="0.3">
      <c r="A1700">
        <v>169.79999999981374</v>
      </c>
      <c r="B1700">
        <v>-58.577191829681396</v>
      </c>
      <c r="D1700">
        <f t="shared" si="26"/>
        <v>169.79999999981374</v>
      </c>
      <c r="E1700">
        <v>-10.26165783405304</v>
      </c>
    </row>
    <row r="1701" spans="1:5" x14ac:dyDescent="0.3">
      <c r="A1701">
        <v>169.89999999990687</v>
      </c>
      <c r="B1701">
        <v>-58.594921231269836</v>
      </c>
      <c r="D1701">
        <f t="shared" si="26"/>
        <v>169.90000000037253</v>
      </c>
      <c r="E1701">
        <v>-10.219261050224304</v>
      </c>
    </row>
    <row r="1702" spans="1:5" x14ac:dyDescent="0.3">
      <c r="A1702">
        <v>170</v>
      </c>
      <c r="B1702">
        <v>-58.616012334823608</v>
      </c>
      <c r="D1702">
        <f t="shared" si="26"/>
        <v>170</v>
      </c>
      <c r="E1702">
        <v>-10.174432396888733</v>
      </c>
    </row>
    <row r="1703" spans="1:5" x14ac:dyDescent="0.3">
      <c r="A1703">
        <v>170.10000000009313</v>
      </c>
      <c r="B1703">
        <v>-58.635762333869934</v>
      </c>
      <c r="D1703">
        <f t="shared" si="26"/>
        <v>170.09999999962747</v>
      </c>
      <c r="E1703">
        <v>-10.10550856590271</v>
      </c>
    </row>
    <row r="1704" spans="1:5" x14ac:dyDescent="0.3">
      <c r="A1704">
        <v>170.20000000018626</v>
      </c>
      <c r="B1704">
        <v>-58.655440807342529</v>
      </c>
      <c r="D1704">
        <f t="shared" si="26"/>
        <v>170.20000000018626</v>
      </c>
      <c r="E1704">
        <v>-10.023298859596252</v>
      </c>
    </row>
    <row r="1705" spans="1:5" x14ac:dyDescent="0.3">
      <c r="A1705">
        <v>170.29999999981374</v>
      </c>
      <c r="B1705">
        <v>-58.673250675201416</v>
      </c>
      <c r="D1705">
        <f t="shared" si="26"/>
        <v>170.29999999981374</v>
      </c>
      <c r="E1705">
        <v>-9.9559754133224487</v>
      </c>
    </row>
    <row r="1706" spans="1:5" x14ac:dyDescent="0.3">
      <c r="A1706">
        <v>170.39999999990687</v>
      </c>
      <c r="B1706">
        <v>-58.690926432609558</v>
      </c>
      <c r="D1706">
        <f t="shared" si="26"/>
        <v>170.40000000037253</v>
      </c>
      <c r="E1706">
        <v>-9.9083930253982544</v>
      </c>
    </row>
    <row r="1707" spans="1:5" x14ac:dyDescent="0.3">
      <c r="A1707">
        <v>170.5</v>
      </c>
      <c r="B1707">
        <v>-58.707520365715027</v>
      </c>
      <c r="D1707">
        <f t="shared" si="26"/>
        <v>170.5</v>
      </c>
      <c r="E1707">
        <v>-9.864315390586853</v>
      </c>
    </row>
    <row r="1708" spans="1:5" x14ac:dyDescent="0.3">
      <c r="A1708">
        <v>170.60000000009313</v>
      </c>
      <c r="B1708">
        <v>-58.725705742835999</v>
      </c>
      <c r="D1708">
        <f t="shared" si="26"/>
        <v>170.59999999962747</v>
      </c>
      <c r="E1708">
        <v>-9.800836443901062</v>
      </c>
    </row>
    <row r="1709" spans="1:5" x14ac:dyDescent="0.3">
      <c r="A1709">
        <v>170.70000000018626</v>
      </c>
      <c r="B1709">
        <v>-58.742415904998779</v>
      </c>
      <c r="D1709">
        <f t="shared" si="26"/>
        <v>170.70000000018626</v>
      </c>
      <c r="E1709">
        <v>-9.7204506397247314</v>
      </c>
    </row>
    <row r="1710" spans="1:5" x14ac:dyDescent="0.3">
      <c r="A1710">
        <v>170.79999999981374</v>
      </c>
      <c r="B1710">
        <v>-58.757051825523376</v>
      </c>
      <c r="D1710">
        <f t="shared" si="26"/>
        <v>170.79999999981374</v>
      </c>
      <c r="E1710">
        <v>-9.6478521823883057</v>
      </c>
    </row>
    <row r="1711" spans="1:5" x14ac:dyDescent="0.3">
      <c r="A1711">
        <v>170.89999999990687</v>
      </c>
      <c r="B1711">
        <v>-58.772420883178711</v>
      </c>
      <c r="D1711">
        <f t="shared" si="26"/>
        <v>170.90000000037253</v>
      </c>
      <c r="E1711">
        <v>-9.5976144075393677</v>
      </c>
    </row>
    <row r="1712" spans="1:5" x14ac:dyDescent="0.3">
      <c r="A1712">
        <v>171</v>
      </c>
      <c r="B1712">
        <v>-58.78584086894989</v>
      </c>
      <c r="D1712">
        <f t="shared" si="26"/>
        <v>171</v>
      </c>
      <c r="E1712">
        <v>-9.555932879447937</v>
      </c>
    </row>
    <row r="1713" spans="1:5" x14ac:dyDescent="0.3">
      <c r="A1713">
        <v>171.10000000009313</v>
      </c>
      <c r="B1713">
        <v>-58.800396323204041</v>
      </c>
      <c r="D1713">
        <f t="shared" si="26"/>
        <v>171.09999999962747</v>
      </c>
      <c r="E1713">
        <v>-9.4994455575942993</v>
      </c>
    </row>
    <row r="1714" spans="1:5" x14ac:dyDescent="0.3">
      <c r="A1714">
        <v>171.20000000018626</v>
      </c>
      <c r="B1714">
        <v>-58.816704154014587</v>
      </c>
      <c r="D1714">
        <f t="shared" si="26"/>
        <v>171.20000000018626</v>
      </c>
      <c r="E1714">
        <v>-9.4208478927612305</v>
      </c>
    </row>
    <row r="1715" spans="1:5" x14ac:dyDescent="0.3">
      <c r="A1715">
        <v>171.29999999981374</v>
      </c>
      <c r="B1715">
        <v>-58.828818798065186</v>
      </c>
      <c r="D1715">
        <f t="shared" si="26"/>
        <v>171.29999999981374</v>
      </c>
      <c r="E1715">
        <v>-9.3443781137466431</v>
      </c>
    </row>
    <row r="1716" spans="1:5" x14ac:dyDescent="0.3">
      <c r="A1716">
        <v>171.39999999990687</v>
      </c>
      <c r="B1716">
        <v>-58.840101957321167</v>
      </c>
      <c r="D1716">
        <f t="shared" si="26"/>
        <v>171.40000000037253</v>
      </c>
      <c r="E1716">
        <v>-9.2869162559509277</v>
      </c>
    </row>
    <row r="1717" spans="1:5" x14ac:dyDescent="0.3">
      <c r="A1717">
        <v>171.5</v>
      </c>
      <c r="B1717">
        <v>-58.851572871208191</v>
      </c>
      <c r="D1717">
        <f t="shared" si="26"/>
        <v>171.5</v>
      </c>
      <c r="E1717">
        <v>-9.2452168464660645</v>
      </c>
    </row>
    <row r="1718" spans="1:5" x14ac:dyDescent="0.3">
      <c r="A1718">
        <v>171.60000000009313</v>
      </c>
      <c r="B1718">
        <v>-58.863776922225952</v>
      </c>
      <c r="D1718">
        <f t="shared" si="26"/>
        <v>171.59999999962747</v>
      </c>
      <c r="E1718">
        <v>-9.1929137706756592</v>
      </c>
    </row>
    <row r="1719" spans="1:5" x14ac:dyDescent="0.3">
      <c r="A1719">
        <v>171.70000000018626</v>
      </c>
      <c r="B1719">
        <v>-58.87448787689209</v>
      </c>
      <c r="D1719">
        <f t="shared" si="26"/>
        <v>171.70000000018626</v>
      </c>
      <c r="E1719">
        <v>-9.1186434030532837</v>
      </c>
    </row>
    <row r="1720" spans="1:5" x14ac:dyDescent="0.3">
      <c r="A1720">
        <v>171.79999999981374</v>
      </c>
      <c r="B1720">
        <v>-58.884197473526001</v>
      </c>
      <c r="D1720">
        <f t="shared" si="26"/>
        <v>171.79999999981374</v>
      </c>
      <c r="E1720">
        <v>-9.0372920036315918</v>
      </c>
    </row>
    <row r="1721" spans="1:5" x14ac:dyDescent="0.3">
      <c r="A1721">
        <v>171.89999999990687</v>
      </c>
      <c r="B1721">
        <v>-58.895301818847656</v>
      </c>
      <c r="D1721">
        <f t="shared" si="26"/>
        <v>171.90000000037253</v>
      </c>
      <c r="E1721">
        <v>-8.9751988649368286</v>
      </c>
    </row>
    <row r="1722" spans="1:5" x14ac:dyDescent="0.3">
      <c r="A1722">
        <v>172</v>
      </c>
      <c r="B1722">
        <v>-58.902248740196228</v>
      </c>
      <c r="D1722">
        <f t="shared" si="26"/>
        <v>172</v>
      </c>
      <c r="E1722">
        <v>-8.9310407638549805</v>
      </c>
    </row>
    <row r="1723" spans="1:5" x14ac:dyDescent="0.3">
      <c r="A1723">
        <v>172.10000000009313</v>
      </c>
      <c r="B1723">
        <v>-58.912333846092224</v>
      </c>
      <c r="D1723">
        <f t="shared" si="26"/>
        <v>172.09999999962747</v>
      </c>
      <c r="E1723">
        <v>-8.8849425315856934</v>
      </c>
    </row>
    <row r="1724" spans="1:5" x14ac:dyDescent="0.3">
      <c r="A1724">
        <v>172.20000000018626</v>
      </c>
      <c r="B1724">
        <v>-58.921918272972107</v>
      </c>
      <c r="D1724">
        <f t="shared" si="26"/>
        <v>172.20000000018626</v>
      </c>
      <c r="E1724">
        <v>-8.8164567947387695</v>
      </c>
    </row>
    <row r="1725" spans="1:5" x14ac:dyDescent="0.3">
      <c r="A1725">
        <v>172.29999999981374</v>
      </c>
      <c r="B1725">
        <v>-58.930554986000061</v>
      </c>
      <c r="D1725">
        <f t="shared" si="26"/>
        <v>172.29999999981374</v>
      </c>
      <c r="E1725">
        <v>-8.735203742980957</v>
      </c>
    </row>
    <row r="1726" spans="1:5" x14ac:dyDescent="0.3">
      <c r="A1726">
        <v>172.39999999990687</v>
      </c>
      <c r="B1726">
        <v>-58.938315510749817</v>
      </c>
      <c r="D1726">
        <f t="shared" si="26"/>
        <v>172.40000000037253</v>
      </c>
      <c r="E1726">
        <v>-8.6673527956008911</v>
      </c>
    </row>
    <row r="1727" spans="1:5" x14ac:dyDescent="0.3">
      <c r="A1727">
        <v>172.5</v>
      </c>
      <c r="B1727">
        <v>-58.943411707878113</v>
      </c>
      <c r="D1727">
        <f t="shared" si="26"/>
        <v>172.5</v>
      </c>
      <c r="E1727">
        <v>-8.6215764284133911</v>
      </c>
    </row>
    <row r="1728" spans="1:5" x14ac:dyDescent="0.3">
      <c r="A1728">
        <v>172.60000000009313</v>
      </c>
      <c r="B1728">
        <v>-58.951100707054138</v>
      </c>
      <c r="D1728">
        <f t="shared" si="26"/>
        <v>172.59999999962747</v>
      </c>
      <c r="E1728">
        <v>-8.5770070552825928</v>
      </c>
    </row>
    <row r="1729" spans="1:5" x14ac:dyDescent="0.3">
      <c r="A1729">
        <v>172.70000000018626</v>
      </c>
      <c r="B1729">
        <v>-58.956250548362732</v>
      </c>
      <c r="D1729">
        <f t="shared" si="26"/>
        <v>172.70000000018626</v>
      </c>
      <c r="E1729">
        <v>-8.5140734910964966</v>
      </c>
    </row>
    <row r="1730" spans="1:5" x14ac:dyDescent="0.3">
      <c r="A1730">
        <v>172.79999999981374</v>
      </c>
      <c r="B1730">
        <v>-58.960774540901184</v>
      </c>
      <c r="D1730">
        <f t="shared" si="26"/>
        <v>172.79999999981374</v>
      </c>
      <c r="E1730">
        <v>-8.4317386150360107</v>
      </c>
    </row>
    <row r="1731" spans="1:5" x14ac:dyDescent="0.3">
      <c r="A1731">
        <v>172.89999999990687</v>
      </c>
      <c r="B1731">
        <v>-58.963125944137573</v>
      </c>
      <c r="D1731">
        <f t="shared" si="26"/>
        <v>172.90000000037253</v>
      </c>
      <c r="E1731">
        <v>-8.3586931228637695</v>
      </c>
    </row>
    <row r="1732" spans="1:5" x14ac:dyDescent="0.3">
      <c r="A1732">
        <v>173</v>
      </c>
      <c r="B1732">
        <v>-58.968168497085571</v>
      </c>
      <c r="D1732">
        <f t="shared" ref="D1732:D1795" si="27">A8132-640</f>
        <v>173</v>
      </c>
      <c r="E1732">
        <v>-8.3094656467437744</v>
      </c>
    </row>
    <row r="1733" spans="1:5" x14ac:dyDescent="0.3">
      <c r="A1733">
        <v>173.10000000009313</v>
      </c>
      <c r="B1733">
        <v>-58.971735835075378</v>
      </c>
      <c r="D1733">
        <f t="shared" si="27"/>
        <v>173.09999999962747</v>
      </c>
      <c r="E1733">
        <v>-8.2670599222183228</v>
      </c>
    </row>
    <row r="1734" spans="1:5" x14ac:dyDescent="0.3">
      <c r="A1734">
        <v>173.20000000018626</v>
      </c>
      <c r="B1734">
        <v>-58.974382281303406</v>
      </c>
      <c r="D1734">
        <f t="shared" si="27"/>
        <v>173.20000000018626</v>
      </c>
      <c r="E1734">
        <v>-8.2095891237258911</v>
      </c>
    </row>
    <row r="1735" spans="1:5" x14ac:dyDescent="0.3">
      <c r="A1735">
        <v>173.29999999981374</v>
      </c>
      <c r="B1735">
        <v>-58.978396654129028</v>
      </c>
      <c r="D1735">
        <f t="shared" si="27"/>
        <v>173.29999999981374</v>
      </c>
      <c r="E1735">
        <v>-8.1307679414749146</v>
      </c>
    </row>
    <row r="1736" spans="1:5" x14ac:dyDescent="0.3">
      <c r="A1736">
        <v>173.39999999990687</v>
      </c>
      <c r="B1736">
        <v>-58.98093581199646</v>
      </c>
      <c r="D1736">
        <f t="shared" si="27"/>
        <v>173.40000000037253</v>
      </c>
      <c r="E1736">
        <v>-8.0545127391815186</v>
      </c>
    </row>
    <row r="1737" spans="1:5" x14ac:dyDescent="0.3">
      <c r="A1737">
        <v>173.5</v>
      </c>
      <c r="B1737">
        <v>-58.98292064666748</v>
      </c>
      <c r="D1737">
        <f t="shared" si="27"/>
        <v>173.5</v>
      </c>
      <c r="E1737">
        <v>-7.9967916011810303</v>
      </c>
    </row>
    <row r="1738" spans="1:5" x14ac:dyDescent="0.3">
      <c r="A1738">
        <v>173.60000000009313</v>
      </c>
      <c r="B1738">
        <v>-58.981552720069885</v>
      </c>
      <c r="D1738">
        <f t="shared" si="27"/>
        <v>173.59999999962747</v>
      </c>
      <c r="E1738">
        <v>-7.9547882080078125</v>
      </c>
    </row>
    <row r="1739" spans="1:5" x14ac:dyDescent="0.3">
      <c r="A1739">
        <v>173.70000000018626</v>
      </c>
      <c r="B1739">
        <v>-58.983340859413147</v>
      </c>
      <c r="D1739">
        <f t="shared" si="27"/>
        <v>173.70000000018626</v>
      </c>
      <c r="E1739">
        <v>-7.9032003879547119</v>
      </c>
    </row>
    <row r="1740" spans="1:5" x14ac:dyDescent="0.3">
      <c r="A1740">
        <v>173.79999999981374</v>
      </c>
      <c r="B1740">
        <v>-58.982580900192261</v>
      </c>
      <c r="D1740">
        <f t="shared" si="27"/>
        <v>173.79999999981374</v>
      </c>
      <c r="E1740">
        <v>-7.827267050743103</v>
      </c>
    </row>
    <row r="1741" spans="1:5" x14ac:dyDescent="0.3">
      <c r="A1741">
        <v>173.89999999990687</v>
      </c>
      <c r="B1741">
        <v>-58.983296155929565</v>
      </c>
      <c r="D1741">
        <f t="shared" si="27"/>
        <v>173.90000000037253</v>
      </c>
      <c r="E1741">
        <v>-7.746809720993042</v>
      </c>
    </row>
    <row r="1742" spans="1:5" x14ac:dyDescent="0.3">
      <c r="A1742">
        <v>174</v>
      </c>
      <c r="B1742">
        <v>-58.979988098144531</v>
      </c>
      <c r="D1742">
        <f t="shared" si="27"/>
        <v>174</v>
      </c>
      <c r="E1742">
        <v>-7.6847165822982788</v>
      </c>
    </row>
    <row r="1743" spans="1:5" x14ac:dyDescent="0.3">
      <c r="A1743">
        <v>174.10000000009313</v>
      </c>
      <c r="B1743">
        <v>-58.976617455482483</v>
      </c>
      <c r="D1743">
        <f t="shared" si="27"/>
        <v>174.09999999962747</v>
      </c>
      <c r="E1743">
        <v>-7.6424270868301392</v>
      </c>
    </row>
    <row r="1744" spans="1:5" x14ac:dyDescent="0.3">
      <c r="A1744">
        <v>174.20000000018626</v>
      </c>
      <c r="B1744">
        <v>-58.977198600769043</v>
      </c>
      <c r="D1744">
        <f t="shared" si="27"/>
        <v>174.20000000018626</v>
      </c>
      <c r="E1744">
        <v>-7.5940310955047607</v>
      </c>
    </row>
    <row r="1745" spans="1:5" x14ac:dyDescent="0.3">
      <c r="A1745">
        <v>174.29999999981374</v>
      </c>
      <c r="B1745">
        <v>-58.973827958106995</v>
      </c>
      <c r="D1745">
        <f t="shared" si="27"/>
        <v>174.29999999981374</v>
      </c>
      <c r="E1745">
        <v>-7.5233727693557739</v>
      </c>
    </row>
    <row r="1746" spans="1:5" x14ac:dyDescent="0.3">
      <c r="A1746">
        <v>174.39999999990687</v>
      </c>
      <c r="B1746">
        <v>-58.971557021141052</v>
      </c>
      <c r="D1746">
        <f t="shared" si="27"/>
        <v>174.40000000037253</v>
      </c>
      <c r="E1746">
        <v>-7.4428796768188477</v>
      </c>
    </row>
    <row r="1747" spans="1:5" x14ac:dyDescent="0.3">
      <c r="A1747">
        <v>174.5</v>
      </c>
      <c r="B1747">
        <v>-58.965906500816345</v>
      </c>
      <c r="D1747">
        <f t="shared" si="27"/>
        <v>174.5</v>
      </c>
      <c r="E1747">
        <v>-7.3751270771026611</v>
      </c>
    </row>
    <row r="1748" spans="1:5" x14ac:dyDescent="0.3">
      <c r="A1748">
        <v>174.60000000009313</v>
      </c>
      <c r="B1748">
        <v>-58.96095335483551</v>
      </c>
      <c r="D1748">
        <f t="shared" si="27"/>
        <v>174.59999999962747</v>
      </c>
      <c r="E1748">
        <v>-7.3295563459396362</v>
      </c>
    </row>
    <row r="1749" spans="1:5" x14ac:dyDescent="0.3">
      <c r="A1749">
        <v>174.70000000018626</v>
      </c>
      <c r="B1749">
        <v>-58.956420421600342</v>
      </c>
      <c r="D1749">
        <f t="shared" si="27"/>
        <v>174.70000000018626</v>
      </c>
      <c r="E1749">
        <v>-7.2853267192840576</v>
      </c>
    </row>
    <row r="1750" spans="1:5" x14ac:dyDescent="0.3">
      <c r="A1750">
        <v>174.79999999981374</v>
      </c>
      <c r="B1750">
        <v>-58.951815962791443</v>
      </c>
      <c r="D1750">
        <f t="shared" si="27"/>
        <v>174.79999999981374</v>
      </c>
      <c r="E1750">
        <v>-7.2216600179672241</v>
      </c>
    </row>
    <row r="1751" spans="1:5" x14ac:dyDescent="0.3">
      <c r="A1751">
        <v>174.89999999990687</v>
      </c>
      <c r="B1751">
        <v>-58.947622776031494</v>
      </c>
      <c r="D1751">
        <f t="shared" si="27"/>
        <v>174.90000000037253</v>
      </c>
      <c r="E1751">
        <v>-7.1414798498153687</v>
      </c>
    </row>
    <row r="1752" spans="1:5" x14ac:dyDescent="0.3">
      <c r="A1752">
        <v>175</v>
      </c>
      <c r="B1752">
        <v>-58.941677212715149</v>
      </c>
      <c r="D1752">
        <f t="shared" si="27"/>
        <v>175</v>
      </c>
      <c r="E1752">
        <v>-7.068943977355957</v>
      </c>
    </row>
    <row r="1753" spans="1:5" x14ac:dyDescent="0.3">
      <c r="A1753">
        <v>175.10000000009313</v>
      </c>
      <c r="B1753">
        <v>-58.933702111244202</v>
      </c>
      <c r="D1753">
        <f t="shared" si="27"/>
        <v>175.09999999962747</v>
      </c>
      <c r="E1753">
        <v>-7.0177674293518066</v>
      </c>
    </row>
    <row r="1754" spans="1:5" x14ac:dyDescent="0.3">
      <c r="A1754">
        <v>175.20000000018626</v>
      </c>
      <c r="B1754">
        <v>-58.925807476043701</v>
      </c>
      <c r="D1754">
        <f t="shared" si="27"/>
        <v>175.20000000018626</v>
      </c>
      <c r="E1754">
        <v>-6.976318359375</v>
      </c>
    </row>
    <row r="1755" spans="1:5" x14ac:dyDescent="0.3">
      <c r="A1755">
        <v>175.29999999981374</v>
      </c>
      <c r="B1755">
        <v>-58.917483687400818</v>
      </c>
      <c r="D1755">
        <f t="shared" si="27"/>
        <v>175.29999999981374</v>
      </c>
      <c r="E1755">
        <v>-6.9182753562927246</v>
      </c>
    </row>
    <row r="1756" spans="1:5" x14ac:dyDescent="0.3">
      <c r="A1756">
        <v>175.39999999990687</v>
      </c>
      <c r="B1756">
        <v>-58.910268545150757</v>
      </c>
      <c r="D1756">
        <f t="shared" si="27"/>
        <v>175.40000000037253</v>
      </c>
      <c r="E1756">
        <v>-6.8393826484680176</v>
      </c>
    </row>
    <row r="1757" spans="1:5" x14ac:dyDescent="0.3">
      <c r="A1757">
        <v>175.5</v>
      </c>
      <c r="B1757">
        <v>-58.903107047080994</v>
      </c>
      <c r="D1757">
        <f t="shared" si="27"/>
        <v>175.5</v>
      </c>
      <c r="E1757">
        <v>-6.7639410495758057</v>
      </c>
    </row>
    <row r="1758" spans="1:5" x14ac:dyDescent="0.3">
      <c r="A1758">
        <v>175.60000000009313</v>
      </c>
      <c r="B1758">
        <v>-58.891341090202332</v>
      </c>
      <c r="D1758">
        <f t="shared" si="27"/>
        <v>175.59999999962747</v>
      </c>
      <c r="E1758">
        <v>-6.7092239856719971</v>
      </c>
    </row>
    <row r="1759" spans="1:5" x14ac:dyDescent="0.3">
      <c r="A1759">
        <v>175.70000000018626</v>
      </c>
      <c r="B1759">
        <v>-58.879619836807251</v>
      </c>
      <c r="D1759">
        <f t="shared" si="27"/>
        <v>175.70000000018626</v>
      </c>
      <c r="E1759">
        <v>-6.6678643226623535</v>
      </c>
    </row>
    <row r="1760" spans="1:5" x14ac:dyDescent="0.3">
      <c r="A1760">
        <v>175.79999999981374</v>
      </c>
      <c r="B1760">
        <v>-58.869105577468872</v>
      </c>
      <c r="D1760">
        <f t="shared" si="27"/>
        <v>175.79999999981374</v>
      </c>
      <c r="E1760">
        <v>-6.6140323877334595</v>
      </c>
    </row>
    <row r="1761" spans="1:5" x14ac:dyDescent="0.3">
      <c r="A1761">
        <v>175.89999999990687</v>
      </c>
      <c r="B1761">
        <v>-58.859699964523315</v>
      </c>
      <c r="D1761">
        <f t="shared" si="27"/>
        <v>175.90000000037253</v>
      </c>
      <c r="E1761">
        <v>-6.5379470586776733</v>
      </c>
    </row>
    <row r="1762" spans="1:5" x14ac:dyDescent="0.3">
      <c r="A1762">
        <v>176</v>
      </c>
      <c r="B1762">
        <v>-58.849453926086426</v>
      </c>
      <c r="D1762">
        <f t="shared" si="27"/>
        <v>176</v>
      </c>
      <c r="E1762">
        <v>-6.4590096473693848</v>
      </c>
    </row>
    <row r="1763" spans="1:5" x14ac:dyDescent="0.3">
      <c r="A1763">
        <v>176.10000000009313</v>
      </c>
      <c r="B1763">
        <v>-58.83537232875824</v>
      </c>
      <c r="D1763">
        <f t="shared" si="27"/>
        <v>176.09999999962747</v>
      </c>
      <c r="E1763">
        <v>-6.3977658748626709</v>
      </c>
    </row>
    <row r="1764" spans="1:5" x14ac:dyDescent="0.3">
      <c r="A1764">
        <v>176.20000000018626</v>
      </c>
      <c r="B1764">
        <v>-58.822193741798401</v>
      </c>
      <c r="D1764">
        <f t="shared" si="27"/>
        <v>176.20000000018626</v>
      </c>
      <c r="E1764">
        <v>-6.3531160354614258</v>
      </c>
    </row>
    <row r="1765" spans="1:5" x14ac:dyDescent="0.3">
      <c r="A1765">
        <v>176.29999999981374</v>
      </c>
      <c r="B1765">
        <v>-58.807897567749023</v>
      </c>
      <c r="D1765">
        <f t="shared" si="27"/>
        <v>176.29999999981374</v>
      </c>
      <c r="E1765">
        <v>-6.3064098358154297</v>
      </c>
    </row>
    <row r="1766" spans="1:5" x14ac:dyDescent="0.3">
      <c r="A1766">
        <v>176.39999999990687</v>
      </c>
      <c r="B1766">
        <v>-58.794879913330078</v>
      </c>
      <c r="D1766">
        <f t="shared" si="27"/>
        <v>176.40000000037253</v>
      </c>
      <c r="E1766">
        <v>-6.2365919351577759</v>
      </c>
    </row>
    <row r="1767" spans="1:5" x14ac:dyDescent="0.3">
      <c r="A1767">
        <v>176.5</v>
      </c>
      <c r="B1767">
        <v>-58.781477808952332</v>
      </c>
      <c r="D1767">
        <f t="shared" si="27"/>
        <v>176.5</v>
      </c>
      <c r="E1767">
        <v>-6.1563670635223389</v>
      </c>
    </row>
    <row r="1768" spans="1:5" x14ac:dyDescent="0.3">
      <c r="A1768">
        <v>176.60000000009313</v>
      </c>
      <c r="B1768">
        <v>-58.765473961830139</v>
      </c>
      <c r="D1768">
        <f t="shared" si="27"/>
        <v>176.59999999962747</v>
      </c>
      <c r="E1768">
        <v>-6.0905188322067261</v>
      </c>
    </row>
    <row r="1769" spans="1:5" x14ac:dyDescent="0.3">
      <c r="A1769">
        <v>176.70000000018626</v>
      </c>
      <c r="B1769">
        <v>-58.748924732208252</v>
      </c>
      <c r="D1769">
        <f t="shared" si="27"/>
        <v>176.70000000018626</v>
      </c>
      <c r="E1769">
        <v>-6.0436338186264038</v>
      </c>
    </row>
    <row r="1770" spans="1:5" x14ac:dyDescent="0.3">
      <c r="A1770">
        <v>176.79999999981374</v>
      </c>
      <c r="B1770">
        <v>-58.733600378036499</v>
      </c>
      <c r="D1770">
        <f t="shared" si="27"/>
        <v>176.79999999981374</v>
      </c>
      <c r="E1770">
        <v>-5.9980094432830811</v>
      </c>
    </row>
    <row r="1771" spans="1:5" x14ac:dyDescent="0.3">
      <c r="A1771">
        <v>176.89999999990687</v>
      </c>
      <c r="B1771">
        <v>-58.718302845954895</v>
      </c>
      <c r="D1771">
        <f t="shared" si="27"/>
        <v>176.90000000037253</v>
      </c>
      <c r="E1771">
        <v>-5.93528151512146</v>
      </c>
    </row>
    <row r="1772" spans="1:5" x14ac:dyDescent="0.3">
      <c r="A1772">
        <v>177</v>
      </c>
      <c r="B1772">
        <v>-58.700859546661377</v>
      </c>
      <c r="D1772">
        <f t="shared" si="27"/>
        <v>177</v>
      </c>
      <c r="E1772">
        <v>-5.8549046516418457</v>
      </c>
    </row>
    <row r="1773" spans="1:5" x14ac:dyDescent="0.3">
      <c r="A1773">
        <v>177.10000000009313</v>
      </c>
      <c r="B1773">
        <v>-58.684104681015015</v>
      </c>
      <c r="D1773">
        <f t="shared" si="27"/>
        <v>177.09999999962747</v>
      </c>
      <c r="E1773">
        <v>-5.7831019163131714</v>
      </c>
    </row>
    <row r="1774" spans="1:5" x14ac:dyDescent="0.3">
      <c r="A1774">
        <v>177.20000000018626</v>
      </c>
      <c r="B1774">
        <v>-58.665785193443298</v>
      </c>
      <c r="D1774">
        <f t="shared" si="27"/>
        <v>177.20000000018626</v>
      </c>
      <c r="E1774">
        <v>-5.7343035936355591</v>
      </c>
    </row>
    <row r="1775" spans="1:5" x14ac:dyDescent="0.3">
      <c r="A1775">
        <v>177.29999999981374</v>
      </c>
      <c r="B1775">
        <v>-58.646929264068604</v>
      </c>
      <c r="D1775">
        <f t="shared" si="27"/>
        <v>177.29999999981374</v>
      </c>
      <c r="E1775">
        <v>-5.6936413049697876</v>
      </c>
    </row>
    <row r="1776" spans="1:5" x14ac:dyDescent="0.3">
      <c r="A1776">
        <v>177.39999999990687</v>
      </c>
      <c r="B1776">
        <v>-58.627957105636597</v>
      </c>
      <c r="D1776">
        <f t="shared" si="27"/>
        <v>177.40000000037253</v>
      </c>
      <c r="E1776">
        <v>-5.6335508823394775</v>
      </c>
    </row>
    <row r="1777" spans="1:5" x14ac:dyDescent="0.3">
      <c r="A1777">
        <v>177.5</v>
      </c>
      <c r="B1777">
        <v>-58.608484268188477</v>
      </c>
      <c r="D1777">
        <f t="shared" si="27"/>
        <v>177.5</v>
      </c>
      <c r="E1777">
        <v>-5.5552303791046143</v>
      </c>
    </row>
    <row r="1778" spans="1:5" x14ac:dyDescent="0.3">
      <c r="A1778">
        <v>177.60000000009313</v>
      </c>
      <c r="B1778">
        <v>-58.58941376209259</v>
      </c>
      <c r="D1778">
        <f t="shared" si="27"/>
        <v>177.59999999962747</v>
      </c>
      <c r="E1778">
        <v>-5.4803252220153809</v>
      </c>
    </row>
    <row r="1779" spans="1:5" x14ac:dyDescent="0.3">
      <c r="A1779">
        <v>177.70000000018626</v>
      </c>
      <c r="B1779">
        <v>-58.568152785301208</v>
      </c>
      <c r="D1779">
        <f t="shared" si="27"/>
        <v>177.70000000018626</v>
      </c>
      <c r="E1779">
        <v>-5.4245620965957642</v>
      </c>
    </row>
    <row r="1780" spans="1:5" x14ac:dyDescent="0.3">
      <c r="A1780">
        <v>177.79999999981374</v>
      </c>
      <c r="B1780">
        <v>-58.544754981994629</v>
      </c>
      <c r="D1780">
        <f t="shared" si="27"/>
        <v>177.79999999981374</v>
      </c>
      <c r="E1780">
        <v>-5.3830772638320923</v>
      </c>
    </row>
    <row r="1781" spans="1:5" x14ac:dyDescent="0.3">
      <c r="A1781">
        <v>177.89999999990687</v>
      </c>
      <c r="B1781">
        <v>-58.524316549301147</v>
      </c>
      <c r="D1781">
        <f t="shared" si="27"/>
        <v>177.90000000037253</v>
      </c>
      <c r="E1781">
        <v>-5.3301751613616943</v>
      </c>
    </row>
    <row r="1782" spans="1:5" x14ac:dyDescent="0.3">
      <c r="A1782">
        <v>178</v>
      </c>
      <c r="B1782">
        <v>-58.503296971321106</v>
      </c>
      <c r="D1782">
        <f t="shared" si="27"/>
        <v>178</v>
      </c>
      <c r="E1782">
        <v>-5.2558958530426025</v>
      </c>
    </row>
    <row r="1783" spans="1:5" x14ac:dyDescent="0.3">
      <c r="A1783">
        <v>178.10000000009313</v>
      </c>
      <c r="B1783">
        <v>-58.480435609817505</v>
      </c>
      <c r="D1783">
        <f t="shared" si="27"/>
        <v>178.09999999962747</v>
      </c>
      <c r="E1783">
        <v>-5.1789432764053345</v>
      </c>
    </row>
    <row r="1784" spans="1:5" x14ac:dyDescent="0.3">
      <c r="A1784">
        <v>178.20000000018626</v>
      </c>
      <c r="B1784">
        <v>-58.456152677536011</v>
      </c>
      <c r="D1784">
        <f t="shared" si="27"/>
        <v>178.20000000018626</v>
      </c>
      <c r="E1784">
        <v>-5.1174312829971313</v>
      </c>
    </row>
    <row r="1785" spans="1:5" x14ac:dyDescent="0.3">
      <c r="A1785">
        <v>178.29999999981374</v>
      </c>
      <c r="B1785">
        <v>-58.430966734886169</v>
      </c>
      <c r="D1785">
        <f t="shared" si="27"/>
        <v>178.29999999981374</v>
      </c>
      <c r="E1785">
        <v>-5.0755172967910767</v>
      </c>
    </row>
    <row r="1786" spans="1:5" x14ac:dyDescent="0.3">
      <c r="A1786">
        <v>178.39999999990687</v>
      </c>
      <c r="B1786">
        <v>-58.40848982334137</v>
      </c>
      <c r="D1786">
        <f t="shared" si="27"/>
        <v>178.40000000037253</v>
      </c>
      <c r="E1786">
        <v>-5.0269514322280884</v>
      </c>
    </row>
    <row r="1787" spans="1:5" x14ac:dyDescent="0.3">
      <c r="A1787">
        <v>178.5</v>
      </c>
      <c r="B1787">
        <v>-58.385404944419861</v>
      </c>
      <c r="D1787">
        <f t="shared" si="27"/>
        <v>178.5</v>
      </c>
      <c r="E1787">
        <v>-4.9574196338653564</v>
      </c>
    </row>
    <row r="1788" spans="1:5" x14ac:dyDescent="0.3">
      <c r="A1788">
        <v>178.60000000009313</v>
      </c>
      <c r="B1788">
        <v>-58.360263705253601</v>
      </c>
      <c r="D1788">
        <f t="shared" si="27"/>
        <v>178.59999999962747</v>
      </c>
      <c r="E1788">
        <v>-4.8784554004669189</v>
      </c>
    </row>
    <row r="1789" spans="1:5" x14ac:dyDescent="0.3">
      <c r="A1789">
        <v>178.70000000018626</v>
      </c>
      <c r="B1789">
        <v>-58.334201574325562</v>
      </c>
      <c r="D1789">
        <f t="shared" si="27"/>
        <v>178.70000000018626</v>
      </c>
      <c r="E1789">
        <v>-4.8149853944778442</v>
      </c>
    </row>
    <row r="1790" spans="1:5" x14ac:dyDescent="0.3">
      <c r="A1790">
        <v>178.79999999981374</v>
      </c>
      <c r="B1790">
        <v>-58.308103680610657</v>
      </c>
      <c r="D1790">
        <f t="shared" si="27"/>
        <v>178.79999999981374</v>
      </c>
      <c r="E1790">
        <v>-4.7692179679870605</v>
      </c>
    </row>
    <row r="1791" spans="1:5" x14ac:dyDescent="0.3">
      <c r="A1791">
        <v>178.89999999990687</v>
      </c>
      <c r="B1791">
        <v>-58.281996846199036</v>
      </c>
      <c r="D1791">
        <f t="shared" si="27"/>
        <v>178.90000000037253</v>
      </c>
      <c r="E1791">
        <v>-4.7235667705535889</v>
      </c>
    </row>
    <row r="1792" spans="1:5" x14ac:dyDescent="0.3">
      <c r="A1792">
        <v>179</v>
      </c>
      <c r="B1792">
        <v>-58.256945013999939</v>
      </c>
      <c r="D1792">
        <f t="shared" si="27"/>
        <v>179</v>
      </c>
      <c r="E1792">
        <v>-4.6608656644821167</v>
      </c>
    </row>
    <row r="1793" spans="1:5" x14ac:dyDescent="0.3">
      <c r="A1793">
        <v>179.10000000009313</v>
      </c>
      <c r="B1793">
        <v>-58.227190375328064</v>
      </c>
      <c r="D1793">
        <f t="shared" si="27"/>
        <v>179.09999999962747</v>
      </c>
      <c r="E1793">
        <v>-4.5802831649780273</v>
      </c>
    </row>
    <row r="1794" spans="1:5" x14ac:dyDescent="0.3">
      <c r="A1794">
        <v>179.20000000018626</v>
      </c>
      <c r="B1794">
        <v>-58.198240399360657</v>
      </c>
      <c r="D1794">
        <f t="shared" si="27"/>
        <v>179.20000000018626</v>
      </c>
      <c r="E1794">
        <v>-4.5090347528457642</v>
      </c>
    </row>
    <row r="1795" spans="1:5" x14ac:dyDescent="0.3">
      <c r="A1795">
        <v>179.29999999981374</v>
      </c>
      <c r="B1795">
        <v>-58.167475461959839</v>
      </c>
      <c r="D1795">
        <f t="shared" si="27"/>
        <v>179.29999999981374</v>
      </c>
      <c r="E1795">
        <v>-4.4606566429138184</v>
      </c>
    </row>
    <row r="1796" spans="1:5" x14ac:dyDescent="0.3">
      <c r="A1796">
        <v>179.39999999990687</v>
      </c>
      <c r="B1796">
        <v>-58.138847351074219</v>
      </c>
      <c r="D1796">
        <f t="shared" ref="D1796:D1859" si="28">A8196-640</f>
        <v>179.40000000037253</v>
      </c>
      <c r="E1796">
        <v>-4.4188320636749268</v>
      </c>
    </row>
    <row r="1797" spans="1:5" x14ac:dyDescent="0.3">
      <c r="A1797">
        <v>179.5</v>
      </c>
      <c r="B1797">
        <v>-58.109235763549805</v>
      </c>
      <c r="D1797">
        <f t="shared" si="28"/>
        <v>179.5</v>
      </c>
      <c r="E1797">
        <v>-4.3608248233795166</v>
      </c>
    </row>
    <row r="1798" spans="1:5" x14ac:dyDescent="0.3">
      <c r="A1798">
        <v>179.60000000009313</v>
      </c>
      <c r="B1798">
        <v>-58.079472184181213</v>
      </c>
      <c r="D1798">
        <f t="shared" si="28"/>
        <v>179.59999999962747</v>
      </c>
      <c r="E1798">
        <v>-4.2838364839553833</v>
      </c>
    </row>
    <row r="1799" spans="1:5" x14ac:dyDescent="0.3">
      <c r="A1799">
        <v>179.70000000018626</v>
      </c>
      <c r="B1799">
        <v>-58.049225807189941</v>
      </c>
      <c r="D1799">
        <f t="shared" si="28"/>
        <v>179.70000000018626</v>
      </c>
      <c r="E1799">
        <v>-4.2097181081771851</v>
      </c>
    </row>
    <row r="1800" spans="1:5" x14ac:dyDescent="0.3">
      <c r="A1800">
        <v>179.79999999981374</v>
      </c>
      <c r="B1800">
        <v>-58.015957474708557</v>
      </c>
      <c r="D1800">
        <f t="shared" si="28"/>
        <v>179.79999999981374</v>
      </c>
      <c r="E1800">
        <v>-4.1563689708709717</v>
      </c>
    </row>
    <row r="1801" spans="1:5" x14ac:dyDescent="0.3">
      <c r="A1801">
        <v>179.89999999990687</v>
      </c>
      <c r="B1801">
        <v>-57.983189821243286</v>
      </c>
      <c r="D1801">
        <f t="shared" si="28"/>
        <v>179.90000000037253</v>
      </c>
      <c r="E1801">
        <v>-4.1143745183944702</v>
      </c>
    </row>
    <row r="1802" spans="1:5" x14ac:dyDescent="0.3">
      <c r="A1802">
        <v>180</v>
      </c>
      <c r="B1802">
        <v>-57.951334118843079</v>
      </c>
      <c r="D1802">
        <f t="shared" si="28"/>
        <v>180</v>
      </c>
      <c r="E1802">
        <v>-4.0618836879730225</v>
      </c>
    </row>
    <row r="1803" spans="1:5" x14ac:dyDescent="0.3">
      <c r="A1803">
        <v>180.10000000009313</v>
      </c>
      <c r="B1803">
        <v>-57.918861508369446</v>
      </c>
      <c r="D1803">
        <f t="shared" si="28"/>
        <v>180.09999999962747</v>
      </c>
      <c r="E1803">
        <v>-3.9882302284240723</v>
      </c>
    </row>
    <row r="1804" spans="1:5" x14ac:dyDescent="0.3">
      <c r="A1804">
        <v>180.20000000018626</v>
      </c>
      <c r="B1804">
        <v>-57.886996865272522</v>
      </c>
      <c r="D1804">
        <f t="shared" si="28"/>
        <v>180.20000000018626</v>
      </c>
      <c r="E1804">
        <v>-3.9096146821975708</v>
      </c>
    </row>
    <row r="1805" spans="1:5" x14ac:dyDescent="0.3">
      <c r="A1805">
        <v>180.29999999981374</v>
      </c>
      <c r="B1805">
        <v>-57.852128148078918</v>
      </c>
      <c r="D1805">
        <f t="shared" si="28"/>
        <v>180.29999999981374</v>
      </c>
      <c r="E1805">
        <v>-3.8511872291564941</v>
      </c>
    </row>
    <row r="1806" spans="1:5" x14ac:dyDescent="0.3">
      <c r="A1806">
        <v>180.39999999990687</v>
      </c>
      <c r="B1806">
        <v>-57.816776633262634</v>
      </c>
      <c r="D1806">
        <f t="shared" si="28"/>
        <v>180.40000000037253</v>
      </c>
      <c r="E1806">
        <v>-3.8098007440567017</v>
      </c>
    </row>
    <row r="1807" spans="1:5" x14ac:dyDescent="0.3">
      <c r="A1807">
        <v>180.5</v>
      </c>
      <c r="B1807">
        <v>-57.782900333404541</v>
      </c>
      <c r="D1807">
        <f t="shared" si="28"/>
        <v>180.5</v>
      </c>
      <c r="E1807">
        <v>-3.7612259387969971</v>
      </c>
    </row>
    <row r="1808" spans="1:5" x14ac:dyDescent="0.3">
      <c r="A1808">
        <v>180.60000000009313</v>
      </c>
      <c r="B1808">
        <v>-57.747218012809753</v>
      </c>
      <c r="D1808">
        <f t="shared" si="28"/>
        <v>180.59999999962747</v>
      </c>
      <c r="E1808">
        <v>-3.6926060914993286</v>
      </c>
    </row>
    <row r="1809" spans="1:5" x14ac:dyDescent="0.3">
      <c r="A1809">
        <v>180.70000000018626</v>
      </c>
      <c r="B1809">
        <v>-57.712671160697937</v>
      </c>
      <c r="D1809">
        <f t="shared" si="28"/>
        <v>180.70000000018626</v>
      </c>
      <c r="E1809">
        <v>-3.6146432161331177</v>
      </c>
    </row>
    <row r="1810" spans="1:5" x14ac:dyDescent="0.3">
      <c r="A1810">
        <v>180.79999999981374</v>
      </c>
      <c r="B1810">
        <v>-57.67422616481781</v>
      </c>
      <c r="D1810">
        <f t="shared" si="28"/>
        <v>180.79999999981374</v>
      </c>
      <c r="E1810">
        <v>-3.5506278276443481</v>
      </c>
    </row>
    <row r="1811" spans="1:5" x14ac:dyDescent="0.3">
      <c r="A1811">
        <v>180.89999999990687</v>
      </c>
      <c r="B1811">
        <v>-57.636898756027222</v>
      </c>
      <c r="D1811">
        <f t="shared" si="28"/>
        <v>180.90000000037253</v>
      </c>
      <c r="E1811">
        <v>-3.5061299800872803</v>
      </c>
    </row>
    <row r="1812" spans="1:5" x14ac:dyDescent="0.3">
      <c r="A1812">
        <v>181</v>
      </c>
      <c r="B1812">
        <v>-57.599472999572754</v>
      </c>
      <c r="D1812">
        <f t="shared" si="28"/>
        <v>181</v>
      </c>
      <c r="E1812">
        <v>-3.4615784883499146</v>
      </c>
    </row>
    <row r="1813" spans="1:5" x14ac:dyDescent="0.3">
      <c r="A1813">
        <v>181.10000000009313</v>
      </c>
      <c r="B1813">
        <v>-57.562950253486633</v>
      </c>
      <c r="D1813">
        <f t="shared" si="28"/>
        <v>181.09999999962747</v>
      </c>
      <c r="E1813">
        <v>-3.3973038196563721</v>
      </c>
    </row>
    <row r="1814" spans="1:5" x14ac:dyDescent="0.3">
      <c r="A1814">
        <v>181.20000000018626</v>
      </c>
      <c r="B1814">
        <v>-57.525068521499634</v>
      </c>
      <c r="D1814">
        <f t="shared" si="28"/>
        <v>181.20000000018626</v>
      </c>
      <c r="E1814">
        <v>-3.3210843801498413</v>
      </c>
    </row>
    <row r="1815" spans="1:5" x14ac:dyDescent="0.3">
      <c r="A1815">
        <v>181.29999999981374</v>
      </c>
      <c r="B1815">
        <v>-57.48545229434967</v>
      </c>
      <c r="D1815">
        <f t="shared" si="28"/>
        <v>181.29999999981374</v>
      </c>
      <c r="E1815">
        <v>-3.2528042793273926</v>
      </c>
    </row>
    <row r="1816" spans="1:5" x14ac:dyDescent="0.3">
      <c r="A1816">
        <v>181.39999999990687</v>
      </c>
      <c r="B1816">
        <v>-57.446014881134033</v>
      </c>
      <c r="D1816">
        <f t="shared" si="28"/>
        <v>181.40000000037253</v>
      </c>
      <c r="E1816">
        <v>-3.2050520181655884</v>
      </c>
    </row>
    <row r="1817" spans="1:5" x14ac:dyDescent="0.3">
      <c r="A1817">
        <v>181.5</v>
      </c>
      <c r="B1817">
        <v>-57.404959201812744</v>
      </c>
      <c r="D1817">
        <f t="shared" si="28"/>
        <v>181.5</v>
      </c>
      <c r="E1817">
        <v>-3.1633973121643066</v>
      </c>
    </row>
    <row r="1818" spans="1:5" x14ac:dyDescent="0.3">
      <c r="A1818">
        <v>181.60000000009313</v>
      </c>
      <c r="B1818">
        <v>-57.365933060646057</v>
      </c>
      <c r="D1818">
        <f t="shared" si="28"/>
        <v>181.59999999962747</v>
      </c>
      <c r="E1818">
        <v>-3.1049787998199463</v>
      </c>
    </row>
    <row r="1819" spans="1:5" x14ac:dyDescent="0.3">
      <c r="A1819">
        <v>181.70000000018626</v>
      </c>
      <c r="B1819">
        <v>-57.326826453208923</v>
      </c>
      <c r="D1819">
        <f t="shared" si="28"/>
        <v>181.70000000018626</v>
      </c>
      <c r="E1819">
        <v>-3.0282139778137207</v>
      </c>
    </row>
    <row r="1820" spans="1:5" x14ac:dyDescent="0.3">
      <c r="A1820">
        <v>181.79999999981374</v>
      </c>
      <c r="B1820">
        <v>-57.284706830978394</v>
      </c>
      <c r="D1820">
        <f t="shared" si="28"/>
        <v>181.79999999981374</v>
      </c>
      <c r="E1820">
        <v>-2.9554814100265503</v>
      </c>
    </row>
    <row r="1821" spans="1:5" x14ac:dyDescent="0.3">
      <c r="A1821">
        <v>181.89999999990687</v>
      </c>
      <c r="B1821">
        <v>-57.240226864814758</v>
      </c>
      <c r="D1821">
        <f t="shared" si="28"/>
        <v>181.90000000037253</v>
      </c>
      <c r="E1821">
        <v>-2.9049128293991089</v>
      </c>
    </row>
    <row r="1822" spans="1:5" x14ac:dyDescent="0.3">
      <c r="A1822">
        <v>182</v>
      </c>
      <c r="B1822">
        <v>-57.199028134346008</v>
      </c>
      <c r="D1822">
        <f t="shared" si="28"/>
        <v>182</v>
      </c>
      <c r="E1822">
        <v>-2.8632402420043945</v>
      </c>
    </row>
    <row r="1823" spans="1:5" x14ac:dyDescent="0.3">
      <c r="A1823">
        <v>182.10000000009313</v>
      </c>
      <c r="B1823">
        <v>-57.156345248222351</v>
      </c>
      <c r="D1823">
        <f t="shared" si="28"/>
        <v>182.09999999962747</v>
      </c>
      <c r="E1823">
        <v>-2.8098374605178833</v>
      </c>
    </row>
    <row r="1824" spans="1:5" x14ac:dyDescent="0.3">
      <c r="A1824">
        <v>182.20000000018626</v>
      </c>
      <c r="B1824">
        <v>-57.114923000335693</v>
      </c>
      <c r="D1824">
        <f t="shared" si="28"/>
        <v>182.20000000018626</v>
      </c>
      <c r="E1824">
        <v>-2.7371853590011597</v>
      </c>
    </row>
    <row r="1825" spans="1:5" x14ac:dyDescent="0.3">
      <c r="A1825">
        <v>182.29999999981374</v>
      </c>
      <c r="B1825">
        <v>-57.069835066795349</v>
      </c>
      <c r="D1825">
        <f t="shared" si="28"/>
        <v>182.29999999981374</v>
      </c>
      <c r="E1825">
        <v>-2.6608675718307495</v>
      </c>
    </row>
    <row r="1826" spans="1:5" x14ac:dyDescent="0.3">
      <c r="A1826">
        <v>182.39999999990687</v>
      </c>
      <c r="B1826">
        <v>-57.025739550590515</v>
      </c>
      <c r="D1826">
        <f t="shared" si="28"/>
        <v>182.40000000037253</v>
      </c>
      <c r="E1826">
        <v>-2.6028156280517578</v>
      </c>
    </row>
    <row r="1827" spans="1:5" x14ac:dyDescent="0.3">
      <c r="A1827">
        <v>182.5</v>
      </c>
      <c r="B1827">
        <v>-56.97992742061615</v>
      </c>
      <c r="D1827">
        <f t="shared" si="28"/>
        <v>182.5</v>
      </c>
      <c r="E1827">
        <v>-2.5632709264755249</v>
      </c>
    </row>
    <row r="1828" spans="1:5" x14ac:dyDescent="0.3">
      <c r="A1828">
        <v>182.60000000009313</v>
      </c>
      <c r="B1828">
        <v>-56.932523846626282</v>
      </c>
      <c r="D1828">
        <f t="shared" si="28"/>
        <v>182.59999999962747</v>
      </c>
      <c r="E1828">
        <v>-2.5159835815429688</v>
      </c>
    </row>
    <row r="1829" spans="1:5" x14ac:dyDescent="0.3">
      <c r="A1829">
        <v>182.70000000018626</v>
      </c>
      <c r="B1829">
        <v>-56.886881589889526</v>
      </c>
      <c r="D1829">
        <f t="shared" si="28"/>
        <v>182.70000000018626</v>
      </c>
      <c r="E1829">
        <v>-2.4475693702697754</v>
      </c>
    </row>
    <row r="1830" spans="1:5" x14ac:dyDescent="0.3">
      <c r="A1830">
        <v>182.79999999981374</v>
      </c>
      <c r="B1830">
        <v>-56.842651963233948</v>
      </c>
      <c r="D1830">
        <f t="shared" si="28"/>
        <v>182.79999999981374</v>
      </c>
      <c r="E1830">
        <v>-2.3692578077316284</v>
      </c>
    </row>
    <row r="1831" spans="1:5" x14ac:dyDescent="0.3">
      <c r="A1831">
        <v>182.89999999990687</v>
      </c>
      <c r="B1831">
        <v>-56.794783473014832</v>
      </c>
      <c r="D1831">
        <f t="shared" si="28"/>
        <v>182.90000000037253</v>
      </c>
      <c r="E1831">
        <v>-2.3065298795700073</v>
      </c>
    </row>
    <row r="1832" spans="1:5" x14ac:dyDescent="0.3">
      <c r="A1832">
        <v>183</v>
      </c>
      <c r="B1832">
        <v>-56.748497486114502</v>
      </c>
      <c r="D1832">
        <f t="shared" si="28"/>
        <v>183</v>
      </c>
      <c r="E1832">
        <v>-2.264830470085144</v>
      </c>
    </row>
    <row r="1833" spans="1:5" x14ac:dyDescent="0.3">
      <c r="A1833">
        <v>183.10000000009313</v>
      </c>
      <c r="B1833">
        <v>-56.699180603027344</v>
      </c>
      <c r="D1833">
        <f t="shared" si="28"/>
        <v>183.09999999962747</v>
      </c>
      <c r="E1833">
        <v>-2.2211194038391113</v>
      </c>
    </row>
    <row r="1834" spans="1:5" x14ac:dyDescent="0.3">
      <c r="A1834">
        <v>183.20000000018626</v>
      </c>
      <c r="B1834">
        <v>-56.651481986045837</v>
      </c>
      <c r="D1834">
        <f t="shared" si="28"/>
        <v>183.20000000018626</v>
      </c>
      <c r="E1834">
        <v>-2.1574974060058594</v>
      </c>
    </row>
    <row r="1835" spans="1:5" x14ac:dyDescent="0.3">
      <c r="A1835">
        <v>183.29999999981374</v>
      </c>
      <c r="B1835">
        <v>-56.60330057144165</v>
      </c>
      <c r="D1835">
        <f t="shared" si="28"/>
        <v>183.29999999981374</v>
      </c>
      <c r="E1835">
        <v>-2.0809292793273926</v>
      </c>
    </row>
    <row r="1836" spans="1:5" x14ac:dyDescent="0.3">
      <c r="A1836">
        <v>183.39999999990687</v>
      </c>
      <c r="B1836">
        <v>-56.551864743232727</v>
      </c>
      <c r="D1836">
        <f t="shared" si="28"/>
        <v>183.40000000037253</v>
      </c>
      <c r="E1836">
        <v>-2.0129889249801636</v>
      </c>
    </row>
    <row r="1837" spans="1:5" x14ac:dyDescent="0.3">
      <c r="A1837">
        <v>183.5</v>
      </c>
      <c r="B1837">
        <v>-56.502145528793335</v>
      </c>
      <c r="D1837">
        <f t="shared" si="28"/>
        <v>183.5</v>
      </c>
      <c r="E1837">
        <v>-1.9685536623001099</v>
      </c>
    </row>
    <row r="1838" spans="1:5" x14ac:dyDescent="0.3">
      <c r="A1838">
        <v>183.60000000009313</v>
      </c>
      <c r="B1838">
        <v>-56.450781226158142</v>
      </c>
      <c r="D1838">
        <f t="shared" si="28"/>
        <v>183.59999999962747</v>
      </c>
      <c r="E1838">
        <v>-1.9281238317489624</v>
      </c>
    </row>
    <row r="1839" spans="1:5" x14ac:dyDescent="0.3">
      <c r="A1839">
        <v>183.70000000018626</v>
      </c>
      <c r="B1839">
        <v>-56.400015950202942</v>
      </c>
      <c r="D1839">
        <f t="shared" si="28"/>
        <v>183.70000000018626</v>
      </c>
      <c r="E1839">
        <v>-1.8699467182159424</v>
      </c>
    </row>
    <row r="1840" spans="1:5" x14ac:dyDescent="0.3">
      <c r="A1840">
        <v>183.79999999981374</v>
      </c>
      <c r="B1840">
        <v>-56.349858641624451</v>
      </c>
      <c r="D1840">
        <f t="shared" si="28"/>
        <v>183.79999999981374</v>
      </c>
      <c r="E1840">
        <v>-1.797330379486084</v>
      </c>
    </row>
    <row r="1841" spans="1:5" x14ac:dyDescent="0.3">
      <c r="A1841">
        <v>183.89999999990687</v>
      </c>
      <c r="B1841">
        <v>-56.296500563621521</v>
      </c>
      <c r="D1841">
        <f t="shared" si="28"/>
        <v>183.90000000037253</v>
      </c>
      <c r="E1841">
        <v>-1.7260104417800903</v>
      </c>
    </row>
    <row r="1842" spans="1:5" x14ac:dyDescent="0.3">
      <c r="A1842">
        <v>184</v>
      </c>
      <c r="B1842">
        <v>-56.24450147151947</v>
      </c>
      <c r="D1842">
        <f t="shared" si="28"/>
        <v>184</v>
      </c>
      <c r="E1842">
        <v>-1.6754776239395142</v>
      </c>
    </row>
    <row r="1843" spans="1:5" x14ac:dyDescent="0.3">
      <c r="A1843">
        <v>184.10000000009313</v>
      </c>
      <c r="B1843">
        <v>-56.190785765647888</v>
      </c>
      <c r="D1843">
        <f t="shared" si="28"/>
        <v>184.09999999962747</v>
      </c>
      <c r="E1843">
        <v>-1.6355931758880615</v>
      </c>
    </row>
    <row r="1844" spans="1:5" x14ac:dyDescent="0.3">
      <c r="A1844">
        <v>184.20000000018626</v>
      </c>
      <c r="B1844">
        <v>-56.13771378993988</v>
      </c>
      <c r="D1844">
        <f t="shared" si="28"/>
        <v>184.20000000018626</v>
      </c>
      <c r="E1844">
        <v>-1.5842199325561523</v>
      </c>
    </row>
    <row r="1845" spans="1:5" x14ac:dyDescent="0.3">
      <c r="A1845">
        <v>184.29999999981374</v>
      </c>
      <c r="B1845">
        <v>-56.084051728248596</v>
      </c>
      <c r="D1845">
        <f t="shared" si="28"/>
        <v>184.29999999981374</v>
      </c>
      <c r="E1845">
        <v>-1.510995626449585</v>
      </c>
    </row>
    <row r="1846" spans="1:5" x14ac:dyDescent="0.3">
      <c r="A1846">
        <v>184.39999999990687</v>
      </c>
      <c r="B1846">
        <v>-56.029415130615234</v>
      </c>
      <c r="D1846">
        <f t="shared" si="28"/>
        <v>184.40000000037253</v>
      </c>
      <c r="E1846">
        <v>-1.4367163181304932</v>
      </c>
    </row>
    <row r="1847" spans="1:5" x14ac:dyDescent="0.3">
      <c r="A1847">
        <v>184.5</v>
      </c>
      <c r="B1847">
        <v>-55.974492430686951</v>
      </c>
      <c r="D1847">
        <f t="shared" si="28"/>
        <v>184.5</v>
      </c>
      <c r="E1847">
        <v>-1.3816595077514648</v>
      </c>
    </row>
    <row r="1848" spans="1:5" x14ac:dyDescent="0.3">
      <c r="A1848">
        <v>184.60000000009313</v>
      </c>
      <c r="B1848">
        <v>-55.91733455657959</v>
      </c>
      <c r="D1848">
        <f t="shared" si="28"/>
        <v>184.59999999962747</v>
      </c>
      <c r="E1848">
        <v>-1.342812180519104</v>
      </c>
    </row>
    <row r="1849" spans="1:5" x14ac:dyDescent="0.3">
      <c r="A1849">
        <v>184.70000000018626</v>
      </c>
      <c r="B1849">
        <v>-55.862876772880554</v>
      </c>
      <c r="D1849">
        <f t="shared" si="28"/>
        <v>184.70000000018626</v>
      </c>
      <c r="E1849">
        <v>-1.2962132692337036</v>
      </c>
    </row>
    <row r="1850" spans="1:5" x14ac:dyDescent="0.3">
      <c r="A1850">
        <v>184.79999999981374</v>
      </c>
      <c r="B1850">
        <v>-55.807256698608398</v>
      </c>
      <c r="D1850">
        <f t="shared" si="28"/>
        <v>184.79999999981374</v>
      </c>
      <c r="E1850">
        <v>-1.2268155813217163</v>
      </c>
    </row>
    <row r="1851" spans="1:5" x14ac:dyDescent="0.3">
      <c r="A1851">
        <v>184.89999999990687</v>
      </c>
      <c r="B1851">
        <v>-55.751663446426392</v>
      </c>
      <c r="D1851">
        <f t="shared" si="28"/>
        <v>184.90000000037253</v>
      </c>
      <c r="E1851">
        <v>-1.1521697044372559</v>
      </c>
    </row>
    <row r="1852" spans="1:5" x14ac:dyDescent="0.3">
      <c r="A1852">
        <v>185</v>
      </c>
      <c r="B1852">
        <v>-55.693969130516052</v>
      </c>
      <c r="D1852">
        <f t="shared" si="28"/>
        <v>185</v>
      </c>
      <c r="E1852">
        <v>-1.091042160987854</v>
      </c>
    </row>
    <row r="1853" spans="1:5" x14ac:dyDescent="0.3">
      <c r="A1853">
        <v>185.10000000009313</v>
      </c>
      <c r="B1853">
        <v>-55.635988712310791</v>
      </c>
      <c r="D1853">
        <f t="shared" si="28"/>
        <v>185.09999999962747</v>
      </c>
      <c r="E1853">
        <v>-1.0498166084289551</v>
      </c>
    </row>
    <row r="1854" spans="1:5" x14ac:dyDescent="0.3">
      <c r="A1854">
        <v>185.20000000018626</v>
      </c>
      <c r="B1854">
        <v>-55.576801300048828</v>
      </c>
      <c r="D1854">
        <f t="shared" si="28"/>
        <v>185.20000000018626</v>
      </c>
      <c r="E1854">
        <v>-1.0079115629196167</v>
      </c>
    </row>
    <row r="1855" spans="1:5" x14ac:dyDescent="0.3">
      <c r="A1855">
        <v>185.29999999981374</v>
      </c>
      <c r="B1855">
        <v>-55.51990270614624</v>
      </c>
      <c r="D1855">
        <f t="shared" si="28"/>
        <v>185.29999999981374</v>
      </c>
      <c r="E1855">
        <v>-0.9471505880355835</v>
      </c>
    </row>
    <row r="1856" spans="1:5" x14ac:dyDescent="0.3">
      <c r="A1856">
        <v>185.39999999990687</v>
      </c>
      <c r="B1856">
        <v>-55.460008978843689</v>
      </c>
      <c r="D1856">
        <f t="shared" si="28"/>
        <v>185.40000000037253</v>
      </c>
      <c r="E1856">
        <v>-0.87088644504547119</v>
      </c>
    </row>
    <row r="1857" spans="1:5" x14ac:dyDescent="0.3">
      <c r="A1857">
        <v>185.5</v>
      </c>
      <c r="B1857">
        <v>-55.399131774902344</v>
      </c>
      <c r="D1857">
        <f t="shared" si="28"/>
        <v>185.5</v>
      </c>
      <c r="E1857">
        <v>-0.80656707286834717</v>
      </c>
    </row>
    <row r="1858" spans="1:5" x14ac:dyDescent="0.3">
      <c r="A1858">
        <v>185.60000000009313</v>
      </c>
      <c r="B1858">
        <v>-55.338200926780701</v>
      </c>
      <c r="D1858">
        <f t="shared" si="28"/>
        <v>185.59999999962747</v>
      </c>
      <c r="E1858">
        <v>-0.76261460781097412</v>
      </c>
    </row>
    <row r="1859" spans="1:5" x14ac:dyDescent="0.3">
      <c r="A1859">
        <v>185.70000000018626</v>
      </c>
      <c r="B1859">
        <v>-55.277180671691895</v>
      </c>
      <c r="D1859">
        <f t="shared" si="28"/>
        <v>185.70000000018626</v>
      </c>
      <c r="E1859">
        <v>-0.7236868143081665</v>
      </c>
    </row>
    <row r="1860" spans="1:5" x14ac:dyDescent="0.3">
      <c r="A1860">
        <v>185.79999999981374</v>
      </c>
      <c r="B1860">
        <v>-55.216267704963684</v>
      </c>
      <c r="D1860">
        <f t="shared" ref="D1860:D1923" si="29">A8260-640</f>
        <v>185.79999999981374</v>
      </c>
      <c r="E1860">
        <v>-0.66530406475067139</v>
      </c>
    </row>
    <row r="1861" spans="1:5" x14ac:dyDescent="0.3">
      <c r="A1861">
        <v>185.89999999990687</v>
      </c>
      <c r="B1861">
        <v>-55.155846476554871</v>
      </c>
      <c r="D1861">
        <f t="shared" si="29"/>
        <v>185.90000000037253</v>
      </c>
      <c r="E1861">
        <v>-0.59344768524169922</v>
      </c>
    </row>
    <row r="1862" spans="1:5" x14ac:dyDescent="0.3">
      <c r="A1862">
        <v>186</v>
      </c>
      <c r="B1862">
        <v>-55.09493350982666</v>
      </c>
      <c r="D1862">
        <f t="shared" si="29"/>
        <v>186</v>
      </c>
      <c r="E1862">
        <v>-0.52416622638702393</v>
      </c>
    </row>
    <row r="1863" spans="1:5" x14ac:dyDescent="0.3">
      <c r="A1863">
        <v>186.10000000009313</v>
      </c>
      <c r="B1863">
        <v>-55.03217875957489</v>
      </c>
      <c r="D1863">
        <f t="shared" si="29"/>
        <v>186.09999999962747</v>
      </c>
      <c r="E1863">
        <v>-0.47671794891357422</v>
      </c>
    </row>
    <row r="1864" spans="1:5" x14ac:dyDescent="0.3">
      <c r="A1864">
        <v>186.20000000018626</v>
      </c>
      <c r="B1864">
        <v>-54.967707395553589</v>
      </c>
      <c r="D1864">
        <f t="shared" si="29"/>
        <v>186.20000000018626</v>
      </c>
      <c r="E1864">
        <v>-0.43828189373016357</v>
      </c>
    </row>
    <row r="1865" spans="1:5" x14ac:dyDescent="0.3">
      <c r="A1865">
        <v>186.29999999981374</v>
      </c>
      <c r="B1865">
        <v>-54.904648661613464</v>
      </c>
      <c r="D1865">
        <f t="shared" si="29"/>
        <v>186.29999999981374</v>
      </c>
      <c r="E1865">
        <v>-0.38776695728302002</v>
      </c>
    </row>
    <row r="1866" spans="1:5" x14ac:dyDescent="0.3">
      <c r="A1866">
        <v>186.39999999990687</v>
      </c>
      <c r="B1866">
        <v>-54.841947555541992</v>
      </c>
      <c r="D1866">
        <f t="shared" si="29"/>
        <v>186.40000000037253</v>
      </c>
      <c r="E1866">
        <v>-0.31574070453643799</v>
      </c>
    </row>
    <row r="1867" spans="1:5" x14ac:dyDescent="0.3">
      <c r="A1867">
        <v>186.5</v>
      </c>
      <c r="B1867">
        <v>-54.777351021766663</v>
      </c>
      <c r="D1867">
        <f t="shared" si="29"/>
        <v>186.5</v>
      </c>
      <c r="E1867">
        <v>-0.24394690990447998</v>
      </c>
    </row>
    <row r="1868" spans="1:5" x14ac:dyDescent="0.3">
      <c r="A1868">
        <v>186.60000000009313</v>
      </c>
      <c r="B1868">
        <v>-54.712772369384766</v>
      </c>
      <c r="D1868">
        <f t="shared" si="29"/>
        <v>186.59999999962747</v>
      </c>
      <c r="E1868">
        <v>-0.18974840641021729</v>
      </c>
    </row>
    <row r="1869" spans="1:5" x14ac:dyDescent="0.3">
      <c r="A1869">
        <v>186.70000000018626</v>
      </c>
      <c r="B1869">
        <v>-54.645073413848877</v>
      </c>
      <c r="D1869">
        <f t="shared" si="29"/>
        <v>186.70000000018626</v>
      </c>
      <c r="E1869">
        <v>-0.15192031860351563</v>
      </c>
    </row>
    <row r="1870" spans="1:5" x14ac:dyDescent="0.3">
      <c r="A1870">
        <v>186.79999999981374</v>
      </c>
      <c r="B1870">
        <v>-54.579028487205505</v>
      </c>
      <c r="D1870">
        <f t="shared" si="29"/>
        <v>186.79999999981374</v>
      </c>
      <c r="E1870">
        <v>-0.10637640953063965</v>
      </c>
    </row>
    <row r="1871" spans="1:5" x14ac:dyDescent="0.3">
      <c r="A1871">
        <v>186.89999999990687</v>
      </c>
      <c r="B1871">
        <v>-54.513609409332275</v>
      </c>
      <c r="D1871">
        <f t="shared" si="29"/>
        <v>186.90000000037253</v>
      </c>
      <c r="E1871">
        <v>-3.8391351699829102E-2</v>
      </c>
    </row>
    <row r="1872" spans="1:5" x14ac:dyDescent="0.3">
      <c r="A1872">
        <v>187</v>
      </c>
      <c r="B1872">
        <v>-54.44699227809906</v>
      </c>
      <c r="D1872">
        <f t="shared" si="29"/>
        <v>187</v>
      </c>
      <c r="E1872">
        <v>3.4314393997192383E-2</v>
      </c>
    </row>
    <row r="1873" spans="1:5" x14ac:dyDescent="0.3">
      <c r="A1873">
        <v>187.10000000009313</v>
      </c>
      <c r="B1873">
        <v>-54.379400610923767</v>
      </c>
      <c r="D1873">
        <f t="shared" si="29"/>
        <v>187.09999999962747</v>
      </c>
      <c r="E1873">
        <v>9.1382861137390137E-2</v>
      </c>
    </row>
    <row r="1874" spans="1:5" x14ac:dyDescent="0.3">
      <c r="A1874">
        <v>187.20000000018626</v>
      </c>
      <c r="B1874">
        <v>-54.311200976371765</v>
      </c>
      <c r="D1874">
        <f t="shared" si="29"/>
        <v>187.20000000018626</v>
      </c>
      <c r="E1874">
        <v>0.13114213943481445</v>
      </c>
    </row>
    <row r="1875" spans="1:5" x14ac:dyDescent="0.3">
      <c r="A1875">
        <v>187.29999999981374</v>
      </c>
      <c r="B1875">
        <v>-54.242831468582153</v>
      </c>
      <c r="D1875">
        <f t="shared" si="29"/>
        <v>187.29999999981374</v>
      </c>
      <c r="E1875">
        <v>0.1741558313369751</v>
      </c>
    </row>
    <row r="1876" spans="1:5" x14ac:dyDescent="0.3">
      <c r="A1876">
        <v>187.39999999990687</v>
      </c>
      <c r="B1876">
        <v>-54.173719882965088</v>
      </c>
      <c r="D1876">
        <f t="shared" si="29"/>
        <v>187.40000000037253</v>
      </c>
      <c r="E1876">
        <v>0.23466646671295166</v>
      </c>
    </row>
    <row r="1877" spans="1:5" x14ac:dyDescent="0.3">
      <c r="A1877">
        <v>187.5</v>
      </c>
      <c r="B1877">
        <v>-54.105377197265625</v>
      </c>
      <c r="D1877">
        <f t="shared" si="29"/>
        <v>187.5</v>
      </c>
      <c r="E1877">
        <v>0.30776560306549072</v>
      </c>
    </row>
    <row r="1878" spans="1:5" x14ac:dyDescent="0.3">
      <c r="A1878">
        <v>187.60000000009313</v>
      </c>
      <c r="B1878">
        <v>-54.036998748779297</v>
      </c>
      <c r="D1878">
        <f t="shared" si="29"/>
        <v>187.59999999962747</v>
      </c>
      <c r="E1878">
        <v>0.36960840225219727</v>
      </c>
    </row>
    <row r="1879" spans="1:5" x14ac:dyDescent="0.3">
      <c r="A1879">
        <v>187.70000000018626</v>
      </c>
      <c r="B1879">
        <v>-53.966304659843445</v>
      </c>
      <c r="D1879">
        <f t="shared" si="29"/>
        <v>187.70000000018626</v>
      </c>
      <c r="E1879">
        <v>0.41245222091674805</v>
      </c>
    </row>
    <row r="1880" spans="1:5" x14ac:dyDescent="0.3">
      <c r="A1880">
        <v>187.79999999981374</v>
      </c>
      <c r="B1880">
        <v>-53.895092010498047</v>
      </c>
      <c r="D1880">
        <f t="shared" si="29"/>
        <v>187.79999999981374</v>
      </c>
      <c r="E1880">
        <v>0.45035183429718018</v>
      </c>
    </row>
    <row r="1881" spans="1:5" x14ac:dyDescent="0.3">
      <c r="A1881">
        <v>187.89999999990687</v>
      </c>
      <c r="B1881">
        <v>-53.823530673980713</v>
      </c>
      <c r="D1881">
        <f t="shared" si="29"/>
        <v>187.90000000037253</v>
      </c>
      <c r="E1881">
        <v>0.50580203533172607</v>
      </c>
    </row>
    <row r="1882" spans="1:5" x14ac:dyDescent="0.3">
      <c r="A1882">
        <v>188</v>
      </c>
      <c r="B1882">
        <v>-53.753900527954102</v>
      </c>
      <c r="D1882">
        <f t="shared" si="29"/>
        <v>188</v>
      </c>
      <c r="E1882">
        <v>0.57823061943054199</v>
      </c>
    </row>
    <row r="1883" spans="1:5" x14ac:dyDescent="0.3">
      <c r="A1883">
        <v>188.10000000009313</v>
      </c>
      <c r="B1883">
        <v>-53.680711984634399</v>
      </c>
      <c r="D1883">
        <f t="shared" si="29"/>
        <v>188.09999999962747</v>
      </c>
      <c r="E1883">
        <v>0.64476728439331055</v>
      </c>
    </row>
    <row r="1884" spans="1:5" x14ac:dyDescent="0.3">
      <c r="A1884">
        <v>188.20000000018626</v>
      </c>
      <c r="B1884">
        <v>-53.608354926109314</v>
      </c>
      <c r="D1884">
        <f t="shared" si="29"/>
        <v>188.20000000018626</v>
      </c>
      <c r="E1884">
        <v>0.6911158561706543</v>
      </c>
    </row>
    <row r="1885" spans="1:5" x14ac:dyDescent="0.3">
      <c r="A1885">
        <v>188.29999999981374</v>
      </c>
      <c r="B1885">
        <v>-53.532323241233826</v>
      </c>
      <c r="D1885">
        <f t="shared" si="29"/>
        <v>188.29999999981374</v>
      </c>
      <c r="E1885">
        <v>0.72917640209197998</v>
      </c>
    </row>
    <row r="1886" spans="1:5" x14ac:dyDescent="0.3">
      <c r="A1886">
        <v>188.39999999990687</v>
      </c>
      <c r="B1886">
        <v>-53.459948301315308</v>
      </c>
      <c r="D1886">
        <f t="shared" si="29"/>
        <v>188.40000000037253</v>
      </c>
      <c r="E1886">
        <v>0.77628493309020996</v>
      </c>
    </row>
    <row r="1887" spans="1:5" x14ac:dyDescent="0.3">
      <c r="A1887">
        <v>188.5</v>
      </c>
      <c r="B1887">
        <v>-53.386169672012329</v>
      </c>
      <c r="D1887">
        <f t="shared" si="29"/>
        <v>188.5</v>
      </c>
      <c r="E1887">
        <v>0.84463655948638916</v>
      </c>
    </row>
    <row r="1888" spans="1:5" x14ac:dyDescent="0.3">
      <c r="A1888">
        <v>188.60000000009313</v>
      </c>
      <c r="B1888">
        <v>-53.313052654266357</v>
      </c>
      <c r="D1888">
        <f t="shared" si="29"/>
        <v>188.59999999962747</v>
      </c>
      <c r="E1888">
        <v>0.91436505317687988</v>
      </c>
    </row>
    <row r="1889" spans="1:5" x14ac:dyDescent="0.3">
      <c r="A1889">
        <v>188.70000000018626</v>
      </c>
      <c r="B1889">
        <v>-53.237825632095337</v>
      </c>
      <c r="D1889">
        <f t="shared" si="29"/>
        <v>188.70000000018626</v>
      </c>
      <c r="E1889">
        <v>0.96641778945922852</v>
      </c>
    </row>
    <row r="1890" spans="1:5" x14ac:dyDescent="0.3">
      <c r="A1890">
        <v>188.79999999981374</v>
      </c>
      <c r="B1890">
        <v>-53.162679076194763</v>
      </c>
      <c r="D1890">
        <f t="shared" si="29"/>
        <v>188.79999999981374</v>
      </c>
      <c r="E1890">
        <v>1.0035216808319092</v>
      </c>
    </row>
    <row r="1891" spans="1:5" x14ac:dyDescent="0.3">
      <c r="A1891">
        <v>188.89999999990687</v>
      </c>
      <c r="B1891">
        <v>-53.087353706359863</v>
      </c>
      <c r="D1891">
        <f t="shared" si="29"/>
        <v>188.90000000037253</v>
      </c>
      <c r="E1891">
        <v>1.0479390621185303</v>
      </c>
    </row>
    <row r="1892" spans="1:5" x14ac:dyDescent="0.3">
      <c r="A1892">
        <v>189</v>
      </c>
      <c r="B1892">
        <v>-53.010669350624084</v>
      </c>
      <c r="D1892">
        <f t="shared" si="29"/>
        <v>189</v>
      </c>
      <c r="E1892">
        <v>1.112973690032959</v>
      </c>
    </row>
    <row r="1893" spans="1:5" x14ac:dyDescent="0.3">
      <c r="A1893">
        <v>189.10000000009313</v>
      </c>
      <c r="B1893">
        <v>-52.934566140174866</v>
      </c>
      <c r="D1893">
        <f t="shared" si="29"/>
        <v>189.09999999962747</v>
      </c>
      <c r="E1893">
        <v>1.1837482452392578</v>
      </c>
    </row>
    <row r="1894" spans="1:5" x14ac:dyDescent="0.3">
      <c r="A1894">
        <v>189.20000000018626</v>
      </c>
      <c r="B1894">
        <v>-52.858006954193115</v>
      </c>
      <c r="D1894">
        <f t="shared" si="29"/>
        <v>189.20000000018626</v>
      </c>
      <c r="E1894">
        <v>1.2403786182403564</v>
      </c>
    </row>
    <row r="1895" spans="1:5" x14ac:dyDescent="0.3">
      <c r="A1895">
        <v>189.29999999981374</v>
      </c>
      <c r="B1895">
        <v>-52.779024839401245</v>
      </c>
      <c r="D1895">
        <f t="shared" si="29"/>
        <v>189.29999999981374</v>
      </c>
      <c r="E1895">
        <v>1.2770265340805054</v>
      </c>
    </row>
    <row r="1896" spans="1:5" x14ac:dyDescent="0.3">
      <c r="A1896">
        <v>189.39999999990687</v>
      </c>
      <c r="B1896">
        <v>-52.700534462928772</v>
      </c>
      <c r="D1896">
        <f t="shared" si="29"/>
        <v>189.40000000037253</v>
      </c>
      <c r="E1896">
        <v>1.316535472869873</v>
      </c>
    </row>
    <row r="1897" spans="1:5" x14ac:dyDescent="0.3">
      <c r="A1897">
        <v>189.5</v>
      </c>
      <c r="B1897">
        <v>-52.623376250267029</v>
      </c>
      <c r="D1897">
        <f t="shared" si="29"/>
        <v>189.5</v>
      </c>
      <c r="E1897">
        <v>1.3758569955825806</v>
      </c>
    </row>
    <row r="1898" spans="1:5" x14ac:dyDescent="0.3">
      <c r="A1898">
        <v>189.60000000009313</v>
      </c>
      <c r="B1898">
        <v>-52.543008327484131</v>
      </c>
      <c r="D1898">
        <f t="shared" si="29"/>
        <v>189.59999999962747</v>
      </c>
      <c r="E1898">
        <v>1.4488846063613892</v>
      </c>
    </row>
    <row r="1899" spans="1:5" x14ac:dyDescent="0.3">
      <c r="A1899">
        <v>189.70000000018626</v>
      </c>
      <c r="B1899">
        <v>-52.462917566299438</v>
      </c>
      <c r="D1899">
        <f t="shared" si="29"/>
        <v>189.70000000018626</v>
      </c>
      <c r="E1899">
        <v>1.5090823173522949</v>
      </c>
    </row>
    <row r="1900" spans="1:5" x14ac:dyDescent="0.3">
      <c r="A1900">
        <v>189.79999999981374</v>
      </c>
      <c r="B1900">
        <v>-52.384909987449646</v>
      </c>
      <c r="D1900">
        <f t="shared" si="29"/>
        <v>189.79999999981374</v>
      </c>
      <c r="E1900">
        <v>1.5489310026168823</v>
      </c>
    </row>
    <row r="1901" spans="1:5" x14ac:dyDescent="0.3">
      <c r="A1901">
        <v>189.89999999990687</v>
      </c>
      <c r="B1901">
        <v>-52.304622530937195</v>
      </c>
      <c r="D1901">
        <f t="shared" si="29"/>
        <v>189.90000000037253</v>
      </c>
      <c r="E1901">
        <v>1.5855073928833008</v>
      </c>
    </row>
    <row r="1902" spans="1:5" x14ac:dyDescent="0.3">
      <c r="A1902">
        <v>190</v>
      </c>
      <c r="B1902">
        <v>-52.22393274307251</v>
      </c>
      <c r="D1902">
        <f t="shared" si="29"/>
        <v>190</v>
      </c>
      <c r="E1902">
        <v>1.6399919986724854</v>
      </c>
    </row>
    <row r="1903" spans="1:5" x14ac:dyDescent="0.3">
      <c r="A1903">
        <v>190.10000000009313</v>
      </c>
      <c r="B1903">
        <v>-52.143609523773193</v>
      </c>
      <c r="D1903">
        <f t="shared" si="29"/>
        <v>190.09999999962747</v>
      </c>
      <c r="E1903">
        <v>1.7104893922805786</v>
      </c>
    </row>
    <row r="1904" spans="1:5" x14ac:dyDescent="0.3">
      <c r="A1904">
        <v>190.20000000018626</v>
      </c>
      <c r="B1904">
        <v>-52.060899138450623</v>
      </c>
      <c r="D1904">
        <f t="shared" si="29"/>
        <v>190.20000000018626</v>
      </c>
      <c r="E1904">
        <v>1.7744690179824829</v>
      </c>
    </row>
    <row r="1905" spans="1:5" x14ac:dyDescent="0.3">
      <c r="A1905">
        <v>190.29999999981374</v>
      </c>
      <c r="B1905">
        <v>-51.977723836898804</v>
      </c>
      <c r="D1905">
        <f t="shared" si="29"/>
        <v>190.29999999981374</v>
      </c>
      <c r="E1905">
        <v>1.8176883459091187</v>
      </c>
    </row>
    <row r="1906" spans="1:5" x14ac:dyDescent="0.3">
      <c r="A1906">
        <v>190.39999999990687</v>
      </c>
      <c r="B1906">
        <v>-51.897355914115906</v>
      </c>
      <c r="D1906">
        <f t="shared" si="29"/>
        <v>190.40000000037253</v>
      </c>
      <c r="E1906">
        <v>1.8531471490859985</v>
      </c>
    </row>
    <row r="1907" spans="1:5" x14ac:dyDescent="0.3">
      <c r="A1907">
        <v>190.5</v>
      </c>
      <c r="B1907">
        <v>-51.812794804573059</v>
      </c>
      <c r="D1907">
        <f t="shared" si="29"/>
        <v>190.5</v>
      </c>
      <c r="E1907">
        <v>1.9017934799194336</v>
      </c>
    </row>
    <row r="1908" spans="1:5" x14ac:dyDescent="0.3">
      <c r="A1908">
        <v>190.60000000009313</v>
      </c>
      <c r="B1908">
        <v>-51.729011535644531</v>
      </c>
      <c r="D1908">
        <f t="shared" si="29"/>
        <v>190.59999999962747</v>
      </c>
      <c r="E1908">
        <v>1.9670426845550537</v>
      </c>
    </row>
    <row r="1909" spans="1:5" x14ac:dyDescent="0.3">
      <c r="A1909">
        <v>190.70000000018626</v>
      </c>
      <c r="B1909">
        <v>-51.644593477249146</v>
      </c>
      <c r="D1909">
        <f t="shared" si="29"/>
        <v>190.70000000018626</v>
      </c>
      <c r="E1909">
        <v>2.0327389240264893</v>
      </c>
    </row>
    <row r="1910" spans="1:5" x14ac:dyDescent="0.3">
      <c r="A1910">
        <v>190.79999999981374</v>
      </c>
      <c r="B1910">
        <v>-51.560533046722412</v>
      </c>
      <c r="D1910">
        <f t="shared" si="29"/>
        <v>190.79999999981374</v>
      </c>
      <c r="E1910">
        <v>2.0826816558837891</v>
      </c>
    </row>
    <row r="1911" spans="1:5" x14ac:dyDescent="0.3">
      <c r="A1911">
        <v>190.89999999990687</v>
      </c>
      <c r="B1911">
        <v>-51.476159691810608</v>
      </c>
      <c r="D1911">
        <f t="shared" si="29"/>
        <v>190.90000000037253</v>
      </c>
      <c r="E1911">
        <v>2.1162986755371094</v>
      </c>
    </row>
    <row r="1912" spans="1:5" x14ac:dyDescent="0.3">
      <c r="A1912">
        <v>191</v>
      </c>
      <c r="B1912">
        <v>-51.389095187187195</v>
      </c>
      <c r="D1912">
        <f t="shared" si="29"/>
        <v>191</v>
      </c>
      <c r="E1912">
        <v>2.1614491939544678</v>
      </c>
    </row>
    <row r="1913" spans="1:5" x14ac:dyDescent="0.3">
      <c r="A1913">
        <v>191.10000000009313</v>
      </c>
      <c r="B1913">
        <v>-51.305428147315979</v>
      </c>
      <c r="D1913">
        <f t="shared" si="29"/>
        <v>191.09999999962747</v>
      </c>
      <c r="E1913">
        <v>2.223166823387146</v>
      </c>
    </row>
    <row r="1914" spans="1:5" x14ac:dyDescent="0.3">
      <c r="A1914">
        <v>191.20000000018626</v>
      </c>
      <c r="B1914">
        <v>-51.221251487731934</v>
      </c>
      <c r="D1914">
        <f t="shared" si="29"/>
        <v>191.20000000018626</v>
      </c>
      <c r="E1914">
        <v>2.2917062044143677</v>
      </c>
    </row>
    <row r="1915" spans="1:5" x14ac:dyDescent="0.3">
      <c r="A1915">
        <v>191.29999999981374</v>
      </c>
      <c r="B1915">
        <v>-51.132595539093018</v>
      </c>
      <c r="D1915">
        <f t="shared" si="29"/>
        <v>191.29999999981374</v>
      </c>
      <c r="E1915">
        <v>2.3445010185241699</v>
      </c>
    </row>
    <row r="1916" spans="1:5" x14ac:dyDescent="0.3">
      <c r="A1916">
        <v>191.39999999990687</v>
      </c>
      <c r="B1916">
        <v>-51.045709848403931</v>
      </c>
      <c r="D1916">
        <f t="shared" si="29"/>
        <v>191.40000000037253</v>
      </c>
      <c r="E1916">
        <v>2.3811399936676025</v>
      </c>
    </row>
    <row r="1917" spans="1:5" x14ac:dyDescent="0.3">
      <c r="A1917">
        <v>191.5</v>
      </c>
      <c r="B1917">
        <v>-50.9603351354599</v>
      </c>
      <c r="D1917">
        <f t="shared" si="29"/>
        <v>191.5</v>
      </c>
      <c r="E1917">
        <v>2.4195760488510132</v>
      </c>
    </row>
    <row r="1918" spans="1:5" x14ac:dyDescent="0.3">
      <c r="A1918">
        <v>191.60000000009313</v>
      </c>
      <c r="B1918">
        <v>-50.873824954032898</v>
      </c>
      <c r="D1918">
        <f t="shared" si="29"/>
        <v>191.59999999962747</v>
      </c>
      <c r="E1918">
        <v>2.4778068065643311</v>
      </c>
    </row>
    <row r="1919" spans="1:5" x14ac:dyDescent="0.3">
      <c r="A1919">
        <v>191.70000000018626</v>
      </c>
      <c r="B1919">
        <v>-50.784614682197571</v>
      </c>
      <c r="D1919">
        <f t="shared" si="29"/>
        <v>191.70000000018626</v>
      </c>
      <c r="E1919">
        <v>2.5459170341491699</v>
      </c>
    </row>
    <row r="1920" spans="1:5" x14ac:dyDescent="0.3">
      <c r="A1920">
        <v>191.79999999981374</v>
      </c>
      <c r="B1920">
        <v>-50.694841146469116</v>
      </c>
      <c r="D1920">
        <f t="shared" si="29"/>
        <v>191.79999999981374</v>
      </c>
      <c r="E1920">
        <v>2.6048541069030762</v>
      </c>
    </row>
    <row r="1921" spans="1:5" x14ac:dyDescent="0.3">
      <c r="A1921">
        <v>191.89999999990687</v>
      </c>
      <c r="B1921">
        <v>-50.604987144470215</v>
      </c>
      <c r="D1921">
        <f t="shared" si="29"/>
        <v>191.90000000037253</v>
      </c>
      <c r="E1921">
        <v>2.6427000761032104</v>
      </c>
    </row>
    <row r="1922" spans="1:5" x14ac:dyDescent="0.3">
      <c r="A1922">
        <v>192</v>
      </c>
      <c r="B1922">
        <v>-50.514703989028931</v>
      </c>
      <c r="D1922">
        <f t="shared" si="29"/>
        <v>192</v>
      </c>
      <c r="E1922">
        <v>2.6778280735015869</v>
      </c>
    </row>
    <row r="1923" spans="1:5" x14ac:dyDescent="0.3">
      <c r="A1923">
        <v>192.10000000009313</v>
      </c>
      <c r="B1923">
        <v>-50.427255034446716</v>
      </c>
      <c r="D1923">
        <f t="shared" si="29"/>
        <v>192.09999999962747</v>
      </c>
      <c r="E1923">
        <v>2.7303099632263184</v>
      </c>
    </row>
    <row r="1924" spans="1:5" x14ac:dyDescent="0.3">
      <c r="A1924">
        <v>192.20000000018626</v>
      </c>
      <c r="B1924">
        <v>-50.336641073226929</v>
      </c>
      <c r="D1924">
        <f t="shared" ref="D1924:D1987" si="30">A8324-640</f>
        <v>192.20000000018626</v>
      </c>
      <c r="E1924">
        <v>2.7990460395812988</v>
      </c>
    </row>
    <row r="1925" spans="1:5" x14ac:dyDescent="0.3">
      <c r="A1925">
        <v>192.29999999981374</v>
      </c>
      <c r="B1925">
        <v>-50.245696306228638</v>
      </c>
      <c r="D1925">
        <f t="shared" si="30"/>
        <v>192.29999999981374</v>
      </c>
      <c r="E1925">
        <v>2.8593689203262329</v>
      </c>
    </row>
    <row r="1926" spans="1:5" x14ac:dyDescent="0.3">
      <c r="A1926">
        <v>192.39999999990687</v>
      </c>
      <c r="B1926">
        <v>-50.152391195297241</v>
      </c>
      <c r="D1926">
        <f t="shared" si="30"/>
        <v>192.40000000037253</v>
      </c>
      <c r="E1926">
        <v>2.9002636671066284</v>
      </c>
    </row>
    <row r="1927" spans="1:5" x14ac:dyDescent="0.3">
      <c r="A1927">
        <v>192.5</v>
      </c>
      <c r="B1927">
        <v>-50.059890747070313</v>
      </c>
      <c r="D1927">
        <f t="shared" si="30"/>
        <v>192.5</v>
      </c>
      <c r="E1927">
        <v>2.933192253112793</v>
      </c>
    </row>
    <row r="1928" spans="1:5" x14ac:dyDescent="0.3">
      <c r="A1928">
        <v>192.60000000009313</v>
      </c>
      <c r="B1928">
        <v>-49.968016147613525</v>
      </c>
      <c r="D1928">
        <f t="shared" si="30"/>
        <v>192.59999999962747</v>
      </c>
      <c r="E1928">
        <v>2.9800504446029663</v>
      </c>
    </row>
    <row r="1929" spans="1:5" x14ac:dyDescent="0.3">
      <c r="A1929">
        <v>192.70000000018626</v>
      </c>
      <c r="B1929">
        <v>-49.876856803894043</v>
      </c>
      <c r="D1929">
        <f t="shared" si="30"/>
        <v>192.70000000018626</v>
      </c>
      <c r="E1929">
        <v>3.0454337596893311</v>
      </c>
    </row>
    <row r="1930" spans="1:5" x14ac:dyDescent="0.3">
      <c r="A1930">
        <v>192.79999999981374</v>
      </c>
      <c r="B1930">
        <v>-49.783989787101746</v>
      </c>
      <c r="D1930">
        <f t="shared" si="30"/>
        <v>192.79999999981374</v>
      </c>
      <c r="E1930">
        <v>3.1102895736694336</v>
      </c>
    </row>
    <row r="1931" spans="1:5" x14ac:dyDescent="0.3">
      <c r="A1931">
        <v>192.89999999990687</v>
      </c>
      <c r="B1931">
        <v>-49.691641330718994</v>
      </c>
      <c r="D1931">
        <f t="shared" si="30"/>
        <v>192.90000000037253</v>
      </c>
      <c r="E1931">
        <v>3.1553417444229126</v>
      </c>
    </row>
    <row r="1932" spans="1:5" x14ac:dyDescent="0.3">
      <c r="A1932">
        <v>193</v>
      </c>
      <c r="B1932">
        <v>-49.597844481468201</v>
      </c>
      <c r="D1932">
        <f t="shared" si="30"/>
        <v>193</v>
      </c>
      <c r="E1932">
        <v>3.1868666410446167</v>
      </c>
    </row>
    <row r="1933" spans="1:5" x14ac:dyDescent="0.3">
      <c r="A1933">
        <v>193.10000000009313</v>
      </c>
      <c r="B1933">
        <v>-49.502858519554138</v>
      </c>
      <c r="D1933">
        <f t="shared" si="30"/>
        <v>193.09999999962747</v>
      </c>
      <c r="E1933">
        <v>3.2294690608978271</v>
      </c>
    </row>
    <row r="1934" spans="1:5" x14ac:dyDescent="0.3">
      <c r="A1934">
        <v>193.20000000018626</v>
      </c>
      <c r="B1934">
        <v>-49.408078193664551</v>
      </c>
      <c r="D1934">
        <f t="shared" si="30"/>
        <v>193.20000000018626</v>
      </c>
      <c r="E1934">
        <v>3.290104866027832</v>
      </c>
    </row>
    <row r="1935" spans="1:5" x14ac:dyDescent="0.3">
      <c r="A1935">
        <v>193.29999999981374</v>
      </c>
      <c r="B1935">
        <v>-49.313601851463318</v>
      </c>
      <c r="D1935">
        <f t="shared" si="30"/>
        <v>193.29999999981374</v>
      </c>
      <c r="E1935">
        <v>3.3570349216461182</v>
      </c>
    </row>
    <row r="1936" spans="1:5" x14ac:dyDescent="0.3">
      <c r="A1936">
        <v>193.39999999990687</v>
      </c>
      <c r="B1936">
        <v>-49.21659529209137</v>
      </c>
      <c r="D1936">
        <f t="shared" si="30"/>
        <v>193.40000000037253</v>
      </c>
      <c r="E1936">
        <v>3.406718373298645</v>
      </c>
    </row>
    <row r="1937" spans="1:5" x14ac:dyDescent="0.3">
      <c r="A1937">
        <v>193.5</v>
      </c>
      <c r="B1937">
        <v>-49.119910597801208</v>
      </c>
      <c r="D1937">
        <f t="shared" si="30"/>
        <v>193.5</v>
      </c>
      <c r="E1937">
        <v>3.4400492906570435</v>
      </c>
    </row>
    <row r="1938" spans="1:5" x14ac:dyDescent="0.3">
      <c r="A1938">
        <v>193.60000000009313</v>
      </c>
      <c r="B1938">
        <v>-49.024897813796997</v>
      </c>
      <c r="D1938">
        <f t="shared" si="30"/>
        <v>193.59999999962747</v>
      </c>
      <c r="E1938">
        <v>3.4739166498184204</v>
      </c>
    </row>
    <row r="1939" spans="1:5" x14ac:dyDescent="0.3">
      <c r="A1939">
        <v>193.70000000018626</v>
      </c>
      <c r="B1939">
        <v>-48.927319049835205</v>
      </c>
      <c r="D1939">
        <f t="shared" si="30"/>
        <v>193.70000000018626</v>
      </c>
      <c r="E1939">
        <v>3.5302162170410156</v>
      </c>
    </row>
    <row r="1940" spans="1:5" x14ac:dyDescent="0.3">
      <c r="A1940">
        <v>193.79999999981374</v>
      </c>
      <c r="B1940">
        <v>-48.831009864807129</v>
      </c>
      <c r="D1940">
        <f t="shared" si="30"/>
        <v>193.79999999981374</v>
      </c>
      <c r="E1940">
        <v>3.5972177982330322</v>
      </c>
    </row>
    <row r="1941" spans="1:5" x14ac:dyDescent="0.3">
      <c r="A1941">
        <v>193.89999999990687</v>
      </c>
      <c r="B1941">
        <v>-48.732125759124756</v>
      </c>
      <c r="D1941">
        <f t="shared" si="30"/>
        <v>193.90000000037253</v>
      </c>
      <c r="E1941">
        <v>3.6511927843093872</v>
      </c>
    </row>
    <row r="1942" spans="1:5" x14ac:dyDescent="0.3">
      <c r="A1942">
        <v>194</v>
      </c>
      <c r="B1942">
        <v>-48.632106184959412</v>
      </c>
      <c r="D1942">
        <f t="shared" si="30"/>
        <v>194</v>
      </c>
      <c r="E1942">
        <v>3.6866337060928345</v>
      </c>
    </row>
    <row r="1943" spans="1:5" x14ac:dyDescent="0.3">
      <c r="A1943">
        <v>194.10000000009313</v>
      </c>
      <c r="B1943">
        <v>-48.533517122268677</v>
      </c>
      <c r="D1943">
        <f t="shared" si="30"/>
        <v>194.09999999962747</v>
      </c>
      <c r="E1943">
        <v>3.7208497524261475</v>
      </c>
    </row>
    <row r="1944" spans="1:5" x14ac:dyDescent="0.3">
      <c r="A1944">
        <v>194.20000000018626</v>
      </c>
      <c r="B1944">
        <v>-48.436161875724792</v>
      </c>
      <c r="D1944">
        <f t="shared" si="30"/>
        <v>194.20000000018626</v>
      </c>
      <c r="E1944">
        <v>3.771856427192688</v>
      </c>
    </row>
    <row r="1945" spans="1:5" x14ac:dyDescent="0.3">
      <c r="A1945">
        <v>194.29999999981374</v>
      </c>
      <c r="B1945">
        <v>-48.336124420166016</v>
      </c>
      <c r="D1945">
        <f t="shared" si="30"/>
        <v>194.29999999981374</v>
      </c>
      <c r="E1945">
        <v>3.8369089365005493</v>
      </c>
    </row>
    <row r="1946" spans="1:5" x14ac:dyDescent="0.3">
      <c r="A1946">
        <v>194.39999999990687</v>
      </c>
      <c r="B1946">
        <v>-48.237141966819763</v>
      </c>
      <c r="D1946">
        <f t="shared" si="30"/>
        <v>194.40000000037253</v>
      </c>
      <c r="E1946">
        <v>3.8967400789260864</v>
      </c>
    </row>
    <row r="1947" spans="1:5" x14ac:dyDescent="0.3">
      <c r="A1947">
        <v>194.5</v>
      </c>
      <c r="B1947">
        <v>-48.136961460113525</v>
      </c>
      <c r="D1947">
        <f t="shared" si="30"/>
        <v>194.5</v>
      </c>
      <c r="E1947">
        <v>3.9355337619781494</v>
      </c>
    </row>
    <row r="1948" spans="1:5" x14ac:dyDescent="0.3">
      <c r="A1948">
        <v>194.60000000009313</v>
      </c>
      <c r="B1948">
        <v>-48.036324977874756</v>
      </c>
      <c r="D1948">
        <f t="shared" si="30"/>
        <v>194.59999999962747</v>
      </c>
      <c r="E1948">
        <v>3.9664775133132935</v>
      </c>
    </row>
    <row r="1949" spans="1:5" x14ac:dyDescent="0.3">
      <c r="A1949">
        <v>194.70000000018626</v>
      </c>
      <c r="B1949">
        <v>-47.936341166496277</v>
      </c>
      <c r="D1949">
        <f t="shared" si="30"/>
        <v>194.70000000018626</v>
      </c>
      <c r="E1949">
        <v>4.008820652961731</v>
      </c>
    </row>
    <row r="1950" spans="1:5" x14ac:dyDescent="0.3">
      <c r="A1950">
        <v>194.79999999981374</v>
      </c>
      <c r="B1950">
        <v>-47.834381461143494</v>
      </c>
      <c r="D1950">
        <f t="shared" si="30"/>
        <v>194.79999999981374</v>
      </c>
      <c r="E1950">
        <v>4.07143235206604</v>
      </c>
    </row>
    <row r="1951" spans="1:5" x14ac:dyDescent="0.3">
      <c r="A1951">
        <v>194.89999999990687</v>
      </c>
      <c r="B1951">
        <v>-47.731295228004456</v>
      </c>
      <c r="D1951">
        <f t="shared" si="30"/>
        <v>194.90000000037253</v>
      </c>
      <c r="E1951">
        <v>4.1339278221130371</v>
      </c>
    </row>
    <row r="1952" spans="1:5" x14ac:dyDescent="0.3">
      <c r="A1952">
        <v>195</v>
      </c>
      <c r="B1952">
        <v>-47.628879547119141</v>
      </c>
      <c r="D1952">
        <f t="shared" si="30"/>
        <v>195</v>
      </c>
      <c r="E1952">
        <v>4.1761457920074463</v>
      </c>
    </row>
    <row r="1953" spans="1:5" x14ac:dyDescent="0.3">
      <c r="A1953">
        <v>195.10000000009313</v>
      </c>
      <c r="B1953">
        <v>-47.525632381439209</v>
      </c>
      <c r="D1953">
        <f t="shared" si="30"/>
        <v>195.09999999962747</v>
      </c>
      <c r="E1953">
        <v>4.2059808969497681</v>
      </c>
    </row>
    <row r="1954" spans="1:5" x14ac:dyDescent="0.3">
      <c r="A1954">
        <v>195.20000000018626</v>
      </c>
      <c r="B1954">
        <v>-47.424468398094177</v>
      </c>
      <c r="D1954">
        <f t="shared" si="30"/>
        <v>195.20000000018626</v>
      </c>
      <c r="E1954">
        <v>4.2462766170501709</v>
      </c>
    </row>
    <row r="1955" spans="1:5" x14ac:dyDescent="0.3">
      <c r="A1955">
        <v>195.29999999981374</v>
      </c>
      <c r="B1955">
        <v>-47.322285175323486</v>
      </c>
      <c r="D1955">
        <f t="shared" si="30"/>
        <v>195.29999999981374</v>
      </c>
      <c r="E1955">
        <v>4.3042570352554321</v>
      </c>
    </row>
    <row r="1956" spans="1:5" x14ac:dyDescent="0.3">
      <c r="A1956">
        <v>195.39999999990687</v>
      </c>
      <c r="B1956">
        <v>-47.218528389930725</v>
      </c>
      <c r="D1956">
        <f t="shared" si="30"/>
        <v>195.40000000037253</v>
      </c>
      <c r="E1956">
        <v>4.3683707714080811</v>
      </c>
    </row>
    <row r="1957" spans="1:5" x14ac:dyDescent="0.3">
      <c r="A1957">
        <v>195.5</v>
      </c>
      <c r="B1957">
        <v>-47.114109992980957</v>
      </c>
      <c r="D1957">
        <f t="shared" si="30"/>
        <v>195.5</v>
      </c>
      <c r="E1957">
        <v>4.416927695274353</v>
      </c>
    </row>
    <row r="1958" spans="1:5" x14ac:dyDescent="0.3">
      <c r="A1958">
        <v>195.60000000009313</v>
      </c>
      <c r="B1958">
        <v>-47.00908362865448</v>
      </c>
      <c r="D1958">
        <f t="shared" si="30"/>
        <v>195.59999999962747</v>
      </c>
      <c r="E1958">
        <v>4.4469326734542847</v>
      </c>
    </row>
    <row r="1959" spans="1:5" x14ac:dyDescent="0.3">
      <c r="A1959">
        <v>195.70000000018626</v>
      </c>
      <c r="B1959">
        <v>-46.903511881828308</v>
      </c>
      <c r="D1959">
        <f t="shared" si="30"/>
        <v>195.70000000018626</v>
      </c>
      <c r="E1959">
        <v>4.4803082942962646</v>
      </c>
    </row>
    <row r="1960" spans="1:5" x14ac:dyDescent="0.3">
      <c r="A1960">
        <v>195.79999999981374</v>
      </c>
      <c r="B1960">
        <v>-46.800103783607483</v>
      </c>
      <c r="D1960">
        <f t="shared" si="30"/>
        <v>195.79999999981374</v>
      </c>
      <c r="E1960">
        <v>4.5338273048400879</v>
      </c>
    </row>
    <row r="1961" spans="1:5" x14ac:dyDescent="0.3">
      <c r="A1961">
        <v>195.89999999990687</v>
      </c>
      <c r="B1961">
        <v>-46.695095300674438</v>
      </c>
      <c r="D1961">
        <f t="shared" si="30"/>
        <v>195.90000000037253</v>
      </c>
      <c r="E1961">
        <v>4.5969665050506592</v>
      </c>
    </row>
    <row r="1962" spans="1:5" x14ac:dyDescent="0.3">
      <c r="A1962">
        <v>196</v>
      </c>
      <c r="B1962">
        <v>-46.587458252906799</v>
      </c>
      <c r="D1962">
        <f t="shared" si="30"/>
        <v>196</v>
      </c>
      <c r="E1962">
        <v>4.648938775062561</v>
      </c>
    </row>
    <row r="1963" spans="1:5" x14ac:dyDescent="0.3">
      <c r="A1963">
        <v>196.10000000009313</v>
      </c>
      <c r="B1963">
        <v>-46.479964256286621</v>
      </c>
      <c r="D1963">
        <f t="shared" si="30"/>
        <v>196.09999999962747</v>
      </c>
      <c r="E1963">
        <v>4.6816080808639526</v>
      </c>
    </row>
    <row r="1964" spans="1:5" x14ac:dyDescent="0.3">
      <c r="A1964">
        <v>196.20000000018626</v>
      </c>
      <c r="B1964">
        <v>-46.37429416179657</v>
      </c>
      <c r="D1964">
        <f t="shared" si="30"/>
        <v>196.20000000018626</v>
      </c>
      <c r="E1964">
        <v>4.7133833169937134</v>
      </c>
    </row>
    <row r="1965" spans="1:5" x14ac:dyDescent="0.3">
      <c r="A1965">
        <v>196.29999999981374</v>
      </c>
      <c r="B1965">
        <v>-46.267461776733398</v>
      </c>
      <c r="D1965">
        <f t="shared" si="30"/>
        <v>196.29999999981374</v>
      </c>
      <c r="E1965">
        <v>4.7613054513931274</v>
      </c>
    </row>
    <row r="1966" spans="1:5" x14ac:dyDescent="0.3">
      <c r="A1966">
        <v>196.39999999990687</v>
      </c>
      <c r="B1966">
        <v>-46.160084009170532</v>
      </c>
      <c r="D1966">
        <f t="shared" si="30"/>
        <v>196.40000000037253</v>
      </c>
      <c r="E1966">
        <v>4.8251688480377197</v>
      </c>
    </row>
    <row r="1967" spans="1:5" x14ac:dyDescent="0.3">
      <c r="A1967">
        <v>196.5</v>
      </c>
      <c r="B1967">
        <v>-46.050757169723511</v>
      </c>
      <c r="D1967">
        <f t="shared" si="30"/>
        <v>196.5</v>
      </c>
      <c r="E1967">
        <v>4.8806279897689819</v>
      </c>
    </row>
    <row r="1968" spans="1:5" x14ac:dyDescent="0.3">
      <c r="A1968">
        <v>196.60000000009313</v>
      </c>
      <c r="B1968">
        <v>-45.941367745399475</v>
      </c>
      <c r="D1968">
        <f t="shared" si="30"/>
        <v>196.59999999962747</v>
      </c>
      <c r="E1968">
        <v>4.9141645431518555</v>
      </c>
    </row>
    <row r="1969" spans="1:5" x14ac:dyDescent="0.3">
      <c r="A1969">
        <v>196.70000000018626</v>
      </c>
      <c r="B1969">
        <v>-45.831978321075439</v>
      </c>
      <c r="D1969">
        <f t="shared" si="30"/>
        <v>196.70000000018626</v>
      </c>
      <c r="E1969">
        <v>4.9438118934631348</v>
      </c>
    </row>
    <row r="1970" spans="1:5" x14ac:dyDescent="0.3">
      <c r="A1970">
        <v>196.79999999981374</v>
      </c>
      <c r="B1970">
        <v>-45.7222580909729</v>
      </c>
      <c r="D1970">
        <f t="shared" si="30"/>
        <v>196.79999999981374</v>
      </c>
      <c r="E1970">
        <v>4.9868524074554443</v>
      </c>
    </row>
    <row r="1971" spans="1:5" x14ac:dyDescent="0.3">
      <c r="A1971">
        <v>196.89999999990687</v>
      </c>
      <c r="B1971">
        <v>-45.612967014312744</v>
      </c>
      <c r="D1971">
        <f t="shared" si="30"/>
        <v>196.90000000037253</v>
      </c>
      <c r="E1971">
        <v>5.0463885068893433</v>
      </c>
    </row>
    <row r="1972" spans="1:5" x14ac:dyDescent="0.3">
      <c r="A1972">
        <v>197</v>
      </c>
      <c r="B1972">
        <v>-45.501351356506348</v>
      </c>
      <c r="D1972">
        <f t="shared" si="30"/>
        <v>197</v>
      </c>
      <c r="E1972">
        <v>5.1061034202575684</v>
      </c>
    </row>
    <row r="1973" spans="1:5" x14ac:dyDescent="0.3">
      <c r="A1973">
        <v>197.10000000009313</v>
      </c>
      <c r="B1973">
        <v>-45.391657948493958</v>
      </c>
      <c r="D1973">
        <f t="shared" si="30"/>
        <v>197.09999999962747</v>
      </c>
      <c r="E1973">
        <v>5.1467835903167725</v>
      </c>
    </row>
    <row r="1974" spans="1:5" x14ac:dyDescent="0.3">
      <c r="A1974">
        <v>197.20000000018626</v>
      </c>
      <c r="B1974">
        <v>-45.280006527900696</v>
      </c>
      <c r="D1974">
        <f t="shared" si="30"/>
        <v>197.20000000018626</v>
      </c>
      <c r="E1974">
        <v>5.1729083061218262</v>
      </c>
    </row>
    <row r="1975" spans="1:5" x14ac:dyDescent="0.3">
      <c r="A1975">
        <v>197.29999999981374</v>
      </c>
      <c r="B1975">
        <v>-45.166566967964172</v>
      </c>
      <c r="D1975">
        <f t="shared" si="30"/>
        <v>197.29999999981374</v>
      </c>
      <c r="E1975">
        <v>5.2107810974121094</v>
      </c>
    </row>
    <row r="1976" spans="1:5" x14ac:dyDescent="0.3">
      <c r="A1976">
        <v>197.39999999990687</v>
      </c>
      <c r="B1976">
        <v>-45.057114958763123</v>
      </c>
      <c r="D1976">
        <f t="shared" si="30"/>
        <v>197.40000000037253</v>
      </c>
      <c r="E1976">
        <v>5.2673399448394775</v>
      </c>
    </row>
    <row r="1977" spans="1:5" x14ac:dyDescent="0.3">
      <c r="A1977">
        <v>197.5</v>
      </c>
      <c r="B1977">
        <v>-44.946679472923279</v>
      </c>
      <c r="D1977">
        <f t="shared" si="30"/>
        <v>197.5</v>
      </c>
      <c r="E1977">
        <v>5.3271979093551636</v>
      </c>
    </row>
    <row r="1978" spans="1:5" x14ac:dyDescent="0.3">
      <c r="A1978">
        <v>197.60000000009313</v>
      </c>
      <c r="B1978">
        <v>-44.833266735076904</v>
      </c>
      <c r="D1978">
        <f t="shared" si="30"/>
        <v>197.59999999962747</v>
      </c>
      <c r="E1978">
        <v>5.3702741861343384</v>
      </c>
    </row>
    <row r="1979" spans="1:5" x14ac:dyDescent="0.3">
      <c r="A1979">
        <v>197.70000000018626</v>
      </c>
      <c r="B1979">
        <v>-44.720783829689026</v>
      </c>
      <c r="D1979">
        <f t="shared" si="30"/>
        <v>197.70000000018626</v>
      </c>
      <c r="E1979">
        <v>5.397641658782959</v>
      </c>
    </row>
    <row r="1980" spans="1:5" x14ac:dyDescent="0.3">
      <c r="A1980">
        <v>197.79999999981374</v>
      </c>
      <c r="B1980">
        <v>-44.609722495079041</v>
      </c>
      <c r="D1980">
        <f t="shared" si="30"/>
        <v>197.79999999981374</v>
      </c>
      <c r="E1980">
        <v>5.4301232099533081</v>
      </c>
    </row>
    <row r="1981" spans="1:5" x14ac:dyDescent="0.3">
      <c r="A1981">
        <v>197.89999999990687</v>
      </c>
      <c r="B1981">
        <v>-44.496810436248779</v>
      </c>
      <c r="D1981">
        <f t="shared" si="30"/>
        <v>197.90000000037253</v>
      </c>
      <c r="E1981">
        <v>5.483168363571167</v>
      </c>
    </row>
    <row r="1982" spans="1:5" x14ac:dyDescent="0.3">
      <c r="A1982">
        <v>198</v>
      </c>
      <c r="B1982">
        <v>-44.382119178771973</v>
      </c>
      <c r="D1982">
        <f t="shared" si="30"/>
        <v>198</v>
      </c>
      <c r="E1982">
        <v>5.5420249700546265</v>
      </c>
    </row>
    <row r="1983" spans="1:5" x14ac:dyDescent="0.3">
      <c r="A1983">
        <v>198.10000000009313</v>
      </c>
      <c r="B1983">
        <v>-44.269055128097534</v>
      </c>
      <c r="D1983">
        <f t="shared" si="30"/>
        <v>198.09999999962747</v>
      </c>
      <c r="E1983">
        <v>5.5923163890838623</v>
      </c>
    </row>
    <row r="1984" spans="1:5" x14ac:dyDescent="0.3">
      <c r="A1984">
        <v>198.20000000018626</v>
      </c>
      <c r="B1984">
        <v>-44.152897596359253</v>
      </c>
      <c r="D1984">
        <f t="shared" si="30"/>
        <v>198.20000000018626</v>
      </c>
      <c r="E1984">
        <v>5.6217402219772339</v>
      </c>
    </row>
    <row r="1985" spans="1:5" x14ac:dyDescent="0.3">
      <c r="A1985">
        <v>198.29999999981374</v>
      </c>
      <c r="B1985">
        <v>-44.038054347038269</v>
      </c>
      <c r="D1985">
        <f t="shared" si="30"/>
        <v>198.29999999981374</v>
      </c>
      <c r="E1985">
        <v>5.6500375270843506</v>
      </c>
    </row>
    <row r="1986" spans="1:5" x14ac:dyDescent="0.3">
      <c r="A1986">
        <v>198.39999999990687</v>
      </c>
      <c r="B1986">
        <v>-43.922674655914307</v>
      </c>
      <c r="D1986">
        <f t="shared" si="30"/>
        <v>198.40000000037253</v>
      </c>
      <c r="E1986">
        <v>5.6953579187393188</v>
      </c>
    </row>
    <row r="1987" spans="1:5" x14ac:dyDescent="0.3">
      <c r="A1987">
        <v>198.5</v>
      </c>
      <c r="B1987">
        <v>-43.808439373970032</v>
      </c>
      <c r="D1987">
        <f t="shared" si="30"/>
        <v>198.5</v>
      </c>
      <c r="E1987">
        <v>5.7536959648132324</v>
      </c>
    </row>
    <row r="1988" spans="1:5" x14ac:dyDescent="0.3">
      <c r="A1988">
        <v>198.60000000009313</v>
      </c>
      <c r="B1988">
        <v>-43.691208958625793</v>
      </c>
      <c r="D1988">
        <f t="shared" ref="D1988:D2051" si="31">A8388-640</f>
        <v>198.59999999962747</v>
      </c>
      <c r="E1988">
        <v>5.806267261505127</v>
      </c>
    </row>
    <row r="1989" spans="1:5" x14ac:dyDescent="0.3">
      <c r="A1989">
        <v>198.70000000018626</v>
      </c>
      <c r="B1989">
        <v>-43.57435405254364</v>
      </c>
      <c r="D1989">
        <f t="shared" si="31"/>
        <v>198.70000000018626</v>
      </c>
      <c r="E1989">
        <v>5.8392763137817383</v>
      </c>
    </row>
    <row r="1990" spans="1:5" x14ac:dyDescent="0.3">
      <c r="A1990">
        <v>198.79999999981374</v>
      </c>
      <c r="B1990">
        <v>-43.457508087158203</v>
      </c>
      <c r="D1990">
        <f t="shared" si="31"/>
        <v>198.79999999981374</v>
      </c>
      <c r="E1990">
        <v>5.8649629354476929</v>
      </c>
    </row>
    <row r="1991" spans="1:5" x14ac:dyDescent="0.3">
      <c r="A1991">
        <v>198.89999999990687</v>
      </c>
      <c r="B1991">
        <v>-43.339955806732178</v>
      </c>
      <c r="D1991">
        <f t="shared" si="31"/>
        <v>198.90000000037253</v>
      </c>
      <c r="E1991">
        <v>5.905383825302124</v>
      </c>
    </row>
    <row r="1992" spans="1:5" x14ac:dyDescent="0.3">
      <c r="A1992">
        <v>199</v>
      </c>
      <c r="B1992">
        <v>-43.223628401756287</v>
      </c>
      <c r="D1992">
        <f t="shared" si="31"/>
        <v>199</v>
      </c>
      <c r="E1992">
        <v>5.9656262397766113</v>
      </c>
    </row>
    <row r="1993" spans="1:5" x14ac:dyDescent="0.3">
      <c r="A1993">
        <v>199.10000000009313</v>
      </c>
      <c r="B1993">
        <v>-43.106013536453247</v>
      </c>
      <c r="D1993">
        <f t="shared" si="31"/>
        <v>199.09999999962747</v>
      </c>
      <c r="E1993">
        <v>6.0201376676559448</v>
      </c>
    </row>
    <row r="1994" spans="1:5" x14ac:dyDescent="0.3">
      <c r="A1994">
        <v>199.20000000018626</v>
      </c>
      <c r="B1994">
        <v>-42.985108494758606</v>
      </c>
      <c r="D1994">
        <f t="shared" si="31"/>
        <v>199.20000000018626</v>
      </c>
      <c r="E1994">
        <v>6.0560703277587891</v>
      </c>
    </row>
    <row r="1995" spans="1:5" x14ac:dyDescent="0.3">
      <c r="A1995">
        <v>199.29999999981374</v>
      </c>
      <c r="B1995">
        <v>-42.868101596832275</v>
      </c>
      <c r="D1995">
        <f t="shared" si="31"/>
        <v>199.29999999981374</v>
      </c>
      <c r="E1995">
        <v>6.0802996158599854</v>
      </c>
    </row>
    <row r="1996" spans="1:5" x14ac:dyDescent="0.3">
      <c r="A1996">
        <v>199.39999999990687</v>
      </c>
      <c r="B1996">
        <v>-42.749592661857605</v>
      </c>
      <c r="D1996">
        <f t="shared" si="31"/>
        <v>199.40000000037253</v>
      </c>
      <c r="E1996">
        <v>6.115606427192688</v>
      </c>
    </row>
    <row r="1997" spans="1:5" x14ac:dyDescent="0.3">
      <c r="A1997">
        <v>199.5</v>
      </c>
      <c r="B1997">
        <v>-42.631271481513977</v>
      </c>
      <c r="D1997">
        <f t="shared" si="31"/>
        <v>199.5</v>
      </c>
      <c r="E1997">
        <v>6.1689555644989014</v>
      </c>
    </row>
    <row r="1998" spans="1:5" x14ac:dyDescent="0.3">
      <c r="A1998">
        <v>199.60000000009313</v>
      </c>
      <c r="B1998">
        <v>-42.510527372360229</v>
      </c>
      <c r="D1998">
        <f t="shared" si="31"/>
        <v>199.59999999962747</v>
      </c>
      <c r="E1998">
        <v>6.2262833118438721</v>
      </c>
    </row>
    <row r="1999" spans="1:5" x14ac:dyDescent="0.3">
      <c r="A1999">
        <v>199.70000000018626</v>
      </c>
      <c r="B1999">
        <v>-42.390713095664978</v>
      </c>
      <c r="D1999">
        <f t="shared" si="31"/>
        <v>199.70000000018626</v>
      </c>
      <c r="E1999">
        <v>6.2676429748535156</v>
      </c>
    </row>
    <row r="2000" spans="1:5" x14ac:dyDescent="0.3">
      <c r="A2000">
        <v>199.79999999981374</v>
      </c>
      <c r="B2000">
        <v>-42.268681526184082</v>
      </c>
      <c r="D2000">
        <f t="shared" si="31"/>
        <v>199.79999999981374</v>
      </c>
      <c r="E2000">
        <v>6.2935531139373779</v>
      </c>
    </row>
    <row r="2001" spans="1:5" x14ac:dyDescent="0.3">
      <c r="A2001">
        <v>199.89999999990687</v>
      </c>
      <c r="B2001">
        <v>-42.150923609733582</v>
      </c>
      <c r="D2001">
        <f t="shared" si="31"/>
        <v>199.90000000037253</v>
      </c>
      <c r="E2001">
        <v>6.322556734085083</v>
      </c>
    </row>
    <row r="2002" spans="1:5" x14ac:dyDescent="0.3">
      <c r="A2002">
        <v>200</v>
      </c>
      <c r="B2002">
        <v>-42.030027508735657</v>
      </c>
      <c r="D2002">
        <f t="shared" si="31"/>
        <v>200</v>
      </c>
      <c r="E2002">
        <v>6.3694953918457031</v>
      </c>
    </row>
    <row r="2003" spans="1:5" x14ac:dyDescent="0.3">
      <c r="A2003">
        <v>200.10000000009313</v>
      </c>
      <c r="B2003">
        <v>-41.909712553024292</v>
      </c>
      <c r="D2003">
        <f t="shared" si="31"/>
        <v>200.09999999962747</v>
      </c>
      <c r="E2003">
        <v>6.4274311065673828</v>
      </c>
    </row>
    <row r="2004" spans="1:5" x14ac:dyDescent="0.3">
      <c r="A2004">
        <v>200.20000000018626</v>
      </c>
      <c r="B2004">
        <v>-41.786679625511169</v>
      </c>
      <c r="D2004">
        <f t="shared" si="31"/>
        <v>200.20000000018626</v>
      </c>
      <c r="E2004">
        <v>6.4721435308456421</v>
      </c>
    </row>
    <row r="2005" spans="1:5" x14ac:dyDescent="0.3">
      <c r="A2005">
        <v>200.29999999981374</v>
      </c>
      <c r="B2005">
        <v>-41.664174199104309</v>
      </c>
      <c r="D2005">
        <f t="shared" si="31"/>
        <v>200.29999999981374</v>
      </c>
      <c r="E2005">
        <v>6.4983844757080078</v>
      </c>
    </row>
    <row r="2006" spans="1:5" x14ac:dyDescent="0.3">
      <c r="A2006">
        <v>200.39999999990687</v>
      </c>
      <c r="B2006">
        <v>-41.541311144828796</v>
      </c>
      <c r="D2006">
        <f t="shared" si="31"/>
        <v>200.40000000037253</v>
      </c>
      <c r="E2006">
        <v>6.5244287252426147</v>
      </c>
    </row>
    <row r="2007" spans="1:5" x14ac:dyDescent="0.3">
      <c r="A2007">
        <v>200.5</v>
      </c>
      <c r="B2007">
        <v>-41.418519616127014</v>
      </c>
      <c r="D2007">
        <f t="shared" si="31"/>
        <v>200.5</v>
      </c>
      <c r="E2007">
        <v>6.567952036857605</v>
      </c>
    </row>
    <row r="2008" spans="1:5" x14ac:dyDescent="0.3">
      <c r="A2008">
        <v>200.60000000009313</v>
      </c>
      <c r="B2008">
        <v>-41.296631097793579</v>
      </c>
      <c r="D2008">
        <f t="shared" si="31"/>
        <v>200.59999999962747</v>
      </c>
      <c r="E2008">
        <v>6.6269427537918091</v>
      </c>
    </row>
    <row r="2009" spans="1:5" x14ac:dyDescent="0.3">
      <c r="A2009">
        <v>200.70000000018626</v>
      </c>
      <c r="B2009">
        <v>-41.172096133232117</v>
      </c>
      <c r="D2009">
        <f t="shared" si="31"/>
        <v>200.70000000018626</v>
      </c>
      <c r="E2009">
        <v>6.6749811172485352</v>
      </c>
    </row>
    <row r="2010" spans="1:5" x14ac:dyDescent="0.3">
      <c r="A2010">
        <v>200.79999999981374</v>
      </c>
      <c r="B2010">
        <v>-41.047292947769165</v>
      </c>
      <c r="D2010">
        <f t="shared" si="31"/>
        <v>200.79999999981374</v>
      </c>
      <c r="E2010">
        <v>6.7030191421508789</v>
      </c>
    </row>
    <row r="2011" spans="1:5" x14ac:dyDescent="0.3">
      <c r="A2011">
        <v>200.89999999990687</v>
      </c>
      <c r="B2011">
        <v>-40.922516584396362</v>
      </c>
      <c r="D2011">
        <f t="shared" si="31"/>
        <v>200.90000000037253</v>
      </c>
      <c r="E2011">
        <v>6.7258626222610474</v>
      </c>
    </row>
    <row r="2012" spans="1:5" x14ac:dyDescent="0.3">
      <c r="A2012">
        <v>201</v>
      </c>
      <c r="B2012">
        <v>-40.79764187335968</v>
      </c>
      <c r="D2012">
        <f t="shared" si="31"/>
        <v>201</v>
      </c>
      <c r="E2012">
        <v>6.764647364616394</v>
      </c>
    </row>
    <row r="2013" spans="1:5" x14ac:dyDescent="0.3">
      <c r="A2013">
        <v>201.10000000009313</v>
      </c>
      <c r="B2013">
        <v>-40.674644708633423</v>
      </c>
      <c r="D2013">
        <f t="shared" si="31"/>
        <v>201.09999999962747</v>
      </c>
      <c r="E2013">
        <v>6.8186134099960327</v>
      </c>
    </row>
    <row r="2014" spans="1:5" x14ac:dyDescent="0.3">
      <c r="A2014">
        <v>201.20000000018626</v>
      </c>
      <c r="B2014">
        <v>-40.548151731491089</v>
      </c>
      <c r="D2014">
        <f t="shared" si="31"/>
        <v>201.20000000018626</v>
      </c>
      <c r="E2014">
        <v>6.8730086088180542</v>
      </c>
    </row>
    <row r="2015" spans="1:5" x14ac:dyDescent="0.3">
      <c r="A2015">
        <v>201.29999999981374</v>
      </c>
      <c r="B2015">
        <v>-40.422329306602478</v>
      </c>
      <c r="D2015">
        <f t="shared" si="31"/>
        <v>201.29999999981374</v>
      </c>
      <c r="E2015">
        <v>6.9043815135955811</v>
      </c>
    </row>
    <row r="2016" spans="1:5" x14ac:dyDescent="0.3">
      <c r="A2016">
        <v>201.39999999990687</v>
      </c>
      <c r="B2016">
        <v>-40.296283364295959</v>
      </c>
      <c r="D2016">
        <f t="shared" si="31"/>
        <v>201.40000000037253</v>
      </c>
      <c r="E2016">
        <v>6.9266080856323242</v>
      </c>
    </row>
    <row r="2017" spans="1:5" x14ac:dyDescent="0.3">
      <c r="A2017">
        <v>201.5</v>
      </c>
      <c r="B2017">
        <v>-40.170630812644958</v>
      </c>
      <c r="D2017">
        <f t="shared" si="31"/>
        <v>201.5</v>
      </c>
      <c r="E2017">
        <v>6.9583475589752197</v>
      </c>
    </row>
    <row r="2018" spans="1:5" x14ac:dyDescent="0.3">
      <c r="A2018">
        <v>201.60000000009313</v>
      </c>
      <c r="B2018">
        <v>-40.045398473739624</v>
      </c>
      <c r="D2018">
        <f t="shared" si="31"/>
        <v>201.59999999962747</v>
      </c>
      <c r="E2018">
        <v>7.0094168186187744</v>
      </c>
    </row>
    <row r="2019" spans="1:5" x14ac:dyDescent="0.3">
      <c r="A2019">
        <v>201.70000000018626</v>
      </c>
      <c r="B2019">
        <v>-39.918717741966248</v>
      </c>
      <c r="D2019">
        <f t="shared" si="31"/>
        <v>201.70000000018626</v>
      </c>
      <c r="E2019">
        <v>7.0632755756378174</v>
      </c>
    </row>
    <row r="2020" spans="1:5" x14ac:dyDescent="0.3">
      <c r="A2020">
        <v>201.79999999981374</v>
      </c>
      <c r="B2020">
        <v>-39.791044592857361</v>
      </c>
      <c r="D2020">
        <f t="shared" si="31"/>
        <v>201.79999999981374</v>
      </c>
      <c r="E2020">
        <v>7.0995032787322998</v>
      </c>
    </row>
    <row r="2021" spans="1:5" x14ac:dyDescent="0.3">
      <c r="A2021">
        <v>201.89999999990687</v>
      </c>
      <c r="B2021">
        <v>-39.662423729896545</v>
      </c>
      <c r="D2021">
        <f t="shared" si="31"/>
        <v>201.90000000037253</v>
      </c>
      <c r="E2021">
        <v>7.1221411228179932</v>
      </c>
    </row>
    <row r="2022" spans="1:5" x14ac:dyDescent="0.3">
      <c r="A2022">
        <v>202</v>
      </c>
      <c r="B2022">
        <v>-39.535868167877197</v>
      </c>
      <c r="D2022">
        <f t="shared" si="31"/>
        <v>202</v>
      </c>
      <c r="E2022">
        <v>7.1501970291137695</v>
      </c>
    </row>
    <row r="2023" spans="1:5" x14ac:dyDescent="0.3">
      <c r="A2023">
        <v>202.10000000009313</v>
      </c>
      <c r="B2023">
        <v>-39.408454298973083</v>
      </c>
      <c r="D2023">
        <f t="shared" si="31"/>
        <v>202.09999999962747</v>
      </c>
      <c r="E2023">
        <v>7.1960359811782837</v>
      </c>
    </row>
    <row r="2024" spans="1:5" x14ac:dyDescent="0.3">
      <c r="A2024">
        <v>202.20000000018626</v>
      </c>
      <c r="B2024">
        <v>-39.280325174331665</v>
      </c>
      <c r="D2024">
        <f t="shared" si="31"/>
        <v>202.20000000018626</v>
      </c>
      <c r="E2024">
        <v>7.2501629590988159</v>
      </c>
    </row>
    <row r="2025" spans="1:5" x14ac:dyDescent="0.3">
      <c r="A2025">
        <v>202.29999999981374</v>
      </c>
      <c r="B2025">
        <v>-39.151847362518311</v>
      </c>
      <c r="D2025">
        <f t="shared" si="31"/>
        <v>202.29999999981374</v>
      </c>
      <c r="E2025">
        <v>7.2895914316177368</v>
      </c>
    </row>
    <row r="2026" spans="1:5" x14ac:dyDescent="0.3">
      <c r="A2026">
        <v>202.39999999990687</v>
      </c>
      <c r="B2026">
        <v>-39.0218585729599</v>
      </c>
      <c r="D2026">
        <f t="shared" si="31"/>
        <v>202.40000000037253</v>
      </c>
      <c r="E2026">
        <v>7.3141157627105713</v>
      </c>
    </row>
    <row r="2027" spans="1:5" x14ac:dyDescent="0.3">
      <c r="A2027">
        <v>202.5</v>
      </c>
      <c r="B2027">
        <v>-38.891136646270752</v>
      </c>
      <c r="D2027">
        <f t="shared" si="31"/>
        <v>202.5</v>
      </c>
      <c r="E2027">
        <v>7.3382288217544556</v>
      </c>
    </row>
    <row r="2028" spans="1:5" x14ac:dyDescent="0.3">
      <c r="A2028">
        <v>202.60000000009313</v>
      </c>
      <c r="B2028">
        <v>-38.761880993843079</v>
      </c>
      <c r="D2028">
        <f t="shared" si="31"/>
        <v>202.59999999962747</v>
      </c>
      <c r="E2028">
        <v>7.3796510696411133</v>
      </c>
    </row>
    <row r="2029" spans="1:5" x14ac:dyDescent="0.3">
      <c r="A2029">
        <v>202.70000000018626</v>
      </c>
      <c r="B2029">
        <v>-38.632714748382568</v>
      </c>
      <c r="D2029">
        <f t="shared" si="31"/>
        <v>202.70000000018626</v>
      </c>
      <c r="E2029">
        <v>7.4325710535049438</v>
      </c>
    </row>
    <row r="2030" spans="1:5" x14ac:dyDescent="0.3">
      <c r="A2030">
        <v>202.79999999981374</v>
      </c>
      <c r="B2030">
        <v>-38.502269983291626</v>
      </c>
      <c r="D2030">
        <f t="shared" si="31"/>
        <v>202.79999999981374</v>
      </c>
      <c r="E2030">
        <v>7.4783116579055786</v>
      </c>
    </row>
    <row r="2031" spans="1:5" x14ac:dyDescent="0.3">
      <c r="A2031">
        <v>202.89999999990687</v>
      </c>
      <c r="B2031">
        <v>-38.371136784553528</v>
      </c>
      <c r="D2031">
        <f t="shared" si="31"/>
        <v>202.90000000037253</v>
      </c>
      <c r="E2031">
        <v>7.5041055679321289</v>
      </c>
    </row>
    <row r="2032" spans="1:5" x14ac:dyDescent="0.3">
      <c r="A2032">
        <v>203</v>
      </c>
      <c r="B2032">
        <v>-38.239288330078125</v>
      </c>
      <c r="D2032">
        <f t="shared" si="31"/>
        <v>203</v>
      </c>
      <c r="E2032">
        <v>7.5239986181259155</v>
      </c>
    </row>
    <row r="2033" spans="1:5" x14ac:dyDescent="0.3">
      <c r="A2033">
        <v>203.10000000009313</v>
      </c>
      <c r="B2033">
        <v>-38.109174370765686</v>
      </c>
      <c r="D2033">
        <f t="shared" si="31"/>
        <v>203.09999999962747</v>
      </c>
      <c r="E2033">
        <v>7.5599759817123413</v>
      </c>
    </row>
    <row r="2034" spans="1:5" x14ac:dyDescent="0.3">
      <c r="A2034">
        <v>203.20000000018626</v>
      </c>
      <c r="B2034">
        <v>-37.977737188339233</v>
      </c>
      <c r="D2034">
        <f t="shared" si="31"/>
        <v>203.20000000018626</v>
      </c>
      <c r="E2034">
        <v>7.6101869344711304</v>
      </c>
    </row>
    <row r="2035" spans="1:5" x14ac:dyDescent="0.3">
      <c r="A2035">
        <v>203.29999999981374</v>
      </c>
      <c r="B2035">
        <v>-37.846729159355164</v>
      </c>
      <c r="D2035">
        <f t="shared" si="31"/>
        <v>203.29999999981374</v>
      </c>
      <c r="E2035">
        <v>7.6600939035415649</v>
      </c>
    </row>
    <row r="2036" spans="1:5" x14ac:dyDescent="0.3">
      <c r="A2036">
        <v>203.39999999990687</v>
      </c>
      <c r="B2036">
        <v>-37.713459134101868</v>
      </c>
      <c r="D2036">
        <f t="shared" si="31"/>
        <v>203.40000000037253</v>
      </c>
      <c r="E2036">
        <v>7.6877117156982422</v>
      </c>
    </row>
    <row r="2037" spans="1:5" x14ac:dyDescent="0.3">
      <c r="A2037">
        <v>203.5</v>
      </c>
      <c r="B2037">
        <v>-37.580135464668274</v>
      </c>
      <c r="D2037">
        <f t="shared" si="31"/>
        <v>203.5</v>
      </c>
      <c r="E2037">
        <v>7.7078104019165039</v>
      </c>
    </row>
    <row r="2038" spans="1:5" x14ac:dyDescent="0.3">
      <c r="A2038">
        <v>203.60000000009313</v>
      </c>
      <c r="B2038">
        <v>-37.4479740858078</v>
      </c>
      <c r="D2038">
        <f t="shared" si="31"/>
        <v>203.59999999962747</v>
      </c>
      <c r="E2038">
        <v>7.737886905670166</v>
      </c>
    </row>
    <row r="2039" spans="1:5" x14ac:dyDescent="0.3">
      <c r="A2039">
        <v>203.70000000018626</v>
      </c>
      <c r="B2039">
        <v>-37.314659357070923</v>
      </c>
      <c r="D2039">
        <f t="shared" si="31"/>
        <v>203.70000000018626</v>
      </c>
      <c r="E2039">
        <v>7.7861130237579346</v>
      </c>
    </row>
    <row r="2040" spans="1:5" x14ac:dyDescent="0.3">
      <c r="A2040">
        <v>203.79999999981374</v>
      </c>
      <c r="B2040">
        <v>-37.180790305137634</v>
      </c>
      <c r="D2040">
        <f t="shared" si="31"/>
        <v>203.79999999981374</v>
      </c>
      <c r="E2040">
        <v>7.8349202871322632</v>
      </c>
    </row>
    <row r="2041" spans="1:5" x14ac:dyDescent="0.3">
      <c r="A2041">
        <v>203.89999999990687</v>
      </c>
      <c r="B2041">
        <v>-37.047556042671204</v>
      </c>
      <c r="D2041">
        <f t="shared" si="31"/>
        <v>203.90000000037253</v>
      </c>
      <c r="E2041">
        <v>7.869797945022583</v>
      </c>
    </row>
    <row r="2042" spans="1:5" x14ac:dyDescent="0.3">
      <c r="A2042">
        <v>204</v>
      </c>
      <c r="B2042">
        <v>-36.912766098976135</v>
      </c>
      <c r="D2042">
        <f t="shared" si="31"/>
        <v>204</v>
      </c>
      <c r="E2042">
        <v>7.8857839107513428</v>
      </c>
    </row>
    <row r="2043" spans="1:5" x14ac:dyDescent="0.3">
      <c r="A2043">
        <v>204.10000000009313</v>
      </c>
      <c r="B2043">
        <v>-36.779558658599854</v>
      </c>
      <c r="D2043">
        <f t="shared" si="31"/>
        <v>204.09999999962747</v>
      </c>
      <c r="E2043">
        <v>7.9109609127044678</v>
      </c>
    </row>
    <row r="2044" spans="1:5" x14ac:dyDescent="0.3">
      <c r="A2044">
        <v>204.20000000018626</v>
      </c>
      <c r="B2044">
        <v>-36.646413803100586</v>
      </c>
      <c r="D2044">
        <f t="shared" si="31"/>
        <v>204.19999999925494</v>
      </c>
      <c r="E2044">
        <v>7.9545289278030396</v>
      </c>
    </row>
    <row r="2045" spans="1:5" x14ac:dyDescent="0.3">
      <c r="A2045">
        <v>204.29999999981374</v>
      </c>
      <c r="B2045">
        <v>-36.512437462806702</v>
      </c>
      <c r="D2045">
        <f t="shared" si="31"/>
        <v>204.30000000074506</v>
      </c>
      <c r="E2045">
        <v>8.0074936151504517</v>
      </c>
    </row>
    <row r="2046" spans="1:5" x14ac:dyDescent="0.3">
      <c r="A2046">
        <v>204.39999999990687</v>
      </c>
      <c r="B2046">
        <v>-36.378014087677002</v>
      </c>
      <c r="D2046">
        <f t="shared" si="31"/>
        <v>204.40000000037253</v>
      </c>
      <c r="E2046">
        <v>8.0445080995559692</v>
      </c>
    </row>
    <row r="2047" spans="1:5" x14ac:dyDescent="0.3">
      <c r="A2047">
        <v>204.5</v>
      </c>
      <c r="B2047">
        <v>-36.241158843040466</v>
      </c>
      <c r="D2047">
        <f t="shared" si="31"/>
        <v>204.5</v>
      </c>
      <c r="E2047">
        <v>8.0635607242584229</v>
      </c>
    </row>
    <row r="2048" spans="1:5" x14ac:dyDescent="0.3">
      <c r="A2048">
        <v>204.60000000009313</v>
      </c>
      <c r="B2048">
        <v>-36.104679107666016</v>
      </c>
      <c r="D2048">
        <f t="shared" si="31"/>
        <v>204.59999999962747</v>
      </c>
      <c r="E2048">
        <v>8.0854564905166626</v>
      </c>
    </row>
    <row r="2049" spans="1:5" x14ac:dyDescent="0.3">
      <c r="A2049">
        <v>204.70000000018626</v>
      </c>
      <c r="B2049">
        <v>-35.969281196594238</v>
      </c>
      <c r="D2049">
        <f t="shared" si="31"/>
        <v>204.69999999925494</v>
      </c>
      <c r="E2049">
        <v>8.1226319074630737</v>
      </c>
    </row>
    <row r="2050" spans="1:5" x14ac:dyDescent="0.3">
      <c r="A2050">
        <v>204.79999999981374</v>
      </c>
      <c r="B2050">
        <v>-35.834160447120667</v>
      </c>
      <c r="D2050">
        <f t="shared" si="31"/>
        <v>204.80000000074506</v>
      </c>
      <c r="E2050">
        <v>8.1730306148529053</v>
      </c>
    </row>
    <row r="2051" spans="1:5" x14ac:dyDescent="0.3">
      <c r="A2051">
        <v>204.89999999990687</v>
      </c>
      <c r="B2051">
        <v>-35.69716215133667</v>
      </c>
      <c r="D2051">
        <f t="shared" si="31"/>
        <v>204.90000000037253</v>
      </c>
      <c r="E2051">
        <v>8.2134604454040527</v>
      </c>
    </row>
    <row r="2052" spans="1:5" x14ac:dyDescent="0.3">
      <c r="A2052">
        <v>205</v>
      </c>
      <c r="B2052">
        <v>-35.55867075920105</v>
      </c>
      <c r="D2052">
        <f t="shared" ref="D2052:D2115" si="32">A8452-640</f>
        <v>205</v>
      </c>
      <c r="E2052">
        <v>8.2367956638336182</v>
      </c>
    </row>
    <row r="2053" spans="1:5" x14ac:dyDescent="0.3">
      <c r="A2053">
        <v>205.10000000009313</v>
      </c>
      <c r="B2053">
        <v>-35.420840978622437</v>
      </c>
      <c r="D2053">
        <f t="shared" si="32"/>
        <v>205.09999999962747</v>
      </c>
      <c r="E2053">
        <v>8.2542121410369873</v>
      </c>
    </row>
    <row r="2054" spans="1:5" x14ac:dyDescent="0.3">
      <c r="A2054">
        <v>205.20000000018626</v>
      </c>
      <c r="B2054">
        <v>-35.283923149108887</v>
      </c>
      <c r="D2054">
        <f t="shared" si="32"/>
        <v>205.19999999925494</v>
      </c>
      <c r="E2054">
        <v>8.2869887351989746</v>
      </c>
    </row>
    <row r="2055" spans="1:5" x14ac:dyDescent="0.3">
      <c r="A2055">
        <v>205.29999999981374</v>
      </c>
      <c r="B2055">
        <v>-35.147586464881897</v>
      </c>
      <c r="D2055">
        <f t="shared" si="32"/>
        <v>205.30000000074506</v>
      </c>
      <c r="E2055">
        <v>8.3356529474258423</v>
      </c>
    </row>
    <row r="2056" spans="1:5" x14ac:dyDescent="0.3">
      <c r="A2056">
        <v>205.39999999990687</v>
      </c>
      <c r="B2056">
        <v>-35.009577870368958</v>
      </c>
      <c r="D2056">
        <f t="shared" si="32"/>
        <v>205.40000000037253</v>
      </c>
      <c r="E2056">
        <v>8.3794713020324707</v>
      </c>
    </row>
    <row r="2057" spans="1:5" x14ac:dyDescent="0.3">
      <c r="A2057">
        <v>205.5</v>
      </c>
      <c r="B2057">
        <v>-34.869951009750366</v>
      </c>
      <c r="D2057">
        <f t="shared" si="32"/>
        <v>205.5</v>
      </c>
      <c r="E2057">
        <v>8.4045231342315674</v>
      </c>
    </row>
    <row r="2058" spans="1:5" x14ac:dyDescent="0.3">
      <c r="A2058">
        <v>205.60000000009313</v>
      </c>
      <c r="B2058">
        <v>-34.730851650238037</v>
      </c>
      <c r="D2058">
        <f t="shared" si="32"/>
        <v>205.59999999962747</v>
      </c>
      <c r="E2058">
        <v>8.4219127893447876</v>
      </c>
    </row>
    <row r="2059" spans="1:5" x14ac:dyDescent="0.3">
      <c r="A2059">
        <v>205.70000000018626</v>
      </c>
      <c r="B2059">
        <v>-34.593263268470764</v>
      </c>
      <c r="D2059">
        <f t="shared" si="32"/>
        <v>205.69999999925494</v>
      </c>
      <c r="E2059">
        <v>8.4489226341247559</v>
      </c>
    </row>
    <row r="2060" spans="1:5" x14ac:dyDescent="0.3">
      <c r="A2060">
        <v>205.79999999981374</v>
      </c>
      <c r="B2060">
        <v>-34.455442428588867</v>
      </c>
      <c r="D2060">
        <f t="shared" si="32"/>
        <v>205.80000000074506</v>
      </c>
      <c r="E2060">
        <v>8.4927588701248169</v>
      </c>
    </row>
    <row r="2061" spans="1:5" x14ac:dyDescent="0.3">
      <c r="A2061">
        <v>205.89999999990687</v>
      </c>
      <c r="B2061">
        <v>-34.313124418258667</v>
      </c>
      <c r="D2061">
        <f t="shared" si="32"/>
        <v>205.90000000037253</v>
      </c>
      <c r="E2061">
        <v>8.5403770208358765</v>
      </c>
    </row>
    <row r="2062" spans="1:5" x14ac:dyDescent="0.3">
      <c r="A2062">
        <v>206</v>
      </c>
      <c r="B2062">
        <v>-34.173756837844849</v>
      </c>
      <c r="D2062">
        <f t="shared" si="32"/>
        <v>206</v>
      </c>
      <c r="E2062">
        <v>8.5697382688522339</v>
      </c>
    </row>
    <row r="2063" spans="1:5" x14ac:dyDescent="0.3">
      <c r="A2063">
        <v>206.10000000009313</v>
      </c>
      <c r="B2063">
        <v>-34.034836292266846</v>
      </c>
      <c r="D2063">
        <f t="shared" si="32"/>
        <v>206.09999999962747</v>
      </c>
      <c r="E2063">
        <v>8.5830867290496826</v>
      </c>
    </row>
    <row r="2064" spans="1:5" x14ac:dyDescent="0.3">
      <c r="A2064">
        <v>206.20000000018626</v>
      </c>
      <c r="B2064">
        <v>-33.89531672000885</v>
      </c>
      <c r="D2064">
        <f t="shared" si="32"/>
        <v>206.19999999925494</v>
      </c>
      <c r="E2064">
        <v>8.6055010557174683</v>
      </c>
    </row>
    <row r="2065" spans="1:5" x14ac:dyDescent="0.3">
      <c r="A2065">
        <v>206.29999999981374</v>
      </c>
      <c r="B2065">
        <v>-33.756110072135925</v>
      </c>
      <c r="D2065">
        <f t="shared" si="32"/>
        <v>206.30000000074506</v>
      </c>
      <c r="E2065">
        <v>8.6470127105712891</v>
      </c>
    </row>
    <row r="2066" spans="1:5" x14ac:dyDescent="0.3">
      <c r="A2066">
        <v>206.39999999990687</v>
      </c>
      <c r="B2066">
        <v>-33.617573976516724</v>
      </c>
      <c r="D2066">
        <f t="shared" si="32"/>
        <v>206.40000000037253</v>
      </c>
      <c r="E2066">
        <v>8.6940675973892212</v>
      </c>
    </row>
    <row r="2067" spans="1:5" x14ac:dyDescent="0.3">
      <c r="A2067">
        <v>206.5</v>
      </c>
      <c r="B2067">
        <v>-33.475086092948914</v>
      </c>
      <c r="D2067">
        <f t="shared" si="32"/>
        <v>206.5</v>
      </c>
      <c r="E2067">
        <v>8.7275773286819458</v>
      </c>
    </row>
    <row r="2068" spans="1:5" x14ac:dyDescent="0.3">
      <c r="A2068">
        <v>206.60000000009313</v>
      </c>
      <c r="B2068">
        <v>-33.33301842212677</v>
      </c>
      <c r="D2068">
        <f t="shared" si="32"/>
        <v>206.59999999962747</v>
      </c>
      <c r="E2068">
        <v>8.7449401617050171</v>
      </c>
    </row>
    <row r="2069" spans="1:5" x14ac:dyDescent="0.3">
      <c r="A2069">
        <v>206.70000000018626</v>
      </c>
      <c r="B2069">
        <v>-33.190736174583435</v>
      </c>
      <c r="D2069">
        <f t="shared" si="32"/>
        <v>206.69999999925494</v>
      </c>
      <c r="E2069">
        <v>8.7620973587036133</v>
      </c>
    </row>
    <row r="2070" spans="1:5" x14ac:dyDescent="0.3">
      <c r="A2070">
        <v>206.79999999981374</v>
      </c>
      <c r="B2070">
        <v>-33.052048087120056</v>
      </c>
      <c r="D2070">
        <f t="shared" si="32"/>
        <v>206.80000000074506</v>
      </c>
      <c r="E2070">
        <v>8.7977617979049683</v>
      </c>
    </row>
    <row r="2071" spans="1:5" x14ac:dyDescent="0.3">
      <c r="A2071">
        <v>206.89999999990687</v>
      </c>
      <c r="B2071">
        <v>-32.910946011543274</v>
      </c>
      <c r="D2071">
        <f t="shared" si="32"/>
        <v>206.90000000037253</v>
      </c>
      <c r="E2071">
        <v>8.8448524475097656</v>
      </c>
    </row>
    <row r="2072" spans="1:5" x14ac:dyDescent="0.3">
      <c r="A2072">
        <v>207</v>
      </c>
      <c r="B2072">
        <v>-32.768699526786804</v>
      </c>
      <c r="D2072">
        <f t="shared" si="32"/>
        <v>207</v>
      </c>
      <c r="E2072">
        <v>8.8819563388824463</v>
      </c>
    </row>
    <row r="2073" spans="1:5" x14ac:dyDescent="0.3">
      <c r="A2073">
        <v>207.10000000009313</v>
      </c>
      <c r="B2073">
        <v>-32.624906301498413</v>
      </c>
      <c r="D2073">
        <f t="shared" si="32"/>
        <v>207.09999999962747</v>
      </c>
      <c r="E2073">
        <v>8.8998466730117798</v>
      </c>
    </row>
    <row r="2074" spans="1:5" x14ac:dyDescent="0.3">
      <c r="A2074">
        <v>207.20000000018626</v>
      </c>
      <c r="B2074">
        <v>-32.4808269739151</v>
      </c>
      <c r="D2074">
        <f t="shared" si="32"/>
        <v>207.19999999925494</v>
      </c>
      <c r="E2074">
        <v>8.9149922132492065</v>
      </c>
    </row>
    <row r="2075" spans="1:5" x14ac:dyDescent="0.3">
      <c r="A2075">
        <v>207.29999999981374</v>
      </c>
      <c r="B2075">
        <v>-32.33833909034729</v>
      </c>
      <c r="D2075">
        <f t="shared" si="32"/>
        <v>207.30000000074506</v>
      </c>
      <c r="E2075">
        <v>8.945167064666748</v>
      </c>
    </row>
    <row r="2076" spans="1:5" x14ac:dyDescent="0.3">
      <c r="A2076">
        <v>207.39999999990687</v>
      </c>
      <c r="B2076">
        <v>-32.19810426235199</v>
      </c>
      <c r="D2076">
        <f t="shared" si="32"/>
        <v>207.40000000037253</v>
      </c>
      <c r="E2076">
        <v>8.9895039796829224</v>
      </c>
    </row>
    <row r="2077" spans="1:5" x14ac:dyDescent="0.3">
      <c r="A2077">
        <v>207.5</v>
      </c>
      <c r="B2077">
        <v>-32.053551077842712</v>
      </c>
      <c r="D2077">
        <f t="shared" si="32"/>
        <v>207.5</v>
      </c>
      <c r="E2077">
        <v>9.0304434299468994</v>
      </c>
    </row>
    <row r="2078" spans="1:5" x14ac:dyDescent="0.3">
      <c r="A2078">
        <v>207.60000000009313</v>
      </c>
      <c r="B2078">
        <v>-31.909435987472534</v>
      </c>
      <c r="D2078">
        <f t="shared" si="32"/>
        <v>207.59999999962747</v>
      </c>
      <c r="E2078">
        <v>9.0511411428451538</v>
      </c>
    </row>
    <row r="2079" spans="1:5" x14ac:dyDescent="0.3">
      <c r="A2079">
        <v>207.70000000018626</v>
      </c>
      <c r="B2079">
        <v>-31.764319539070129</v>
      </c>
      <c r="D2079">
        <f t="shared" si="32"/>
        <v>207.69999999925494</v>
      </c>
      <c r="E2079">
        <v>9.0660631656646729</v>
      </c>
    </row>
    <row r="2080" spans="1:5" x14ac:dyDescent="0.3">
      <c r="A2080">
        <v>207.79999999981374</v>
      </c>
      <c r="B2080">
        <v>-31.620991230010986</v>
      </c>
      <c r="D2080">
        <f t="shared" si="32"/>
        <v>207.80000000074506</v>
      </c>
      <c r="E2080">
        <v>9.0889155864715576</v>
      </c>
    </row>
    <row r="2081" spans="1:5" x14ac:dyDescent="0.3">
      <c r="A2081">
        <v>207.89999999990687</v>
      </c>
      <c r="B2081">
        <v>-31.476742029190063</v>
      </c>
      <c r="D2081">
        <f t="shared" si="32"/>
        <v>207.90000000037253</v>
      </c>
      <c r="E2081">
        <v>9.1306328773498535</v>
      </c>
    </row>
    <row r="2082" spans="1:5" x14ac:dyDescent="0.3">
      <c r="A2082">
        <v>208</v>
      </c>
      <c r="B2082">
        <v>-31.331947445869446</v>
      </c>
      <c r="D2082">
        <f t="shared" si="32"/>
        <v>208</v>
      </c>
      <c r="E2082">
        <v>9.1730743646621704</v>
      </c>
    </row>
    <row r="2083" spans="1:5" x14ac:dyDescent="0.3">
      <c r="A2083">
        <v>208.10000000009313</v>
      </c>
      <c r="B2083">
        <v>-31.187859177589417</v>
      </c>
      <c r="D2083">
        <f t="shared" si="32"/>
        <v>208.09999999962747</v>
      </c>
      <c r="E2083">
        <v>9.1980904340744019</v>
      </c>
    </row>
    <row r="2084" spans="1:5" x14ac:dyDescent="0.3">
      <c r="A2084">
        <v>208.20000000018626</v>
      </c>
      <c r="B2084">
        <v>-31.040185689926147</v>
      </c>
      <c r="D2084">
        <f t="shared" si="32"/>
        <v>208.19999999925494</v>
      </c>
      <c r="E2084">
        <v>9.2112690210342407</v>
      </c>
    </row>
    <row r="2085" spans="1:5" x14ac:dyDescent="0.3">
      <c r="A2085">
        <v>208.29999999981374</v>
      </c>
      <c r="B2085">
        <v>-30.896115303039551</v>
      </c>
      <c r="D2085">
        <f t="shared" si="32"/>
        <v>208.30000000074506</v>
      </c>
      <c r="E2085">
        <v>9.2295706272125244</v>
      </c>
    </row>
    <row r="2086" spans="1:5" x14ac:dyDescent="0.3">
      <c r="A2086">
        <v>208.39999999990687</v>
      </c>
      <c r="B2086">
        <v>-30.750998854637146</v>
      </c>
      <c r="D2086">
        <f t="shared" si="32"/>
        <v>208.40000000037253</v>
      </c>
      <c r="E2086">
        <v>9.267541766166687</v>
      </c>
    </row>
    <row r="2087" spans="1:5" x14ac:dyDescent="0.3">
      <c r="A2087">
        <v>208.5</v>
      </c>
      <c r="B2087">
        <v>-30.605381727218628</v>
      </c>
      <c r="D2087">
        <f t="shared" si="32"/>
        <v>208.5</v>
      </c>
      <c r="E2087">
        <v>9.3092948198318481</v>
      </c>
    </row>
    <row r="2088" spans="1:5" x14ac:dyDescent="0.3">
      <c r="A2088">
        <v>208.60000000009313</v>
      </c>
      <c r="B2088">
        <v>-30.459970235824585</v>
      </c>
      <c r="D2088">
        <f t="shared" si="32"/>
        <v>208.59999999962747</v>
      </c>
      <c r="E2088">
        <v>9.3390762805938721</v>
      </c>
    </row>
    <row r="2089" spans="1:5" x14ac:dyDescent="0.3">
      <c r="A2089">
        <v>208.70000000018626</v>
      </c>
      <c r="B2089">
        <v>-30.3118497133255</v>
      </c>
      <c r="D2089">
        <f t="shared" si="32"/>
        <v>208.69999999925494</v>
      </c>
      <c r="E2089">
        <v>9.3519330024719238</v>
      </c>
    </row>
    <row r="2090" spans="1:5" x14ac:dyDescent="0.3">
      <c r="A2090">
        <v>208.79999999981374</v>
      </c>
      <c r="B2090">
        <v>-30.165794491767883</v>
      </c>
      <c r="D2090">
        <f t="shared" si="32"/>
        <v>208.80000000074506</v>
      </c>
      <c r="E2090">
        <v>9.3661487102508545</v>
      </c>
    </row>
    <row r="2091" spans="1:5" x14ac:dyDescent="0.3">
      <c r="A2091">
        <v>208.89999999990687</v>
      </c>
      <c r="B2091">
        <v>-30.020704865455627</v>
      </c>
      <c r="D2091">
        <f t="shared" si="32"/>
        <v>208.90000000037253</v>
      </c>
      <c r="E2091">
        <v>9.3983173370361328</v>
      </c>
    </row>
    <row r="2092" spans="1:5" x14ac:dyDescent="0.3">
      <c r="A2092">
        <v>209</v>
      </c>
      <c r="B2092">
        <v>-29.873523116111755</v>
      </c>
      <c r="D2092">
        <f t="shared" si="32"/>
        <v>209</v>
      </c>
      <c r="E2092">
        <v>9.4416171312332153</v>
      </c>
    </row>
    <row r="2093" spans="1:5" x14ac:dyDescent="0.3">
      <c r="A2093">
        <v>209.10000000009313</v>
      </c>
      <c r="B2093">
        <v>-29.726091027259827</v>
      </c>
      <c r="D2093">
        <f t="shared" si="32"/>
        <v>209.09999999962747</v>
      </c>
      <c r="E2093">
        <v>9.4749212265014648</v>
      </c>
    </row>
    <row r="2094" spans="1:5" x14ac:dyDescent="0.3">
      <c r="A2094">
        <v>209.20000000018626</v>
      </c>
      <c r="B2094">
        <v>-29.578819870948792</v>
      </c>
      <c r="D2094">
        <f t="shared" si="32"/>
        <v>209.19999999925494</v>
      </c>
      <c r="E2094">
        <v>9.4896823167800903</v>
      </c>
    </row>
    <row r="2095" spans="1:5" x14ac:dyDescent="0.3">
      <c r="A2095">
        <v>209.29999999981374</v>
      </c>
      <c r="B2095">
        <v>-29.432639479637146</v>
      </c>
      <c r="D2095">
        <f t="shared" si="32"/>
        <v>209.30000000074506</v>
      </c>
      <c r="E2095">
        <v>9.5016807317733765</v>
      </c>
    </row>
    <row r="2096" spans="1:5" x14ac:dyDescent="0.3">
      <c r="A2096">
        <v>209.39999999990687</v>
      </c>
      <c r="B2096">
        <v>-29.285073280334473</v>
      </c>
      <c r="D2096">
        <f t="shared" si="32"/>
        <v>209.40000000037253</v>
      </c>
      <c r="E2096">
        <v>9.5287531614303589</v>
      </c>
    </row>
    <row r="2097" spans="1:5" x14ac:dyDescent="0.3">
      <c r="A2097">
        <v>209.5</v>
      </c>
      <c r="B2097">
        <v>-29.138767719268799</v>
      </c>
      <c r="D2097">
        <f t="shared" si="32"/>
        <v>209.5</v>
      </c>
      <c r="E2097">
        <v>9.5701128244400024</v>
      </c>
    </row>
    <row r="2098" spans="1:5" x14ac:dyDescent="0.3">
      <c r="A2098">
        <v>209.60000000009313</v>
      </c>
      <c r="B2098">
        <v>-28.989699482917786</v>
      </c>
      <c r="D2098">
        <f t="shared" si="32"/>
        <v>209.59999999962747</v>
      </c>
      <c r="E2098">
        <v>9.6049368381500244</v>
      </c>
    </row>
    <row r="2099" spans="1:5" x14ac:dyDescent="0.3">
      <c r="A2099">
        <v>209.70000000018626</v>
      </c>
      <c r="B2099">
        <v>-28.840354084968567</v>
      </c>
      <c r="D2099">
        <f t="shared" si="32"/>
        <v>209.69999999925494</v>
      </c>
      <c r="E2099">
        <v>9.6235156059265137</v>
      </c>
    </row>
    <row r="2100" spans="1:5" x14ac:dyDescent="0.3">
      <c r="A2100">
        <v>209.79999999981374</v>
      </c>
      <c r="B2100">
        <v>-28.690704703330994</v>
      </c>
      <c r="D2100">
        <f t="shared" si="32"/>
        <v>209.80000000074506</v>
      </c>
      <c r="E2100">
        <v>9.6344590187072754</v>
      </c>
    </row>
    <row r="2101" spans="1:5" x14ac:dyDescent="0.3">
      <c r="A2101">
        <v>209.89999999990687</v>
      </c>
      <c r="B2101">
        <v>-28.542780876159668</v>
      </c>
      <c r="D2101">
        <f t="shared" si="32"/>
        <v>209.90000000037253</v>
      </c>
      <c r="E2101">
        <v>9.6547096967697144</v>
      </c>
    </row>
    <row r="2102" spans="1:5" x14ac:dyDescent="0.3">
      <c r="A2102">
        <v>210</v>
      </c>
      <c r="B2102">
        <v>-28.394284844398499</v>
      </c>
      <c r="D2102">
        <f t="shared" si="32"/>
        <v>210</v>
      </c>
      <c r="E2102">
        <v>9.6932709217071533</v>
      </c>
    </row>
    <row r="2103" spans="1:5" x14ac:dyDescent="0.3">
      <c r="A2103">
        <v>210.10000000009313</v>
      </c>
      <c r="B2103">
        <v>-28.243616223335266</v>
      </c>
      <c r="D2103">
        <f t="shared" si="32"/>
        <v>210.09999999962747</v>
      </c>
      <c r="E2103">
        <v>9.7316712141036987</v>
      </c>
    </row>
    <row r="2104" spans="1:5" x14ac:dyDescent="0.3">
      <c r="A2104">
        <v>210.20000000018626</v>
      </c>
      <c r="B2104">
        <v>-28.094646334648132</v>
      </c>
      <c r="D2104">
        <f t="shared" si="32"/>
        <v>210.19999999925494</v>
      </c>
      <c r="E2104">
        <v>9.753379225730896</v>
      </c>
    </row>
    <row r="2105" spans="1:5" x14ac:dyDescent="0.3">
      <c r="A2105">
        <v>210.29999999981374</v>
      </c>
      <c r="B2105">
        <v>-27.946275472640991</v>
      </c>
      <c r="D2105">
        <f t="shared" si="32"/>
        <v>210.30000000074506</v>
      </c>
      <c r="E2105">
        <v>9.7620874643325806</v>
      </c>
    </row>
    <row r="2106" spans="1:5" x14ac:dyDescent="0.3">
      <c r="A2106">
        <v>210.39999999990687</v>
      </c>
      <c r="B2106">
        <v>-27.79541015625</v>
      </c>
      <c r="D2106">
        <f t="shared" si="32"/>
        <v>210.40000000037253</v>
      </c>
      <c r="E2106">
        <v>9.7786366939544678</v>
      </c>
    </row>
    <row r="2107" spans="1:5" x14ac:dyDescent="0.3">
      <c r="A2107">
        <v>210.5</v>
      </c>
      <c r="B2107">
        <v>-27.645385265350342</v>
      </c>
      <c r="D2107">
        <f t="shared" si="32"/>
        <v>210.5</v>
      </c>
      <c r="E2107">
        <v>9.8137021064758301</v>
      </c>
    </row>
    <row r="2108" spans="1:5" x14ac:dyDescent="0.3">
      <c r="A2108">
        <v>210.60000000009313</v>
      </c>
      <c r="B2108">
        <v>-27.495449781417847</v>
      </c>
      <c r="D2108">
        <f t="shared" si="32"/>
        <v>210.59999999962747</v>
      </c>
      <c r="E2108">
        <v>9.8506450653076172</v>
      </c>
    </row>
    <row r="2109" spans="1:5" x14ac:dyDescent="0.3">
      <c r="A2109">
        <v>210.70000000018626</v>
      </c>
      <c r="B2109">
        <v>-27.344191074371338</v>
      </c>
      <c r="D2109">
        <f t="shared" si="32"/>
        <v>210.69999999925494</v>
      </c>
      <c r="E2109">
        <v>9.8758220672607422</v>
      </c>
    </row>
    <row r="2110" spans="1:5" x14ac:dyDescent="0.3">
      <c r="A2110">
        <v>210.79999999981374</v>
      </c>
      <c r="B2110">
        <v>-27.191832661628723</v>
      </c>
      <c r="D2110">
        <f t="shared" si="32"/>
        <v>210.80000000074506</v>
      </c>
      <c r="E2110">
        <v>9.8877578973770142</v>
      </c>
    </row>
    <row r="2111" spans="1:5" x14ac:dyDescent="0.3">
      <c r="A2111">
        <v>210.89999999990687</v>
      </c>
      <c r="B2111">
        <v>-27.042612433433533</v>
      </c>
      <c r="D2111">
        <f t="shared" si="32"/>
        <v>210.90000000037253</v>
      </c>
      <c r="E2111">
        <v>9.8986119031906128</v>
      </c>
    </row>
    <row r="2112" spans="1:5" x14ac:dyDescent="0.3">
      <c r="A2112">
        <v>211</v>
      </c>
      <c r="B2112">
        <v>-26.892998814582825</v>
      </c>
      <c r="D2112">
        <f t="shared" si="32"/>
        <v>211</v>
      </c>
      <c r="E2112">
        <v>9.9265068769454956</v>
      </c>
    </row>
    <row r="2113" spans="1:5" x14ac:dyDescent="0.3">
      <c r="A2113">
        <v>211.10000000009313</v>
      </c>
      <c r="B2113">
        <v>-26.741936802864075</v>
      </c>
      <c r="D2113">
        <f t="shared" si="32"/>
        <v>211.09999999962747</v>
      </c>
      <c r="E2113">
        <v>9.9665522575378418</v>
      </c>
    </row>
    <row r="2114" spans="1:5" x14ac:dyDescent="0.3">
      <c r="A2114">
        <v>211.20000000018626</v>
      </c>
      <c r="B2114">
        <v>-26.588889956474304</v>
      </c>
      <c r="D2114">
        <f t="shared" si="32"/>
        <v>211.19999999925494</v>
      </c>
      <c r="E2114">
        <v>9.9950015544891357</v>
      </c>
    </row>
    <row r="2115" spans="1:5" x14ac:dyDescent="0.3">
      <c r="A2115">
        <v>211.29999999981374</v>
      </c>
      <c r="B2115">
        <v>-26.437541842460632</v>
      </c>
      <c r="D2115">
        <f t="shared" si="32"/>
        <v>211.30000000074506</v>
      </c>
      <c r="E2115">
        <v>10.007205605506897</v>
      </c>
    </row>
    <row r="2116" spans="1:5" x14ac:dyDescent="0.3">
      <c r="A2116">
        <v>211.39999999990687</v>
      </c>
      <c r="B2116">
        <v>-26.28646194934845</v>
      </c>
      <c r="D2116">
        <f t="shared" ref="D2116:D2179" si="33">A8516-640</f>
        <v>211.40000000037253</v>
      </c>
      <c r="E2116">
        <v>10.015887022018433</v>
      </c>
    </row>
    <row r="2117" spans="1:5" x14ac:dyDescent="0.3">
      <c r="A2117">
        <v>211.5</v>
      </c>
      <c r="B2117">
        <v>-26.134657859802246</v>
      </c>
      <c r="D2117">
        <f t="shared" si="33"/>
        <v>211.5</v>
      </c>
      <c r="E2117">
        <v>10.038238763809204</v>
      </c>
    </row>
    <row r="2118" spans="1:5" x14ac:dyDescent="0.3">
      <c r="A2118">
        <v>211.60000000009313</v>
      </c>
      <c r="B2118">
        <v>-25.984087586402893</v>
      </c>
      <c r="D2118">
        <f t="shared" si="33"/>
        <v>211.59999999962747</v>
      </c>
      <c r="E2118">
        <v>10.076576471328735</v>
      </c>
    </row>
    <row r="2119" spans="1:5" x14ac:dyDescent="0.3">
      <c r="A2119">
        <v>211.70000000018626</v>
      </c>
      <c r="B2119">
        <v>-25.831997394561768</v>
      </c>
      <c r="D2119">
        <f t="shared" si="33"/>
        <v>211.69999999925494</v>
      </c>
      <c r="E2119">
        <v>10.106849670410156</v>
      </c>
    </row>
    <row r="2120" spans="1:5" x14ac:dyDescent="0.3">
      <c r="A2120">
        <v>211.79999999981374</v>
      </c>
      <c r="B2120">
        <v>-25.679665803909302</v>
      </c>
      <c r="D2120">
        <f t="shared" si="33"/>
        <v>211.80000000074506</v>
      </c>
      <c r="E2120">
        <v>10.121467709541321</v>
      </c>
    </row>
    <row r="2121" spans="1:5" x14ac:dyDescent="0.3">
      <c r="A2121">
        <v>211.89999999990687</v>
      </c>
      <c r="B2121">
        <v>-25.525492429733276</v>
      </c>
      <c r="D2121">
        <f t="shared" si="33"/>
        <v>211.90000000037253</v>
      </c>
      <c r="E2121">
        <v>10.129112005233765</v>
      </c>
    </row>
    <row r="2122" spans="1:5" x14ac:dyDescent="0.3">
      <c r="A2122">
        <v>212</v>
      </c>
      <c r="B2122">
        <v>-25.374135375022888</v>
      </c>
      <c r="D2122">
        <f t="shared" si="33"/>
        <v>212</v>
      </c>
      <c r="E2122">
        <v>10.146966576576233</v>
      </c>
    </row>
    <row r="2123" spans="1:5" x14ac:dyDescent="0.3">
      <c r="A2123">
        <v>212.10000000009313</v>
      </c>
      <c r="B2123">
        <v>-25.222921371459961</v>
      </c>
      <c r="D2123">
        <f t="shared" si="33"/>
        <v>212.09999999962747</v>
      </c>
      <c r="E2123">
        <v>10.181710124015808</v>
      </c>
    </row>
    <row r="2124" spans="1:5" x14ac:dyDescent="0.3">
      <c r="A2124">
        <v>212.20000000018626</v>
      </c>
      <c r="B2124">
        <v>-25.069400668144226</v>
      </c>
      <c r="D2124">
        <f t="shared" si="33"/>
        <v>212.19999999925494</v>
      </c>
      <c r="E2124">
        <v>10.215327143669128</v>
      </c>
    </row>
    <row r="2125" spans="1:5" x14ac:dyDescent="0.3">
      <c r="A2125">
        <v>212.29999999981374</v>
      </c>
      <c r="B2125">
        <v>-24.916094541549683</v>
      </c>
      <c r="D2125">
        <f t="shared" si="33"/>
        <v>212.30000000074506</v>
      </c>
      <c r="E2125">
        <v>10.233387351036072</v>
      </c>
    </row>
    <row r="2126" spans="1:5" x14ac:dyDescent="0.3">
      <c r="A2126">
        <v>212.39999999990687</v>
      </c>
      <c r="B2126">
        <v>-24.760973453521729</v>
      </c>
      <c r="D2126">
        <f t="shared" si="33"/>
        <v>212.40000000037253</v>
      </c>
      <c r="E2126">
        <v>10.238796472549438</v>
      </c>
    </row>
    <row r="2127" spans="1:5" x14ac:dyDescent="0.3">
      <c r="A2127">
        <v>212.5</v>
      </c>
      <c r="B2127">
        <v>-24.607676267623901</v>
      </c>
      <c r="D2127">
        <f t="shared" si="33"/>
        <v>212.5</v>
      </c>
      <c r="E2127">
        <v>10.252028703689575</v>
      </c>
    </row>
    <row r="2128" spans="1:5" x14ac:dyDescent="0.3">
      <c r="A2128">
        <v>212.60000000009313</v>
      </c>
      <c r="B2128">
        <v>-24.455076456069946</v>
      </c>
      <c r="D2128">
        <f t="shared" si="33"/>
        <v>212.59999999962747</v>
      </c>
      <c r="E2128">
        <v>10.281917452812195</v>
      </c>
    </row>
    <row r="2129" spans="1:5" x14ac:dyDescent="0.3">
      <c r="A2129">
        <v>212.70000000018626</v>
      </c>
      <c r="B2129">
        <v>-24.299293756484985</v>
      </c>
      <c r="D2129">
        <f t="shared" si="33"/>
        <v>212.69999999925494</v>
      </c>
      <c r="E2129">
        <v>10.31891405582428</v>
      </c>
    </row>
    <row r="2130" spans="1:5" x14ac:dyDescent="0.3">
      <c r="A2130">
        <v>212.79999999981374</v>
      </c>
      <c r="B2130">
        <v>-24.1445392370224</v>
      </c>
      <c r="D2130">
        <f t="shared" si="33"/>
        <v>212.80000000074506</v>
      </c>
      <c r="E2130">
        <v>10.338932275772095</v>
      </c>
    </row>
    <row r="2131" spans="1:5" x14ac:dyDescent="0.3">
      <c r="A2131">
        <v>212.89999999990687</v>
      </c>
      <c r="B2131">
        <v>-23.990857601165771</v>
      </c>
      <c r="D2131">
        <f t="shared" si="33"/>
        <v>212.90000000037253</v>
      </c>
      <c r="E2131">
        <v>10.345450043678284</v>
      </c>
    </row>
    <row r="2132" spans="1:5" x14ac:dyDescent="0.3">
      <c r="A2132">
        <v>213</v>
      </c>
      <c r="B2132">
        <v>-23.83650541305542</v>
      </c>
      <c r="D2132">
        <f t="shared" si="33"/>
        <v>213</v>
      </c>
      <c r="E2132">
        <v>10.352933406829834</v>
      </c>
    </row>
    <row r="2133" spans="1:5" x14ac:dyDescent="0.3">
      <c r="A2133">
        <v>213.10000000009313</v>
      </c>
      <c r="B2133">
        <v>-23.683136701583862</v>
      </c>
      <c r="D2133">
        <f t="shared" si="33"/>
        <v>213.09999999962747</v>
      </c>
      <c r="E2133">
        <v>10.3791743516922</v>
      </c>
    </row>
    <row r="2134" spans="1:5" x14ac:dyDescent="0.3">
      <c r="A2134">
        <v>213.20000000018626</v>
      </c>
      <c r="B2134">
        <v>-23.528891801834106</v>
      </c>
      <c r="D2134">
        <f t="shared" si="33"/>
        <v>213.19999999925494</v>
      </c>
      <c r="E2134">
        <v>10.413435101509094</v>
      </c>
    </row>
    <row r="2135" spans="1:5" x14ac:dyDescent="0.3">
      <c r="A2135">
        <v>213.29999999981374</v>
      </c>
      <c r="B2135">
        <v>-23.373323678970337</v>
      </c>
      <c r="D2135">
        <f t="shared" si="33"/>
        <v>213.30000000074506</v>
      </c>
      <c r="E2135">
        <v>10.437968373298645</v>
      </c>
    </row>
    <row r="2136" spans="1:5" x14ac:dyDescent="0.3">
      <c r="A2136">
        <v>213.39999999990687</v>
      </c>
      <c r="B2136">
        <v>-23.218426108360291</v>
      </c>
      <c r="D2136">
        <f t="shared" si="33"/>
        <v>213.40000000037253</v>
      </c>
      <c r="E2136">
        <v>10.446605086326599</v>
      </c>
    </row>
    <row r="2137" spans="1:5" x14ac:dyDescent="0.3">
      <c r="A2137">
        <v>213.5</v>
      </c>
      <c r="B2137">
        <v>-23.063528537750244</v>
      </c>
      <c r="D2137">
        <f t="shared" si="33"/>
        <v>213.5</v>
      </c>
      <c r="E2137">
        <v>10.450726747512817</v>
      </c>
    </row>
    <row r="2138" spans="1:5" x14ac:dyDescent="0.3">
      <c r="A2138">
        <v>213.60000000009313</v>
      </c>
      <c r="B2138">
        <v>-22.908443212509155</v>
      </c>
      <c r="D2138">
        <f t="shared" si="33"/>
        <v>213.59999999962747</v>
      </c>
      <c r="E2138">
        <v>10.471567511558533</v>
      </c>
    </row>
    <row r="2139" spans="1:5" x14ac:dyDescent="0.3">
      <c r="A2139">
        <v>213.70000000018626</v>
      </c>
      <c r="B2139">
        <v>-22.754761576652527</v>
      </c>
      <c r="D2139">
        <f t="shared" si="33"/>
        <v>213.69999999925494</v>
      </c>
      <c r="E2139">
        <v>10.504040122032166</v>
      </c>
    </row>
    <row r="2140" spans="1:5" x14ac:dyDescent="0.3">
      <c r="A2140">
        <v>213.79999999981374</v>
      </c>
      <c r="B2140">
        <v>-22.597977519035339</v>
      </c>
      <c r="D2140">
        <f t="shared" si="33"/>
        <v>213.80000000074506</v>
      </c>
      <c r="E2140">
        <v>10.533186793327332</v>
      </c>
    </row>
    <row r="2141" spans="1:5" x14ac:dyDescent="0.3">
      <c r="A2141">
        <v>213.89999999990687</v>
      </c>
      <c r="B2141">
        <v>-22.442176938056946</v>
      </c>
      <c r="D2141">
        <f t="shared" si="33"/>
        <v>213.90000000037253</v>
      </c>
      <c r="E2141">
        <v>10.543110966682434</v>
      </c>
    </row>
    <row r="2142" spans="1:5" x14ac:dyDescent="0.3">
      <c r="A2142">
        <v>214</v>
      </c>
      <c r="B2142">
        <v>-22.286698222160339</v>
      </c>
      <c r="D2142">
        <f t="shared" si="33"/>
        <v>214</v>
      </c>
      <c r="E2142">
        <v>10.545775294303894</v>
      </c>
    </row>
    <row r="2143" spans="1:5" x14ac:dyDescent="0.3">
      <c r="A2143">
        <v>214.10000000009313</v>
      </c>
      <c r="B2143">
        <v>-22.130852937698364</v>
      </c>
      <c r="D2143">
        <f t="shared" si="33"/>
        <v>214.09999999962747</v>
      </c>
      <c r="E2143">
        <v>10.561305284500122</v>
      </c>
    </row>
    <row r="2144" spans="1:5" x14ac:dyDescent="0.3">
      <c r="A2144">
        <v>214.20000000018626</v>
      </c>
      <c r="B2144">
        <v>-21.974605321884155</v>
      </c>
      <c r="D2144">
        <f t="shared" si="33"/>
        <v>214.19999999925494</v>
      </c>
      <c r="E2144">
        <v>10.592785477638245</v>
      </c>
    </row>
    <row r="2145" spans="1:5" x14ac:dyDescent="0.3">
      <c r="A2145">
        <v>214.29999999981374</v>
      </c>
      <c r="B2145">
        <v>-21.81718647480011</v>
      </c>
      <c r="D2145">
        <f t="shared" si="33"/>
        <v>214.30000000074506</v>
      </c>
      <c r="E2145">
        <v>10.62329113483429</v>
      </c>
    </row>
    <row r="2146" spans="1:5" x14ac:dyDescent="0.3">
      <c r="A2146">
        <v>214.39999999990687</v>
      </c>
      <c r="B2146">
        <v>-21.660438179969788</v>
      </c>
      <c r="D2146">
        <f t="shared" si="33"/>
        <v>214.40000000037253</v>
      </c>
      <c r="E2146">
        <v>10.636764764785767</v>
      </c>
    </row>
    <row r="2147" spans="1:5" x14ac:dyDescent="0.3">
      <c r="A2147">
        <v>214.5</v>
      </c>
      <c r="B2147">
        <v>-21.503967046737671</v>
      </c>
      <c r="D2147">
        <f t="shared" si="33"/>
        <v>214.5</v>
      </c>
      <c r="E2147">
        <v>10.638794302940369</v>
      </c>
    </row>
    <row r="2148" spans="1:5" x14ac:dyDescent="0.3">
      <c r="A2148">
        <v>214.60000000009313</v>
      </c>
      <c r="B2148">
        <v>-21.348872780799866</v>
      </c>
      <c r="D2148">
        <f t="shared" si="33"/>
        <v>214.59999999962747</v>
      </c>
      <c r="E2148">
        <v>10.647743940353394</v>
      </c>
    </row>
    <row r="2149" spans="1:5" x14ac:dyDescent="0.3">
      <c r="A2149">
        <v>214.70000000018626</v>
      </c>
      <c r="B2149">
        <v>-21.192938089370728</v>
      </c>
      <c r="D2149">
        <f t="shared" si="33"/>
        <v>214.69999999925494</v>
      </c>
      <c r="E2149">
        <v>10.675370693206787</v>
      </c>
    </row>
    <row r="2150" spans="1:5" x14ac:dyDescent="0.3">
      <c r="A2150">
        <v>214.79999999981374</v>
      </c>
      <c r="B2150">
        <v>-21.036109328269958</v>
      </c>
      <c r="D2150">
        <f t="shared" si="33"/>
        <v>214.80000000074506</v>
      </c>
      <c r="E2150">
        <v>10.709372162818909</v>
      </c>
    </row>
    <row r="2151" spans="1:5" x14ac:dyDescent="0.3">
      <c r="A2151">
        <v>214.89999999990687</v>
      </c>
      <c r="B2151">
        <v>-20.877259969711304</v>
      </c>
      <c r="D2151">
        <f t="shared" si="33"/>
        <v>214.90000000037253</v>
      </c>
      <c r="E2151">
        <v>10.726189613342285</v>
      </c>
    </row>
    <row r="2152" spans="1:5" x14ac:dyDescent="0.3">
      <c r="A2152">
        <v>215</v>
      </c>
      <c r="B2152">
        <v>-20.719510316848755</v>
      </c>
      <c r="D2152">
        <f t="shared" si="33"/>
        <v>215</v>
      </c>
      <c r="E2152">
        <v>10.728424787521362</v>
      </c>
    </row>
    <row r="2153" spans="1:5" x14ac:dyDescent="0.3">
      <c r="A2153">
        <v>215.10000000009313</v>
      </c>
      <c r="B2153">
        <v>-20.563128590583801</v>
      </c>
      <c r="D2153">
        <f t="shared" si="33"/>
        <v>215.09999999962747</v>
      </c>
      <c r="E2153">
        <v>10.732501745223999</v>
      </c>
    </row>
    <row r="2154" spans="1:5" x14ac:dyDescent="0.3">
      <c r="A2154">
        <v>215.20000000018626</v>
      </c>
      <c r="B2154">
        <v>-20.405709743499756</v>
      </c>
      <c r="D2154">
        <f t="shared" si="33"/>
        <v>215.19999999925494</v>
      </c>
      <c r="E2154">
        <v>10.754674673080444</v>
      </c>
    </row>
    <row r="2155" spans="1:5" x14ac:dyDescent="0.3">
      <c r="A2155">
        <v>215.29999999981374</v>
      </c>
      <c r="B2155">
        <v>-20.248863101005554</v>
      </c>
      <c r="D2155">
        <f t="shared" si="33"/>
        <v>215.30000000074506</v>
      </c>
      <c r="E2155">
        <v>10.785502195358276</v>
      </c>
    </row>
    <row r="2156" spans="1:5" x14ac:dyDescent="0.3">
      <c r="A2156">
        <v>215.39999999990687</v>
      </c>
      <c r="B2156">
        <v>-20.091131329536438</v>
      </c>
      <c r="D2156">
        <f t="shared" si="33"/>
        <v>215.40000000037253</v>
      </c>
      <c r="E2156">
        <v>10.805046558380127</v>
      </c>
    </row>
    <row r="2157" spans="1:5" x14ac:dyDescent="0.3">
      <c r="A2157">
        <v>215.5</v>
      </c>
      <c r="B2157">
        <v>-19.932308793067932</v>
      </c>
      <c r="D2157">
        <f t="shared" si="33"/>
        <v>215.5</v>
      </c>
      <c r="E2157">
        <v>10.80697774887085</v>
      </c>
    </row>
    <row r="2158" spans="1:5" x14ac:dyDescent="0.3">
      <c r="A2158">
        <v>215.60000000009313</v>
      </c>
      <c r="B2158">
        <v>-19.77439820766449</v>
      </c>
      <c r="D2158">
        <f t="shared" si="33"/>
        <v>215.59999999962747</v>
      </c>
      <c r="E2158">
        <v>10.809418559074402</v>
      </c>
    </row>
    <row r="2159" spans="1:5" x14ac:dyDescent="0.3">
      <c r="A2159">
        <v>215.70000000018626</v>
      </c>
      <c r="B2159">
        <v>-19.618132710456848</v>
      </c>
      <c r="D2159">
        <f t="shared" si="33"/>
        <v>215.69999999925494</v>
      </c>
      <c r="E2159">
        <v>10.82693338394165</v>
      </c>
    </row>
    <row r="2160" spans="1:5" x14ac:dyDescent="0.3">
      <c r="A2160">
        <v>215.79999999981374</v>
      </c>
      <c r="B2160">
        <v>-19.461044669151306</v>
      </c>
      <c r="D2160">
        <f t="shared" si="33"/>
        <v>215.80000000074506</v>
      </c>
      <c r="E2160">
        <v>10.858243703842163</v>
      </c>
    </row>
    <row r="2161" spans="1:5" x14ac:dyDescent="0.3">
      <c r="A2161">
        <v>215.89999999990687</v>
      </c>
      <c r="B2161">
        <v>-19.301596283912659</v>
      </c>
      <c r="D2161">
        <f t="shared" si="33"/>
        <v>215.90000000037253</v>
      </c>
      <c r="E2161">
        <v>10.880398750305176</v>
      </c>
    </row>
    <row r="2162" spans="1:5" x14ac:dyDescent="0.3">
      <c r="A2162">
        <v>216</v>
      </c>
      <c r="B2162">
        <v>-19.143819808959961</v>
      </c>
      <c r="D2162">
        <f t="shared" si="33"/>
        <v>216</v>
      </c>
      <c r="E2162">
        <v>10.887309908866882</v>
      </c>
    </row>
    <row r="2163" spans="1:5" x14ac:dyDescent="0.3">
      <c r="A2163">
        <v>216.10000000009313</v>
      </c>
      <c r="B2163">
        <v>-18.984147906303406</v>
      </c>
      <c r="D2163">
        <f t="shared" si="33"/>
        <v>216.09999999962747</v>
      </c>
      <c r="E2163">
        <v>10.886889696121216</v>
      </c>
    </row>
    <row r="2164" spans="1:5" x14ac:dyDescent="0.3">
      <c r="A2164">
        <v>216.20000000018626</v>
      </c>
      <c r="B2164">
        <v>-18.82641613483429</v>
      </c>
      <c r="D2164">
        <f t="shared" si="33"/>
        <v>216.19999999925494</v>
      </c>
      <c r="E2164">
        <v>10.898834466934204</v>
      </c>
    </row>
    <row r="2165" spans="1:5" x14ac:dyDescent="0.3">
      <c r="A2165">
        <v>216.29999999981374</v>
      </c>
      <c r="B2165">
        <v>-18.669059872627258</v>
      </c>
      <c r="D2165">
        <f t="shared" si="33"/>
        <v>216.30000000074506</v>
      </c>
      <c r="E2165">
        <v>10.926559567451477</v>
      </c>
    </row>
    <row r="2166" spans="1:5" x14ac:dyDescent="0.3">
      <c r="A2166">
        <v>216.39999999990687</v>
      </c>
      <c r="B2166">
        <v>-18.509137630462646</v>
      </c>
      <c r="D2166">
        <f t="shared" si="33"/>
        <v>216.40000000037253</v>
      </c>
      <c r="E2166">
        <v>10.952156782150269</v>
      </c>
    </row>
    <row r="2167" spans="1:5" x14ac:dyDescent="0.3">
      <c r="A2167">
        <v>216.5</v>
      </c>
      <c r="B2167">
        <v>-18.35157573223114</v>
      </c>
      <c r="D2167">
        <f t="shared" si="33"/>
        <v>216.5</v>
      </c>
      <c r="E2167">
        <v>10.961920022964478</v>
      </c>
    </row>
    <row r="2168" spans="1:5" x14ac:dyDescent="0.3">
      <c r="A2168">
        <v>216.60000000009313</v>
      </c>
      <c r="B2168">
        <v>-18.1907057762146</v>
      </c>
      <c r="D2168">
        <f t="shared" si="33"/>
        <v>216.59999999962747</v>
      </c>
      <c r="E2168">
        <v>10.960525274276733</v>
      </c>
    </row>
    <row r="2169" spans="1:5" x14ac:dyDescent="0.3">
      <c r="A2169">
        <v>216.70000000018626</v>
      </c>
      <c r="B2169">
        <v>-18.03438663482666</v>
      </c>
      <c r="D2169">
        <f t="shared" si="33"/>
        <v>216.69999999925494</v>
      </c>
      <c r="E2169">
        <v>10.967016220092773</v>
      </c>
    </row>
    <row r="2170" spans="1:5" x14ac:dyDescent="0.3">
      <c r="A2170">
        <v>216.79999999981374</v>
      </c>
      <c r="B2170">
        <v>-17.876654863357544</v>
      </c>
      <c r="D2170">
        <f t="shared" si="33"/>
        <v>216.80000000074506</v>
      </c>
      <c r="E2170">
        <v>10.990038514137268</v>
      </c>
    </row>
    <row r="2171" spans="1:5" x14ac:dyDescent="0.3">
      <c r="A2171">
        <v>216.89999999990687</v>
      </c>
      <c r="B2171">
        <v>-17.71845817565918</v>
      </c>
      <c r="D2171">
        <f t="shared" si="33"/>
        <v>216.90000000037253</v>
      </c>
      <c r="E2171">
        <v>11.01854145526886</v>
      </c>
    </row>
    <row r="2172" spans="1:5" x14ac:dyDescent="0.3">
      <c r="A2172">
        <v>217</v>
      </c>
      <c r="B2172">
        <v>-17.558026313781738</v>
      </c>
      <c r="D2172">
        <f t="shared" si="33"/>
        <v>217</v>
      </c>
      <c r="E2172">
        <v>11.030235886573792</v>
      </c>
    </row>
    <row r="2173" spans="1:5" x14ac:dyDescent="0.3">
      <c r="A2173">
        <v>217.10000000009313</v>
      </c>
      <c r="B2173">
        <v>-17.395886778831482</v>
      </c>
      <c r="D2173">
        <f t="shared" si="33"/>
        <v>217.09999999962747</v>
      </c>
      <c r="E2173">
        <v>11.029073596000671</v>
      </c>
    </row>
    <row r="2174" spans="1:5" x14ac:dyDescent="0.3">
      <c r="A2174">
        <v>217.20000000018626</v>
      </c>
      <c r="B2174">
        <v>-17.237716913223267</v>
      </c>
      <c r="D2174">
        <f t="shared" si="33"/>
        <v>217.19999999925494</v>
      </c>
      <c r="E2174">
        <v>11.03026270866394</v>
      </c>
    </row>
    <row r="2175" spans="1:5" x14ac:dyDescent="0.3">
      <c r="A2175">
        <v>217.29999999981374</v>
      </c>
      <c r="B2175">
        <v>-17.079663276672363</v>
      </c>
      <c r="D2175">
        <f t="shared" si="33"/>
        <v>217.30000000074506</v>
      </c>
      <c r="E2175">
        <v>11.049002408981323</v>
      </c>
    </row>
    <row r="2176" spans="1:5" x14ac:dyDescent="0.3">
      <c r="A2176">
        <v>217.39999999990687</v>
      </c>
      <c r="B2176">
        <v>-16.922405362129211</v>
      </c>
      <c r="D2176">
        <f t="shared" si="33"/>
        <v>217.40000000037253</v>
      </c>
      <c r="E2176">
        <v>11.076146364212036</v>
      </c>
    </row>
    <row r="2177" spans="1:5" x14ac:dyDescent="0.3">
      <c r="A2177">
        <v>217.5</v>
      </c>
      <c r="B2177">
        <v>-16.759961843490601</v>
      </c>
      <c r="D2177">
        <f t="shared" si="33"/>
        <v>217.5</v>
      </c>
      <c r="E2177">
        <v>11.091989278793335</v>
      </c>
    </row>
    <row r="2178" spans="1:5" x14ac:dyDescent="0.3">
      <c r="A2178">
        <v>217.60000000009313</v>
      </c>
      <c r="B2178">
        <v>-16.601639986038208</v>
      </c>
      <c r="D2178">
        <f t="shared" si="33"/>
        <v>217.59999999962747</v>
      </c>
      <c r="E2178">
        <v>11.093080043792725</v>
      </c>
    </row>
    <row r="2179" spans="1:5" x14ac:dyDescent="0.3">
      <c r="A2179">
        <v>217.70000000018626</v>
      </c>
      <c r="B2179">
        <v>-16.442343592643738</v>
      </c>
      <c r="D2179">
        <f t="shared" si="33"/>
        <v>217.69999999925494</v>
      </c>
      <c r="E2179">
        <v>11.090487241744995</v>
      </c>
    </row>
    <row r="2180" spans="1:5" x14ac:dyDescent="0.3">
      <c r="A2180">
        <v>217.79999999981374</v>
      </c>
      <c r="B2180">
        <v>-16.282179951667786</v>
      </c>
      <c r="D2180">
        <f t="shared" ref="D2180:D2243" si="34">A8580-640</f>
        <v>217.80000000074506</v>
      </c>
      <c r="E2180">
        <v>11.104327440261841</v>
      </c>
    </row>
    <row r="2181" spans="1:5" x14ac:dyDescent="0.3">
      <c r="A2181">
        <v>217.89999999990687</v>
      </c>
      <c r="B2181">
        <v>-16.121524572372437</v>
      </c>
      <c r="D2181">
        <f t="shared" si="34"/>
        <v>217.90000000037253</v>
      </c>
      <c r="E2181">
        <v>11.130863428115845</v>
      </c>
    </row>
    <row r="2182" spans="1:5" x14ac:dyDescent="0.3">
      <c r="A2182">
        <v>218</v>
      </c>
      <c r="B2182">
        <v>-15.960341691970825</v>
      </c>
      <c r="D2182">
        <f t="shared" si="34"/>
        <v>218</v>
      </c>
      <c r="E2182">
        <v>11.149916052818298</v>
      </c>
    </row>
    <row r="2183" spans="1:5" x14ac:dyDescent="0.3">
      <c r="A2183">
        <v>218.10000000009313</v>
      </c>
      <c r="B2183">
        <v>-15.799409151077271</v>
      </c>
      <c r="D2183">
        <f t="shared" si="34"/>
        <v>218.09999999962747</v>
      </c>
      <c r="E2183">
        <v>11.15327775478363</v>
      </c>
    </row>
    <row r="2184" spans="1:5" x14ac:dyDescent="0.3">
      <c r="A2184">
        <v>218.20000000018626</v>
      </c>
      <c r="B2184">
        <v>-15.639987587928772</v>
      </c>
      <c r="D2184">
        <f t="shared" si="34"/>
        <v>218.19999999925494</v>
      </c>
      <c r="E2184">
        <v>11.149057745933533</v>
      </c>
    </row>
    <row r="2185" spans="1:5" x14ac:dyDescent="0.3">
      <c r="A2185">
        <v>218.29999999981374</v>
      </c>
      <c r="B2185">
        <v>-15.47989547252655</v>
      </c>
      <c r="D2185">
        <f t="shared" si="34"/>
        <v>218.30000000074506</v>
      </c>
      <c r="E2185">
        <v>11.15843653678894</v>
      </c>
    </row>
    <row r="2186" spans="1:5" x14ac:dyDescent="0.3">
      <c r="A2186">
        <v>218.39999999990687</v>
      </c>
      <c r="B2186">
        <v>-15.319696068763733</v>
      </c>
      <c r="D2186">
        <f t="shared" si="34"/>
        <v>218.40000000037253</v>
      </c>
      <c r="E2186">
        <v>11.179545521736145</v>
      </c>
    </row>
    <row r="2187" spans="1:5" x14ac:dyDescent="0.3">
      <c r="A2187">
        <v>218.5</v>
      </c>
      <c r="B2187">
        <v>-15.158736705780029</v>
      </c>
      <c r="D2187">
        <f t="shared" si="34"/>
        <v>218.5</v>
      </c>
      <c r="E2187">
        <v>11.201557517051697</v>
      </c>
    </row>
    <row r="2188" spans="1:5" x14ac:dyDescent="0.3">
      <c r="A2188">
        <v>218.60000000009313</v>
      </c>
      <c r="B2188">
        <v>-14.996802806854248</v>
      </c>
      <c r="D2188">
        <f t="shared" si="34"/>
        <v>218.59999999962747</v>
      </c>
      <c r="E2188">
        <v>11.206439137458801</v>
      </c>
    </row>
    <row r="2189" spans="1:5" x14ac:dyDescent="0.3">
      <c r="A2189">
        <v>218.70000000018626</v>
      </c>
      <c r="B2189">
        <v>-14.837238192558289</v>
      </c>
      <c r="D2189">
        <f t="shared" si="34"/>
        <v>218.69999999925494</v>
      </c>
      <c r="E2189">
        <v>11.20014488697052</v>
      </c>
    </row>
    <row r="2190" spans="1:5" x14ac:dyDescent="0.3">
      <c r="A2190">
        <v>218.79999999981374</v>
      </c>
      <c r="B2190">
        <v>-14.679256081581116</v>
      </c>
      <c r="D2190">
        <f t="shared" si="34"/>
        <v>218.80000000074506</v>
      </c>
      <c r="E2190">
        <v>11.202460527420044</v>
      </c>
    </row>
    <row r="2191" spans="1:5" x14ac:dyDescent="0.3">
      <c r="A2191">
        <v>218.89999999990687</v>
      </c>
      <c r="B2191">
        <v>-14.518573880195618</v>
      </c>
      <c r="D2191">
        <f t="shared" si="34"/>
        <v>218.90000000037253</v>
      </c>
      <c r="E2191">
        <v>11.223801970481873</v>
      </c>
    </row>
    <row r="2192" spans="1:5" x14ac:dyDescent="0.3">
      <c r="A2192">
        <v>219</v>
      </c>
      <c r="B2192">
        <v>-14.358624815940857</v>
      </c>
      <c r="D2192">
        <f t="shared" si="34"/>
        <v>219</v>
      </c>
      <c r="E2192">
        <v>11.244580149650574</v>
      </c>
    </row>
    <row r="2193" spans="1:5" x14ac:dyDescent="0.3">
      <c r="A2193">
        <v>219.10000000009313</v>
      </c>
      <c r="B2193">
        <v>-14.196324348449707</v>
      </c>
      <c r="D2193">
        <f t="shared" si="34"/>
        <v>219.09999999962747</v>
      </c>
      <c r="E2193">
        <v>11.253538727760315</v>
      </c>
    </row>
    <row r="2194" spans="1:5" x14ac:dyDescent="0.3">
      <c r="A2194">
        <v>219.20000000018626</v>
      </c>
      <c r="B2194">
        <v>-14.036035537719727</v>
      </c>
      <c r="D2194">
        <f t="shared" si="34"/>
        <v>219.19999999925494</v>
      </c>
      <c r="E2194">
        <v>11.249533295631409</v>
      </c>
    </row>
    <row r="2195" spans="1:5" x14ac:dyDescent="0.3">
      <c r="A2195">
        <v>219.29999999981374</v>
      </c>
      <c r="B2195">
        <v>-13.876140117645264</v>
      </c>
      <c r="D2195">
        <f t="shared" si="34"/>
        <v>219.30000000074506</v>
      </c>
      <c r="E2195">
        <v>11.249461770057678</v>
      </c>
    </row>
    <row r="2196" spans="1:5" x14ac:dyDescent="0.3">
      <c r="A2196">
        <v>219.39999999990687</v>
      </c>
      <c r="B2196">
        <v>-13.717120885848999</v>
      </c>
      <c r="D2196">
        <f t="shared" si="34"/>
        <v>219.40000000037253</v>
      </c>
      <c r="E2196">
        <v>11.26580536365509</v>
      </c>
    </row>
    <row r="2197" spans="1:5" x14ac:dyDescent="0.3">
      <c r="A2197">
        <v>219.5</v>
      </c>
      <c r="B2197">
        <v>-13.554874062538147</v>
      </c>
      <c r="D2197">
        <f t="shared" si="34"/>
        <v>219.5</v>
      </c>
      <c r="E2197">
        <v>11.28944456577301</v>
      </c>
    </row>
    <row r="2198" spans="1:5" x14ac:dyDescent="0.3">
      <c r="A2198">
        <v>219.60000000009313</v>
      </c>
      <c r="B2198">
        <v>-13.393110036849976</v>
      </c>
      <c r="D2198">
        <f t="shared" si="34"/>
        <v>219.59999999962747</v>
      </c>
      <c r="E2198">
        <v>11.300191283226013</v>
      </c>
    </row>
    <row r="2199" spans="1:5" x14ac:dyDescent="0.3">
      <c r="A2199">
        <v>219.70000000018626</v>
      </c>
      <c r="B2199">
        <v>-13.230398297309875</v>
      </c>
      <c r="D2199">
        <f t="shared" si="34"/>
        <v>219.69999999925494</v>
      </c>
      <c r="E2199">
        <v>11.297187209129333</v>
      </c>
    </row>
    <row r="2200" spans="1:5" x14ac:dyDescent="0.3">
      <c r="A2200">
        <v>219.79999999981374</v>
      </c>
      <c r="B2200">
        <v>-13.069170713424683</v>
      </c>
      <c r="D2200">
        <f t="shared" si="34"/>
        <v>219.80000000074506</v>
      </c>
      <c r="E2200">
        <v>11.292064189910889</v>
      </c>
    </row>
    <row r="2201" spans="1:5" x14ac:dyDescent="0.3">
      <c r="A2201">
        <v>219.89999999990687</v>
      </c>
      <c r="B2201">
        <v>-12.909257411956787</v>
      </c>
      <c r="D2201">
        <f t="shared" si="34"/>
        <v>219.90000000037253</v>
      </c>
      <c r="E2201">
        <v>11.303901672363281</v>
      </c>
    </row>
    <row r="2202" spans="1:5" x14ac:dyDescent="0.3">
      <c r="A2202">
        <v>220</v>
      </c>
      <c r="B2202">
        <v>-12.748324871063232</v>
      </c>
      <c r="D2202">
        <f t="shared" si="34"/>
        <v>220</v>
      </c>
      <c r="E2202">
        <v>11.325430870056152</v>
      </c>
    </row>
    <row r="2203" spans="1:5" x14ac:dyDescent="0.3">
      <c r="A2203">
        <v>220.10000000009313</v>
      </c>
      <c r="B2203">
        <v>-12.589216232299805</v>
      </c>
      <c r="D2203">
        <f t="shared" si="34"/>
        <v>220.09999999962747</v>
      </c>
      <c r="E2203">
        <v>11.340227723121643</v>
      </c>
    </row>
    <row r="2204" spans="1:5" x14ac:dyDescent="0.3">
      <c r="A2204">
        <v>220.20000000018626</v>
      </c>
      <c r="B2204">
        <v>-12.428176403045654</v>
      </c>
      <c r="D2204">
        <f t="shared" si="34"/>
        <v>220.19999999925494</v>
      </c>
      <c r="E2204">
        <v>11.336758732795715</v>
      </c>
    </row>
    <row r="2205" spans="1:5" x14ac:dyDescent="0.3">
      <c r="A2205">
        <v>220.29999999981374</v>
      </c>
      <c r="B2205">
        <v>-12.266457080841064</v>
      </c>
      <c r="D2205">
        <f t="shared" si="34"/>
        <v>220.30000000074506</v>
      </c>
      <c r="E2205">
        <v>11.329060792922974</v>
      </c>
    </row>
    <row r="2206" spans="1:5" x14ac:dyDescent="0.3">
      <c r="A2206">
        <v>220.39999999990687</v>
      </c>
      <c r="B2206">
        <v>-12.105345726013184</v>
      </c>
      <c r="D2206">
        <f t="shared" si="34"/>
        <v>220.40000000037253</v>
      </c>
      <c r="E2206">
        <v>11.333960294723511</v>
      </c>
    </row>
    <row r="2207" spans="1:5" x14ac:dyDescent="0.3">
      <c r="A2207">
        <v>220.5</v>
      </c>
      <c r="B2207">
        <v>-11.945343017578125</v>
      </c>
      <c r="D2207">
        <f t="shared" si="34"/>
        <v>220.5</v>
      </c>
      <c r="E2207">
        <v>11.353567242622375</v>
      </c>
    </row>
    <row r="2208" spans="1:5" x14ac:dyDescent="0.3">
      <c r="A2208">
        <v>220.60000000009313</v>
      </c>
      <c r="B2208">
        <v>-11.784875392913818</v>
      </c>
      <c r="D2208">
        <f t="shared" si="34"/>
        <v>220.59999999962747</v>
      </c>
      <c r="E2208">
        <v>11.370491981506348</v>
      </c>
    </row>
    <row r="2209" spans="1:5" x14ac:dyDescent="0.3">
      <c r="A2209">
        <v>220.70000000018626</v>
      </c>
      <c r="B2209">
        <v>-11.622565984725952</v>
      </c>
      <c r="D2209">
        <f t="shared" si="34"/>
        <v>220.69999999925494</v>
      </c>
      <c r="E2209">
        <v>11.372163891792297</v>
      </c>
    </row>
    <row r="2210" spans="1:5" x14ac:dyDescent="0.3">
      <c r="A2210">
        <v>220.79999999981374</v>
      </c>
      <c r="B2210">
        <v>-11.461508274078369</v>
      </c>
      <c r="D2210">
        <f t="shared" si="34"/>
        <v>220.80000000074506</v>
      </c>
      <c r="E2210">
        <v>11.363089084625244</v>
      </c>
    </row>
    <row r="2211" spans="1:5" x14ac:dyDescent="0.3">
      <c r="A2211">
        <v>220.89999999990687</v>
      </c>
      <c r="B2211">
        <v>-11.302095651626587</v>
      </c>
      <c r="D2211">
        <f t="shared" si="34"/>
        <v>220.90000000037253</v>
      </c>
      <c r="E2211">
        <v>11.363214254379272</v>
      </c>
    </row>
    <row r="2212" spans="1:5" x14ac:dyDescent="0.3">
      <c r="A2212">
        <v>221</v>
      </c>
      <c r="B2212">
        <v>-11.141583323478699</v>
      </c>
      <c r="D2212">
        <f t="shared" si="34"/>
        <v>221</v>
      </c>
      <c r="E2212">
        <v>11.380478739738464</v>
      </c>
    </row>
    <row r="2213" spans="1:5" x14ac:dyDescent="0.3">
      <c r="A2213">
        <v>221.10000000009313</v>
      </c>
      <c r="B2213">
        <v>-10.980597138404846</v>
      </c>
      <c r="D2213">
        <f t="shared" si="34"/>
        <v>221.09999999962747</v>
      </c>
      <c r="E2213">
        <v>11.39988899230957</v>
      </c>
    </row>
    <row r="2214" spans="1:5" x14ac:dyDescent="0.3">
      <c r="A2214">
        <v>221.20000000018626</v>
      </c>
      <c r="B2214">
        <v>-10.816249251365662</v>
      </c>
      <c r="D2214">
        <f t="shared" si="34"/>
        <v>221.19999999925494</v>
      </c>
      <c r="E2214">
        <v>11.403858661651611</v>
      </c>
    </row>
    <row r="2215" spans="1:5" x14ac:dyDescent="0.3">
      <c r="A2215">
        <v>221.29999999981374</v>
      </c>
      <c r="B2215">
        <v>-10.655272006988525</v>
      </c>
      <c r="D2215">
        <f t="shared" si="34"/>
        <v>221.30000000074506</v>
      </c>
      <c r="E2215">
        <v>11.395418643951416</v>
      </c>
    </row>
    <row r="2216" spans="1:5" x14ac:dyDescent="0.3">
      <c r="A2216">
        <v>221.39999999990687</v>
      </c>
      <c r="B2216">
        <v>-10.494500398635864</v>
      </c>
      <c r="D2216">
        <f t="shared" si="34"/>
        <v>221.40000000037253</v>
      </c>
      <c r="E2216">
        <v>11.392119526863098</v>
      </c>
    </row>
    <row r="2217" spans="1:5" x14ac:dyDescent="0.3">
      <c r="A2217">
        <v>221.5</v>
      </c>
      <c r="B2217">
        <v>-10.332244634628296</v>
      </c>
      <c r="D2217">
        <f t="shared" si="34"/>
        <v>221.5</v>
      </c>
      <c r="E2217">
        <v>11.403438448905945</v>
      </c>
    </row>
    <row r="2218" spans="1:5" x14ac:dyDescent="0.3">
      <c r="A2218">
        <v>221.60000000009313</v>
      </c>
      <c r="B2218">
        <v>-10.171803832054138</v>
      </c>
      <c r="D2218">
        <f t="shared" si="34"/>
        <v>221.59999999962747</v>
      </c>
      <c r="E2218">
        <v>11.41994297504425</v>
      </c>
    </row>
    <row r="2219" spans="1:5" x14ac:dyDescent="0.3">
      <c r="A2219">
        <v>221.70000000018626</v>
      </c>
      <c r="B2219">
        <v>-10.010039806365967</v>
      </c>
      <c r="D2219">
        <f t="shared" si="34"/>
        <v>221.69999999925494</v>
      </c>
      <c r="E2219">
        <v>11.426442861557007</v>
      </c>
    </row>
    <row r="2220" spans="1:5" x14ac:dyDescent="0.3">
      <c r="A2220">
        <v>221.79999999981374</v>
      </c>
      <c r="B2220">
        <v>-9.8497241735458374</v>
      </c>
      <c r="D2220">
        <f t="shared" si="34"/>
        <v>221.80000000074506</v>
      </c>
      <c r="E2220">
        <v>11.420291662216187</v>
      </c>
    </row>
    <row r="2221" spans="1:5" x14ac:dyDescent="0.3">
      <c r="A2221">
        <v>221.89999999990687</v>
      </c>
      <c r="B2221">
        <v>-9.688684344291687</v>
      </c>
      <c r="D2221">
        <f t="shared" si="34"/>
        <v>221.90000000037253</v>
      </c>
      <c r="E2221">
        <v>11.411601305007935</v>
      </c>
    </row>
    <row r="2222" spans="1:5" x14ac:dyDescent="0.3">
      <c r="A2222">
        <v>222</v>
      </c>
      <c r="B2222">
        <v>-9.527859091758728</v>
      </c>
      <c r="D2222">
        <f t="shared" si="34"/>
        <v>222</v>
      </c>
      <c r="E2222">
        <v>11.418718099594116</v>
      </c>
    </row>
    <row r="2223" spans="1:5" x14ac:dyDescent="0.3">
      <c r="A2223">
        <v>222.10000000009313</v>
      </c>
      <c r="B2223">
        <v>-9.3654602766036987</v>
      </c>
      <c r="D2223">
        <f t="shared" si="34"/>
        <v>222.09999999962747</v>
      </c>
      <c r="E2223">
        <v>11.437323689460754</v>
      </c>
    </row>
    <row r="2224" spans="1:5" x14ac:dyDescent="0.3">
      <c r="A2224">
        <v>222.20000000018626</v>
      </c>
      <c r="B2224">
        <v>-9.2029720544815063</v>
      </c>
      <c r="D2224">
        <f t="shared" si="34"/>
        <v>222.19999999925494</v>
      </c>
      <c r="E2224">
        <v>11.448267102241516</v>
      </c>
    </row>
    <row r="2225" spans="1:5" x14ac:dyDescent="0.3">
      <c r="A2225">
        <v>222.29999999981374</v>
      </c>
      <c r="B2225">
        <v>-9.0407520532608032</v>
      </c>
      <c r="D2225">
        <f t="shared" si="34"/>
        <v>222.30000000074506</v>
      </c>
      <c r="E2225">
        <v>11.441552639007568</v>
      </c>
    </row>
    <row r="2226" spans="1:5" x14ac:dyDescent="0.3">
      <c r="A2226">
        <v>222.39999999990687</v>
      </c>
      <c r="B2226">
        <v>-8.881080150604248</v>
      </c>
      <c r="D2226">
        <f t="shared" si="34"/>
        <v>222.40000000037253</v>
      </c>
      <c r="E2226">
        <v>11.430653929710388</v>
      </c>
    </row>
    <row r="2227" spans="1:5" x14ac:dyDescent="0.3">
      <c r="A2227">
        <v>222.5</v>
      </c>
      <c r="B2227">
        <v>-8.7202638387680054</v>
      </c>
      <c r="D2227">
        <f t="shared" si="34"/>
        <v>222.5</v>
      </c>
      <c r="E2227">
        <v>11.432191729545593</v>
      </c>
    </row>
    <row r="2228" spans="1:5" x14ac:dyDescent="0.3">
      <c r="A2228">
        <v>222.60000000009313</v>
      </c>
      <c r="B2228">
        <v>-8.5607349872589111</v>
      </c>
      <c r="D2228">
        <f t="shared" si="34"/>
        <v>222.59999999962747</v>
      </c>
      <c r="E2228">
        <v>11.447712779045105</v>
      </c>
    </row>
    <row r="2229" spans="1:5" x14ac:dyDescent="0.3">
      <c r="A2229">
        <v>222.70000000018626</v>
      </c>
      <c r="B2229">
        <v>-8.398282527923584</v>
      </c>
      <c r="D2229">
        <f t="shared" si="34"/>
        <v>222.69999999925494</v>
      </c>
      <c r="E2229">
        <v>11.459460854530334</v>
      </c>
    </row>
    <row r="2230" spans="1:5" x14ac:dyDescent="0.3">
      <c r="A2230">
        <v>222.79999999981374</v>
      </c>
      <c r="B2230">
        <v>-8.2360446453094482</v>
      </c>
      <c r="D2230">
        <f t="shared" si="34"/>
        <v>222.80000000074506</v>
      </c>
      <c r="E2230">
        <v>11.456885933876038</v>
      </c>
    </row>
    <row r="2231" spans="1:5" x14ac:dyDescent="0.3">
      <c r="A2231">
        <v>222.89999999990687</v>
      </c>
      <c r="B2231">
        <v>-8.0745398998260498</v>
      </c>
      <c r="D2231">
        <f t="shared" si="34"/>
        <v>222.90000000037253</v>
      </c>
      <c r="E2231">
        <v>11.44450306892395</v>
      </c>
    </row>
    <row r="2232" spans="1:5" x14ac:dyDescent="0.3">
      <c r="A2232">
        <v>223</v>
      </c>
      <c r="B2232">
        <v>-7.9137414693832397</v>
      </c>
      <c r="D2232">
        <f t="shared" si="34"/>
        <v>223</v>
      </c>
      <c r="E2232">
        <v>11.44217848777771</v>
      </c>
    </row>
    <row r="2233" spans="1:5" x14ac:dyDescent="0.3">
      <c r="A2233">
        <v>223.10000000009313</v>
      </c>
      <c r="B2233">
        <v>-7.7535331249237061</v>
      </c>
      <c r="D2233">
        <f t="shared" si="34"/>
        <v>223.09999999962747</v>
      </c>
      <c r="E2233">
        <v>11.455518007278442</v>
      </c>
    </row>
    <row r="2234" spans="1:5" x14ac:dyDescent="0.3">
      <c r="A2234">
        <v>223.20000000018626</v>
      </c>
      <c r="B2234">
        <v>-7.5913935899734497</v>
      </c>
      <c r="D2234">
        <f t="shared" si="34"/>
        <v>223.19999999925494</v>
      </c>
      <c r="E2234">
        <v>11.470583081245422</v>
      </c>
    </row>
    <row r="2235" spans="1:5" x14ac:dyDescent="0.3">
      <c r="A2235">
        <v>223.29999999981374</v>
      </c>
      <c r="B2235">
        <v>-7.4276894330978394</v>
      </c>
      <c r="D2235">
        <f t="shared" si="34"/>
        <v>223.30000000074506</v>
      </c>
      <c r="E2235">
        <v>11.471271514892578</v>
      </c>
    </row>
    <row r="2236" spans="1:5" x14ac:dyDescent="0.3">
      <c r="A2236">
        <v>223.39999999990687</v>
      </c>
      <c r="B2236">
        <v>-7.2656482458114624</v>
      </c>
      <c r="D2236">
        <f t="shared" si="34"/>
        <v>223.40000000037253</v>
      </c>
      <c r="E2236">
        <v>11.457529664039612</v>
      </c>
    </row>
    <row r="2237" spans="1:5" x14ac:dyDescent="0.3">
      <c r="A2237">
        <v>223.5</v>
      </c>
      <c r="B2237">
        <v>-7.1071028709411621</v>
      </c>
      <c r="D2237">
        <f t="shared" si="34"/>
        <v>223.5</v>
      </c>
      <c r="E2237">
        <v>11.450806260108948</v>
      </c>
    </row>
    <row r="2238" spans="1:5" x14ac:dyDescent="0.3">
      <c r="A2238">
        <v>223.60000000009313</v>
      </c>
      <c r="B2238">
        <v>-6.9468677043914795</v>
      </c>
      <c r="D2238">
        <f t="shared" si="34"/>
        <v>223.59999999962747</v>
      </c>
      <c r="E2238">
        <v>11.457601189613342</v>
      </c>
    </row>
    <row r="2239" spans="1:5" x14ac:dyDescent="0.3">
      <c r="A2239">
        <v>223.70000000018626</v>
      </c>
      <c r="B2239">
        <v>-6.7856401205062866</v>
      </c>
      <c r="D2239">
        <f t="shared" si="34"/>
        <v>223.69999999925494</v>
      </c>
      <c r="E2239">
        <v>11.472862958908081</v>
      </c>
    </row>
    <row r="2240" spans="1:5" x14ac:dyDescent="0.3">
      <c r="A2240">
        <v>223.79999999981374</v>
      </c>
      <c r="B2240">
        <v>-6.6253781318664551</v>
      </c>
      <c r="D2240">
        <f t="shared" si="34"/>
        <v>223.80000000074506</v>
      </c>
      <c r="E2240">
        <v>11.477592587471008</v>
      </c>
    </row>
    <row r="2241" spans="1:5" x14ac:dyDescent="0.3">
      <c r="A2241">
        <v>223.89999999990687</v>
      </c>
      <c r="B2241">
        <v>-6.4624786376953125</v>
      </c>
      <c r="D2241">
        <f t="shared" si="34"/>
        <v>223.90000000037253</v>
      </c>
      <c r="E2241">
        <v>11.465942859649658</v>
      </c>
    </row>
    <row r="2242" spans="1:5" x14ac:dyDescent="0.3">
      <c r="A2242">
        <v>224</v>
      </c>
      <c r="B2242">
        <v>-6.3004821538925171</v>
      </c>
      <c r="D2242">
        <f t="shared" si="34"/>
        <v>224</v>
      </c>
      <c r="E2242">
        <v>11.45375669002533</v>
      </c>
    </row>
    <row r="2243" spans="1:5" x14ac:dyDescent="0.3">
      <c r="A2243">
        <v>224.10000000009313</v>
      </c>
      <c r="B2243">
        <v>-6.1418384313583374</v>
      </c>
      <c r="D2243">
        <f t="shared" si="34"/>
        <v>224.09999999962747</v>
      </c>
      <c r="E2243">
        <v>11.457395553588867</v>
      </c>
    </row>
    <row r="2244" spans="1:5" x14ac:dyDescent="0.3">
      <c r="A2244">
        <v>224.20000000018626</v>
      </c>
      <c r="B2244">
        <v>-5.980333685874939</v>
      </c>
      <c r="D2244">
        <f t="shared" ref="D2244:D2307" si="35">A8644-640</f>
        <v>224.19999999925494</v>
      </c>
      <c r="E2244">
        <v>11.472630500793457</v>
      </c>
    </row>
    <row r="2245" spans="1:5" x14ac:dyDescent="0.3">
      <c r="A2245">
        <v>224.29999999981374</v>
      </c>
      <c r="B2245">
        <v>-5.81817626953125</v>
      </c>
      <c r="D2245">
        <f t="shared" si="35"/>
        <v>224.30000000074506</v>
      </c>
      <c r="E2245">
        <v>11.478745937347412</v>
      </c>
    </row>
    <row r="2246" spans="1:5" x14ac:dyDescent="0.3">
      <c r="A2246">
        <v>224.39999999990687</v>
      </c>
      <c r="B2246">
        <v>-5.6567609310150146</v>
      </c>
      <c r="D2246">
        <f t="shared" si="35"/>
        <v>224.40000000037253</v>
      </c>
      <c r="E2246">
        <v>11.467570066452026</v>
      </c>
    </row>
    <row r="2247" spans="1:5" x14ac:dyDescent="0.3">
      <c r="A2247">
        <v>224.5</v>
      </c>
      <c r="B2247">
        <v>-5.4950684309005737</v>
      </c>
      <c r="D2247">
        <f t="shared" si="35"/>
        <v>224.5</v>
      </c>
      <c r="E2247">
        <v>11.453881859779358</v>
      </c>
    </row>
    <row r="2248" spans="1:5" x14ac:dyDescent="0.3">
      <c r="A2248">
        <v>224.60000000009313</v>
      </c>
      <c r="B2248">
        <v>-5.336916446685791</v>
      </c>
      <c r="D2248">
        <f t="shared" si="35"/>
        <v>224.59999999962747</v>
      </c>
      <c r="E2248">
        <v>11.450108885765076</v>
      </c>
    </row>
    <row r="2249" spans="1:5" x14ac:dyDescent="0.3">
      <c r="A2249">
        <v>224.70000000018626</v>
      </c>
      <c r="B2249">
        <v>-5.1760464906692505</v>
      </c>
      <c r="D2249">
        <f t="shared" si="35"/>
        <v>224.69999999925494</v>
      </c>
      <c r="E2249">
        <v>11.46373450756073</v>
      </c>
    </row>
    <row r="2250" spans="1:5" x14ac:dyDescent="0.3">
      <c r="A2250">
        <v>224.79999999981374</v>
      </c>
      <c r="B2250">
        <v>-5.0154805183410645</v>
      </c>
      <c r="D2250">
        <f t="shared" si="35"/>
        <v>224.80000000074506</v>
      </c>
      <c r="E2250">
        <v>11.470761895179749</v>
      </c>
    </row>
    <row r="2251" spans="1:5" x14ac:dyDescent="0.3">
      <c r="A2251">
        <v>224.89999999990687</v>
      </c>
      <c r="B2251">
        <v>-4.8547178506851196</v>
      </c>
      <c r="D2251">
        <f t="shared" si="35"/>
        <v>224.90000000037253</v>
      </c>
      <c r="E2251">
        <v>11.464709043502808</v>
      </c>
    </row>
    <row r="2252" spans="1:5" x14ac:dyDescent="0.3">
      <c r="A2252">
        <v>225</v>
      </c>
      <c r="B2252">
        <v>-4.6932488679885864</v>
      </c>
      <c r="D2252">
        <f t="shared" si="35"/>
        <v>225</v>
      </c>
      <c r="E2252">
        <v>11.449259519577026</v>
      </c>
    </row>
    <row r="2253" spans="1:5" x14ac:dyDescent="0.3">
      <c r="A2253">
        <v>225.10000000009313</v>
      </c>
      <c r="B2253">
        <v>-4.5321285724639893</v>
      </c>
      <c r="D2253">
        <f t="shared" si="35"/>
        <v>225.09999999962747</v>
      </c>
      <c r="E2253">
        <v>11.441686749458313</v>
      </c>
    </row>
    <row r="2254" spans="1:5" x14ac:dyDescent="0.3">
      <c r="A2254">
        <v>225.20000000018626</v>
      </c>
      <c r="B2254">
        <v>-4.3749064207077026</v>
      </c>
      <c r="D2254">
        <f t="shared" si="35"/>
        <v>225.19999999925494</v>
      </c>
      <c r="E2254">
        <v>11.450475454330444</v>
      </c>
    </row>
    <row r="2255" spans="1:5" x14ac:dyDescent="0.3">
      <c r="A2255">
        <v>225.29999999981374</v>
      </c>
      <c r="B2255">
        <v>-4.2139202356338501</v>
      </c>
      <c r="D2255">
        <f t="shared" si="35"/>
        <v>225.30000000074506</v>
      </c>
      <c r="E2255">
        <v>11.459818482398987</v>
      </c>
    </row>
    <row r="2256" spans="1:5" x14ac:dyDescent="0.3">
      <c r="A2256">
        <v>225.39999999990687</v>
      </c>
      <c r="B2256">
        <v>-4.0531665086746216</v>
      </c>
      <c r="D2256">
        <f t="shared" si="35"/>
        <v>225.40000000037253</v>
      </c>
      <c r="E2256">
        <v>11.457234621047974</v>
      </c>
    </row>
    <row r="2257" spans="1:5" x14ac:dyDescent="0.3">
      <c r="A2257">
        <v>225.5</v>
      </c>
      <c r="B2257">
        <v>-3.8915097713470459</v>
      </c>
      <c r="D2257">
        <f t="shared" si="35"/>
        <v>225.5</v>
      </c>
      <c r="E2257">
        <v>11.4411860704422</v>
      </c>
    </row>
    <row r="2258" spans="1:5" x14ac:dyDescent="0.3">
      <c r="A2258">
        <v>225.60000000009313</v>
      </c>
      <c r="B2258">
        <v>-3.7325173616409302</v>
      </c>
      <c r="D2258">
        <f t="shared" si="35"/>
        <v>225.59999999962747</v>
      </c>
      <c r="E2258">
        <v>11.430501937866211</v>
      </c>
    </row>
    <row r="2259" spans="1:5" x14ac:dyDescent="0.3">
      <c r="A2259">
        <v>225.70000000018626</v>
      </c>
      <c r="B2259">
        <v>-3.5717636346817017</v>
      </c>
      <c r="D2259">
        <f t="shared" si="35"/>
        <v>225.69999999925494</v>
      </c>
      <c r="E2259">
        <v>11.434534192085266</v>
      </c>
    </row>
    <row r="2260" spans="1:5" x14ac:dyDescent="0.3">
      <c r="A2260">
        <v>225.79999999981374</v>
      </c>
      <c r="B2260">
        <v>-3.4114569425582886</v>
      </c>
      <c r="D2260">
        <f t="shared" si="35"/>
        <v>225.80000000074506</v>
      </c>
      <c r="E2260">
        <v>11.447069048881531</v>
      </c>
    </row>
    <row r="2261" spans="1:5" x14ac:dyDescent="0.3">
      <c r="A2261">
        <v>225.89999999990687</v>
      </c>
      <c r="B2261">
        <v>-3.2520711421966553</v>
      </c>
      <c r="D2261">
        <f t="shared" si="35"/>
        <v>225.90000000037253</v>
      </c>
      <c r="E2261">
        <v>11.445119976997375</v>
      </c>
    </row>
    <row r="2262" spans="1:5" x14ac:dyDescent="0.3">
      <c r="A2262">
        <v>226</v>
      </c>
      <c r="B2262">
        <v>-3.0910581350326538</v>
      </c>
      <c r="D2262">
        <f t="shared" si="35"/>
        <v>226</v>
      </c>
      <c r="E2262">
        <v>11.430841684341431</v>
      </c>
    </row>
    <row r="2263" spans="1:5" x14ac:dyDescent="0.3">
      <c r="A2263">
        <v>226.10000000009313</v>
      </c>
      <c r="B2263">
        <v>-2.9335588216781616</v>
      </c>
      <c r="D2263">
        <f t="shared" si="35"/>
        <v>226.09999999962747</v>
      </c>
      <c r="E2263">
        <v>11.415034532546997</v>
      </c>
    </row>
    <row r="2264" spans="1:5" x14ac:dyDescent="0.3">
      <c r="A2264">
        <v>226.20000000018626</v>
      </c>
      <c r="B2264">
        <v>-2.7745753526687622</v>
      </c>
      <c r="D2264">
        <f t="shared" si="35"/>
        <v>226.19999999925494</v>
      </c>
      <c r="E2264">
        <v>11.413389444351196</v>
      </c>
    </row>
    <row r="2265" spans="1:5" x14ac:dyDescent="0.3">
      <c r="A2265">
        <v>226.29999999981374</v>
      </c>
      <c r="B2265">
        <v>-2.6141077280044556</v>
      </c>
      <c r="D2265">
        <f t="shared" si="35"/>
        <v>226.30000000074506</v>
      </c>
      <c r="E2265">
        <v>11.424931883811951</v>
      </c>
    </row>
    <row r="2266" spans="1:5" x14ac:dyDescent="0.3">
      <c r="A2266">
        <v>226.39999999990687</v>
      </c>
      <c r="B2266">
        <v>-2.4531751871109009</v>
      </c>
      <c r="D2266">
        <f t="shared" si="35"/>
        <v>226.40000000037253</v>
      </c>
      <c r="E2266">
        <v>11.428087949752808</v>
      </c>
    </row>
    <row r="2267" spans="1:5" x14ac:dyDescent="0.3">
      <c r="A2267">
        <v>226.5</v>
      </c>
      <c r="B2267">
        <v>-2.2929131984710693</v>
      </c>
      <c r="D2267">
        <f t="shared" si="35"/>
        <v>226.5</v>
      </c>
      <c r="E2267">
        <v>11.41197681427002</v>
      </c>
    </row>
    <row r="2268" spans="1:5" x14ac:dyDescent="0.3">
      <c r="A2268">
        <v>226.60000000009313</v>
      </c>
      <c r="B2268">
        <v>-2.1341711282730103</v>
      </c>
      <c r="D2268">
        <f t="shared" si="35"/>
        <v>226.59999999962747</v>
      </c>
      <c r="E2268">
        <v>11.393684148788452</v>
      </c>
    </row>
    <row r="2269" spans="1:5" x14ac:dyDescent="0.3">
      <c r="A2269">
        <v>226.70000000018626</v>
      </c>
      <c r="B2269">
        <v>-1.9757866859436035</v>
      </c>
      <c r="D2269">
        <f t="shared" si="35"/>
        <v>226.69999999925494</v>
      </c>
      <c r="E2269">
        <v>11.389490962028503</v>
      </c>
    </row>
    <row r="2270" spans="1:5" x14ac:dyDescent="0.3">
      <c r="A2270">
        <v>226.79999999981374</v>
      </c>
      <c r="B2270">
        <v>-1.8149882555007935</v>
      </c>
      <c r="D2270">
        <f t="shared" si="35"/>
        <v>226.80000000074506</v>
      </c>
      <c r="E2270">
        <v>11.400291323661804</v>
      </c>
    </row>
    <row r="2271" spans="1:5" x14ac:dyDescent="0.3">
      <c r="A2271">
        <v>226.89999999990687</v>
      </c>
      <c r="B2271">
        <v>-1.6563624143600464</v>
      </c>
      <c r="D2271">
        <f t="shared" si="35"/>
        <v>226.90000000037253</v>
      </c>
      <c r="E2271">
        <v>11.403831839561462</v>
      </c>
    </row>
    <row r="2272" spans="1:5" x14ac:dyDescent="0.3">
      <c r="A2272">
        <v>227</v>
      </c>
      <c r="B2272">
        <v>-1.4961361885070801</v>
      </c>
      <c r="D2272">
        <f t="shared" si="35"/>
        <v>227</v>
      </c>
      <c r="E2272">
        <v>11.392897367477417</v>
      </c>
    </row>
    <row r="2273" spans="1:5" x14ac:dyDescent="0.3">
      <c r="A2273">
        <v>227.10000000009313</v>
      </c>
      <c r="B2273">
        <v>-1.3369560241699219</v>
      </c>
      <c r="D2273">
        <f t="shared" si="35"/>
        <v>227.09999999962747</v>
      </c>
      <c r="E2273">
        <v>11.3729327917099</v>
      </c>
    </row>
    <row r="2274" spans="1:5" x14ac:dyDescent="0.3">
      <c r="A2274">
        <v>227.20000000018626</v>
      </c>
      <c r="B2274">
        <v>-1.1776953935623169</v>
      </c>
      <c r="D2274">
        <f t="shared" si="35"/>
        <v>227.19999999925494</v>
      </c>
      <c r="E2274">
        <v>11.364045739173889</v>
      </c>
    </row>
    <row r="2275" spans="1:5" x14ac:dyDescent="0.3">
      <c r="A2275">
        <v>227.29999999981374</v>
      </c>
      <c r="B2275">
        <v>-1.0206073522567749</v>
      </c>
      <c r="D2275">
        <f t="shared" si="35"/>
        <v>227.30000000074506</v>
      </c>
      <c r="E2275">
        <v>11.369186639785767</v>
      </c>
    </row>
    <row r="2276" spans="1:5" x14ac:dyDescent="0.3">
      <c r="A2276">
        <v>227.39999999990687</v>
      </c>
      <c r="B2276">
        <v>-0.86110532283782959</v>
      </c>
      <c r="D2276">
        <f t="shared" si="35"/>
        <v>227.40000000037253</v>
      </c>
      <c r="E2276">
        <v>11.375650763511658</v>
      </c>
    </row>
    <row r="2277" spans="1:5" x14ac:dyDescent="0.3">
      <c r="A2277">
        <v>227.5</v>
      </c>
      <c r="B2277">
        <v>-0.70088803768157959</v>
      </c>
      <c r="D2277">
        <f t="shared" si="35"/>
        <v>227.5</v>
      </c>
      <c r="E2277">
        <v>11.367443203926086</v>
      </c>
    </row>
    <row r="2278" spans="1:5" x14ac:dyDescent="0.3">
      <c r="A2278">
        <v>227.60000000009313</v>
      </c>
      <c r="B2278">
        <v>-0.54160952568054199</v>
      </c>
      <c r="D2278">
        <f t="shared" si="35"/>
        <v>227.59999999962747</v>
      </c>
      <c r="E2278">
        <v>11.347693204879761</v>
      </c>
    </row>
    <row r="2279" spans="1:5" x14ac:dyDescent="0.3">
      <c r="A2279">
        <v>227.70000000018626</v>
      </c>
      <c r="B2279">
        <v>-0.38478970527648926</v>
      </c>
      <c r="D2279">
        <f t="shared" si="35"/>
        <v>227.69999999925494</v>
      </c>
      <c r="E2279">
        <v>11.332002282142639</v>
      </c>
    </row>
    <row r="2280" spans="1:5" x14ac:dyDescent="0.3">
      <c r="A2280">
        <v>227.79999999981374</v>
      </c>
      <c r="B2280">
        <v>-0.22699534893035889</v>
      </c>
      <c r="D2280">
        <f t="shared" si="35"/>
        <v>227.80000000074506</v>
      </c>
      <c r="E2280">
        <v>11.333584785461426</v>
      </c>
    </row>
    <row r="2281" spans="1:5" x14ac:dyDescent="0.3">
      <c r="A2281">
        <v>227.89999999990687</v>
      </c>
      <c r="B2281">
        <v>-6.7698955535888672E-2</v>
      </c>
      <c r="D2281">
        <f t="shared" si="35"/>
        <v>227.90000000037253</v>
      </c>
      <c r="E2281">
        <v>11.339780688285828</v>
      </c>
    </row>
    <row r="2282" spans="1:5" x14ac:dyDescent="0.3">
      <c r="A2282">
        <v>228</v>
      </c>
      <c r="B2282">
        <v>9.1391801834106445E-2</v>
      </c>
      <c r="D2282">
        <f t="shared" si="35"/>
        <v>228</v>
      </c>
      <c r="E2282">
        <v>11.335569620132446</v>
      </c>
    </row>
    <row r="2283" spans="1:5" x14ac:dyDescent="0.3">
      <c r="A2283">
        <v>228.10000000009313</v>
      </c>
      <c r="B2283">
        <v>0.24902522563934326</v>
      </c>
      <c r="D2283">
        <f t="shared" si="35"/>
        <v>228.09999999962747</v>
      </c>
      <c r="E2283">
        <v>11.316436529159546</v>
      </c>
    </row>
    <row r="2284" spans="1:5" x14ac:dyDescent="0.3">
      <c r="A2284">
        <v>228.20000000018626</v>
      </c>
      <c r="B2284">
        <v>0.40638148784637451</v>
      </c>
      <c r="D2284">
        <f t="shared" si="35"/>
        <v>228.19999999925494</v>
      </c>
      <c r="E2284">
        <v>11.297392845153809</v>
      </c>
    </row>
    <row r="2285" spans="1:5" x14ac:dyDescent="0.3">
      <c r="A2285">
        <v>228.29999999981374</v>
      </c>
      <c r="B2285">
        <v>0.56394338607788086</v>
      </c>
      <c r="D2285">
        <f t="shared" si="35"/>
        <v>228.30000000074506</v>
      </c>
      <c r="E2285">
        <v>11.295568943023682</v>
      </c>
    </row>
    <row r="2286" spans="1:5" x14ac:dyDescent="0.3">
      <c r="A2286">
        <v>228.39999999990687</v>
      </c>
      <c r="B2286">
        <v>0.7217109203338623</v>
      </c>
      <c r="D2286">
        <f t="shared" si="35"/>
        <v>228.40000000037253</v>
      </c>
      <c r="E2286">
        <v>11.30211353302002</v>
      </c>
    </row>
    <row r="2287" spans="1:5" x14ac:dyDescent="0.3">
      <c r="A2287">
        <v>228.5</v>
      </c>
      <c r="B2287">
        <v>0.88141858577728271</v>
      </c>
      <c r="D2287">
        <f t="shared" si="35"/>
        <v>228.5</v>
      </c>
      <c r="E2287">
        <v>11.299708485603333</v>
      </c>
    </row>
    <row r="2288" spans="1:5" x14ac:dyDescent="0.3">
      <c r="A2288">
        <v>228.60000000009313</v>
      </c>
      <c r="B2288">
        <v>1.0360747575759888</v>
      </c>
      <c r="D2288">
        <f t="shared" si="35"/>
        <v>228.59999999962747</v>
      </c>
      <c r="E2288">
        <v>11.282327771186829</v>
      </c>
    </row>
    <row r="2289" spans="1:5" x14ac:dyDescent="0.3">
      <c r="A2289">
        <v>228.70000000018626</v>
      </c>
      <c r="B2289">
        <v>1.1939495801925659</v>
      </c>
      <c r="D2289">
        <f t="shared" si="35"/>
        <v>228.69999999925494</v>
      </c>
      <c r="E2289">
        <v>11.261236667633057</v>
      </c>
    </row>
    <row r="2290" spans="1:5" x14ac:dyDescent="0.3">
      <c r="A2290">
        <v>228.79999999981374</v>
      </c>
      <c r="B2290">
        <v>1.3508588075637817</v>
      </c>
      <c r="D2290">
        <f t="shared" si="35"/>
        <v>228.80000000074506</v>
      </c>
      <c r="E2290">
        <v>11.251357197761536</v>
      </c>
    </row>
    <row r="2291" spans="1:5" x14ac:dyDescent="0.3">
      <c r="A2291">
        <v>228.89999999990687</v>
      </c>
      <c r="B2291">
        <v>1.5081435441970825</v>
      </c>
      <c r="D2291">
        <f t="shared" si="35"/>
        <v>228.90000000037253</v>
      </c>
      <c r="E2291">
        <v>11.255443096160889</v>
      </c>
    </row>
    <row r="2292" spans="1:5" x14ac:dyDescent="0.3">
      <c r="A2292">
        <v>229</v>
      </c>
      <c r="B2292">
        <v>1.6657412052154541</v>
      </c>
      <c r="D2292">
        <f t="shared" si="35"/>
        <v>229</v>
      </c>
      <c r="E2292">
        <v>11.256211996078491</v>
      </c>
    </row>
    <row r="2293" spans="1:5" x14ac:dyDescent="0.3">
      <c r="A2293">
        <v>229.10000000009313</v>
      </c>
      <c r="B2293">
        <v>1.8232852220535278</v>
      </c>
      <c r="D2293">
        <f t="shared" si="35"/>
        <v>229.09999999962747</v>
      </c>
      <c r="E2293">
        <v>11.240726709365845</v>
      </c>
    </row>
    <row r="2294" spans="1:5" x14ac:dyDescent="0.3">
      <c r="A2294">
        <v>229.20000000018626</v>
      </c>
      <c r="B2294">
        <v>1.979219913482666</v>
      </c>
      <c r="D2294">
        <f t="shared" si="35"/>
        <v>229.19999999925494</v>
      </c>
      <c r="E2294">
        <v>11.219251155853271</v>
      </c>
    </row>
    <row r="2295" spans="1:5" x14ac:dyDescent="0.3">
      <c r="A2295">
        <v>229.29999999981374</v>
      </c>
      <c r="B2295">
        <v>2.1355479955673218</v>
      </c>
      <c r="D2295">
        <f t="shared" si="35"/>
        <v>229.30000000074506</v>
      </c>
      <c r="E2295">
        <v>11.205455660820007</v>
      </c>
    </row>
    <row r="2296" spans="1:5" x14ac:dyDescent="0.3">
      <c r="A2296">
        <v>229.39999999990687</v>
      </c>
      <c r="B2296">
        <v>2.2926092147827148</v>
      </c>
      <c r="D2296">
        <f t="shared" si="35"/>
        <v>229.40000000037253</v>
      </c>
      <c r="E2296">
        <v>11.207163333892822</v>
      </c>
    </row>
    <row r="2297" spans="1:5" x14ac:dyDescent="0.3">
      <c r="A2297">
        <v>229.5</v>
      </c>
      <c r="B2297">
        <v>2.4499475955963135</v>
      </c>
      <c r="D2297">
        <f t="shared" si="35"/>
        <v>229.5</v>
      </c>
      <c r="E2297">
        <v>11.208486557006836</v>
      </c>
    </row>
    <row r="2298" spans="1:5" x14ac:dyDescent="0.3">
      <c r="A2298">
        <v>229.60000000009313</v>
      </c>
      <c r="B2298">
        <v>2.6076346635818481</v>
      </c>
      <c r="D2298">
        <f t="shared" si="35"/>
        <v>229.59999999962747</v>
      </c>
      <c r="E2298">
        <v>11.195915937423706</v>
      </c>
    </row>
    <row r="2299" spans="1:5" x14ac:dyDescent="0.3">
      <c r="A2299">
        <v>229.70000000018626</v>
      </c>
      <c r="B2299">
        <v>2.7645260095596313</v>
      </c>
      <c r="D2299">
        <f t="shared" si="35"/>
        <v>229.69999999925494</v>
      </c>
      <c r="E2299">
        <v>11.172151565551758</v>
      </c>
    </row>
    <row r="2300" spans="1:5" x14ac:dyDescent="0.3">
      <c r="A2300">
        <v>229.79999999981374</v>
      </c>
      <c r="B2300">
        <v>2.9200315475463867</v>
      </c>
      <c r="D2300">
        <f t="shared" si="35"/>
        <v>229.80000000074506</v>
      </c>
      <c r="E2300">
        <v>11.153760552406311</v>
      </c>
    </row>
    <row r="2301" spans="1:5" x14ac:dyDescent="0.3">
      <c r="A2301">
        <v>229.89999999990687</v>
      </c>
      <c r="B2301">
        <v>3.0755102634429932</v>
      </c>
      <c r="D2301">
        <f t="shared" si="35"/>
        <v>229.90000000037253</v>
      </c>
      <c r="E2301">
        <v>11.152392625808716</v>
      </c>
    </row>
    <row r="2302" spans="1:5" x14ac:dyDescent="0.3">
      <c r="A2302">
        <v>230</v>
      </c>
      <c r="B2302">
        <v>3.2316327095031738</v>
      </c>
      <c r="D2302">
        <f t="shared" si="35"/>
        <v>230</v>
      </c>
      <c r="E2302">
        <v>11.155503988265991</v>
      </c>
    </row>
    <row r="2303" spans="1:5" x14ac:dyDescent="0.3">
      <c r="A2303">
        <v>230.10000000009313</v>
      </c>
      <c r="B2303">
        <v>3.3875316381454468</v>
      </c>
      <c r="D2303">
        <f t="shared" si="35"/>
        <v>230.09999999962747</v>
      </c>
      <c r="E2303">
        <v>11.14514172077179</v>
      </c>
    </row>
    <row r="2304" spans="1:5" x14ac:dyDescent="0.3">
      <c r="A2304">
        <v>230.20000000018626</v>
      </c>
      <c r="B2304">
        <v>3.5431355237960815</v>
      </c>
      <c r="D2304">
        <f t="shared" si="35"/>
        <v>230.19999999925494</v>
      </c>
      <c r="E2304">
        <v>11.122521758079529</v>
      </c>
    </row>
    <row r="2305" spans="1:5" x14ac:dyDescent="0.3">
      <c r="A2305">
        <v>230.29999999981374</v>
      </c>
      <c r="B2305">
        <v>3.698122501373291</v>
      </c>
      <c r="D2305">
        <f t="shared" si="35"/>
        <v>230.30000000074506</v>
      </c>
      <c r="E2305">
        <v>11.099785566329956</v>
      </c>
    </row>
    <row r="2306" spans="1:5" x14ac:dyDescent="0.3">
      <c r="A2306">
        <v>230.39999999990687</v>
      </c>
      <c r="B2306">
        <v>3.854486346244812</v>
      </c>
      <c r="D2306">
        <f t="shared" si="35"/>
        <v>230.40000000037253</v>
      </c>
      <c r="E2306">
        <v>11.096003651618958</v>
      </c>
    </row>
    <row r="2307" spans="1:5" x14ac:dyDescent="0.3">
      <c r="A2307">
        <v>230.5</v>
      </c>
      <c r="B2307">
        <v>4.0083110332489014</v>
      </c>
      <c r="D2307">
        <f t="shared" si="35"/>
        <v>230.5</v>
      </c>
      <c r="E2307">
        <v>11.09960675239563</v>
      </c>
    </row>
    <row r="2308" spans="1:5" x14ac:dyDescent="0.3">
      <c r="A2308">
        <v>230.60000000009313</v>
      </c>
      <c r="B2308">
        <v>4.1649341583251953</v>
      </c>
      <c r="D2308">
        <f t="shared" ref="D2308:D2371" si="36">A8708-640</f>
        <v>230.59999999962747</v>
      </c>
      <c r="E2308">
        <v>11.091998219490051</v>
      </c>
    </row>
    <row r="2309" spans="1:5" x14ac:dyDescent="0.3">
      <c r="A2309">
        <v>230.70000000018626</v>
      </c>
      <c r="B2309">
        <v>4.3174713850021362</v>
      </c>
      <c r="D2309">
        <f t="shared" si="36"/>
        <v>230.69999999925494</v>
      </c>
      <c r="E2309">
        <v>11.068859696388245</v>
      </c>
    </row>
    <row r="2310" spans="1:5" x14ac:dyDescent="0.3">
      <c r="A2310">
        <v>230.79999999981374</v>
      </c>
      <c r="B2310">
        <v>4.4734418392181396</v>
      </c>
      <c r="D2310">
        <f t="shared" si="36"/>
        <v>230.80000000074506</v>
      </c>
      <c r="E2310">
        <v>11.043852567672729</v>
      </c>
    </row>
    <row r="2311" spans="1:5" x14ac:dyDescent="0.3">
      <c r="A2311">
        <v>230.89999999990687</v>
      </c>
      <c r="B2311">
        <v>4.6274006366729736</v>
      </c>
      <c r="D2311">
        <f t="shared" si="36"/>
        <v>230.90000000037253</v>
      </c>
      <c r="E2311">
        <v>11.033758521080017</v>
      </c>
    </row>
    <row r="2312" spans="1:5" x14ac:dyDescent="0.3">
      <c r="A2312">
        <v>231</v>
      </c>
      <c r="B2312">
        <v>4.7813594341278076</v>
      </c>
      <c r="D2312">
        <f t="shared" si="36"/>
        <v>231</v>
      </c>
      <c r="E2312">
        <v>11.035019159317017</v>
      </c>
    </row>
    <row r="2313" spans="1:5" x14ac:dyDescent="0.3">
      <c r="A2313">
        <v>231.10000000009313</v>
      </c>
      <c r="B2313">
        <v>4.9360603094100952</v>
      </c>
      <c r="D2313">
        <f t="shared" si="36"/>
        <v>231.09999999962747</v>
      </c>
      <c r="E2313">
        <v>11.031997203826904</v>
      </c>
    </row>
    <row r="2314" spans="1:5" x14ac:dyDescent="0.3">
      <c r="A2314">
        <v>231.20000000018626</v>
      </c>
      <c r="B2314">
        <v>5.0925403833389282</v>
      </c>
      <c r="D2314">
        <f t="shared" si="36"/>
        <v>231.19999999925494</v>
      </c>
      <c r="E2314">
        <v>11.013185977935791</v>
      </c>
    </row>
    <row r="2315" spans="1:5" x14ac:dyDescent="0.3">
      <c r="A2315">
        <v>231.29999999981374</v>
      </c>
      <c r="B2315">
        <v>5.2478581666946411</v>
      </c>
      <c r="D2315">
        <f t="shared" si="36"/>
        <v>231.30000000074506</v>
      </c>
      <c r="E2315">
        <v>10.986784100532532</v>
      </c>
    </row>
    <row r="2316" spans="1:5" x14ac:dyDescent="0.3">
      <c r="A2316">
        <v>231.39999999990687</v>
      </c>
      <c r="B2316">
        <v>5.3991794586181641</v>
      </c>
      <c r="D2316">
        <f t="shared" si="36"/>
        <v>231.40000000037253</v>
      </c>
      <c r="E2316">
        <v>10.969001054763794</v>
      </c>
    </row>
    <row r="2317" spans="1:5" x14ac:dyDescent="0.3">
      <c r="A2317">
        <v>231.5</v>
      </c>
      <c r="B2317">
        <v>5.5526465177536011</v>
      </c>
      <c r="D2317">
        <f t="shared" si="36"/>
        <v>231.5</v>
      </c>
      <c r="E2317">
        <v>10.967659950256348</v>
      </c>
    </row>
    <row r="2318" spans="1:5" x14ac:dyDescent="0.3">
      <c r="A2318">
        <v>231.60000000009313</v>
      </c>
      <c r="B2318">
        <v>5.7069897651672363</v>
      </c>
      <c r="D2318">
        <f t="shared" si="36"/>
        <v>231.59999999962747</v>
      </c>
      <c r="E2318">
        <v>10.966095328330994</v>
      </c>
    </row>
    <row r="2319" spans="1:5" x14ac:dyDescent="0.3">
      <c r="A2319">
        <v>231.70000000018626</v>
      </c>
      <c r="B2319">
        <v>5.8605283498764038</v>
      </c>
      <c r="D2319">
        <f t="shared" si="36"/>
        <v>231.69999999925494</v>
      </c>
      <c r="E2319">
        <v>10.949921607971191</v>
      </c>
    </row>
    <row r="2320" spans="1:5" x14ac:dyDescent="0.3">
      <c r="A2320">
        <v>231.79999999981374</v>
      </c>
      <c r="B2320">
        <v>6.0142457485198975</v>
      </c>
      <c r="D2320">
        <f t="shared" si="36"/>
        <v>231.80000000074506</v>
      </c>
      <c r="E2320">
        <v>10.921695828437805</v>
      </c>
    </row>
    <row r="2321" spans="1:5" x14ac:dyDescent="0.3">
      <c r="A2321">
        <v>231.89999999990687</v>
      </c>
      <c r="B2321">
        <v>6.1661034822463989</v>
      </c>
      <c r="D2321">
        <f t="shared" si="36"/>
        <v>231.90000000037253</v>
      </c>
      <c r="E2321">
        <v>10.901150107383728</v>
      </c>
    </row>
    <row r="2322" spans="1:5" x14ac:dyDescent="0.3">
      <c r="A2322">
        <v>232</v>
      </c>
      <c r="B2322">
        <v>6.318327784538269</v>
      </c>
      <c r="D2322">
        <f t="shared" si="36"/>
        <v>232</v>
      </c>
      <c r="E2322">
        <v>10.897046327590942</v>
      </c>
    </row>
    <row r="2323" spans="1:5" x14ac:dyDescent="0.3">
      <c r="A2323">
        <v>232.10000000009313</v>
      </c>
      <c r="B2323">
        <v>6.4709991216659546</v>
      </c>
      <c r="D2323">
        <f t="shared" si="36"/>
        <v>232.09999999962747</v>
      </c>
      <c r="E2323">
        <v>10.89668869972229</v>
      </c>
    </row>
    <row r="2324" spans="1:5" x14ac:dyDescent="0.3">
      <c r="A2324">
        <v>232.20000000018626</v>
      </c>
      <c r="B2324">
        <v>6.6232502460479736</v>
      </c>
      <c r="D2324">
        <f t="shared" si="36"/>
        <v>232.19999999925494</v>
      </c>
      <c r="E2324">
        <v>10.881945490837097</v>
      </c>
    </row>
    <row r="2325" spans="1:5" x14ac:dyDescent="0.3">
      <c r="A2325">
        <v>232.29999999981374</v>
      </c>
      <c r="B2325">
        <v>6.7768245935440063</v>
      </c>
      <c r="D2325">
        <f t="shared" si="36"/>
        <v>232.30000000074506</v>
      </c>
      <c r="E2325">
        <v>10.854783654212952</v>
      </c>
    </row>
    <row r="2326" spans="1:5" x14ac:dyDescent="0.3">
      <c r="A2326">
        <v>232.39999999990687</v>
      </c>
      <c r="B2326">
        <v>6.929326057434082</v>
      </c>
      <c r="D2326">
        <f t="shared" si="36"/>
        <v>232.40000000037253</v>
      </c>
      <c r="E2326">
        <v>10.830625891685486</v>
      </c>
    </row>
    <row r="2327" spans="1:5" x14ac:dyDescent="0.3">
      <c r="A2327">
        <v>232.5</v>
      </c>
      <c r="B2327">
        <v>7.0793956518173218</v>
      </c>
      <c r="D2327">
        <f t="shared" si="36"/>
        <v>232.5</v>
      </c>
      <c r="E2327">
        <v>10.821157693862915</v>
      </c>
    </row>
    <row r="2328" spans="1:5" x14ac:dyDescent="0.3">
      <c r="A2328">
        <v>232.60000000009313</v>
      </c>
      <c r="B2328">
        <v>7.2320312261581421</v>
      </c>
      <c r="D2328">
        <f t="shared" si="36"/>
        <v>232.59999999962747</v>
      </c>
      <c r="E2328">
        <v>10.819673538208008</v>
      </c>
    </row>
    <row r="2329" spans="1:5" x14ac:dyDescent="0.3">
      <c r="A2329">
        <v>232.70000000018626</v>
      </c>
      <c r="B2329">
        <v>7.3838531970977783</v>
      </c>
      <c r="D2329">
        <f t="shared" si="36"/>
        <v>232.69999999925494</v>
      </c>
      <c r="E2329">
        <v>10.809579491615295</v>
      </c>
    </row>
    <row r="2330" spans="1:5" x14ac:dyDescent="0.3">
      <c r="A2330">
        <v>232.79999999981374</v>
      </c>
      <c r="B2330">
        <v>7.5376510620117188</v>
      </c>
      <c r="D2330">
        <f t="shared" si="36"/>
        <v>232.80000000074506</v>
      </c>
      <c r="E2330">
        <v>10.784509778022766</v>
      </c>
    </row>
    <row r="2331" spans="1:5" x14ac:dyDescent="0.3">
      <c r="A2331">
        <v>232.89999999990687</v>
      </c>
      <c r="B2331">
        <v>7.6867103576660156</v>
      </c>
      <c r="D2331">
        <f t="shared" si="36"/>
        <v>232.90000000037253</v>
      </c>
      <c r="E2331">
        <v>10.75710654258728</v>
      </c>
    </row>
    <row r="2332" spans="1:5" x14ac:dyDescent="0.3">
      <c r="A2332">
        <v>233</v>
      </c>
      <c r="B2332">
        <v>7.8386306762695313</v>
      </c>
      <c r="D2332">
        <f t="shared" si="36"/>
        <v>233</v>
      </c>
      <c r="E2332">
        <v>10.741272568702698</v>
      </c>
    </row>
    <row r="2333" spans="1:5" x14ac:dyDescent="0.3">
      <c r="A2333">
        <v>233.10000000009313</v>
      </c>
      <c r="B2333">
        <v>7.987600564956665</v>
      </c>
      <c r="D2333">
        <f t="shared" si="36"/>
        <v>233.09999999962747</v>
      </c>
      <c r="E2333">
        <v>10.738331079483032</v>
      </c>
    </row>
    <row r="2334" spans="1:5" x14ac:dyDescent="0.3">
      <c r="A2334">
        <v>233.20000000018626</v>
      </c>
      <c r="B2334">
        <v>8.1391274929046631</v>
      </c>
      <c r="D2334">
        <f t="shared" si="36"/>
        <v>233.19999999925494</v>
      </c>
      <c r="E2334">
        <v>10.730355978012085</v>
      </c>
    </row>
    <row r="2335" spans="1:5" x14ac:dyDescent="0.3">
      <c r="A2335">
        <v>233.29999999981374</v>
      </c>
      <c r="B2335">
        <v>8.2901537418365479</v>
      </c>
      <c r="D2335">
        <f t="shared" si="36"/>
        <v>233.30000000074506</v>
      </c>
      <c r="E2335">
        <v>10.707941651344299</v>
      </c>
    </row>
    <row r="2336" spans="1:5" x14ac:dyDescent="0.3">
      <c r="A2336">
        <v>233.39999999990687</v>
      </c>
      <c r="B2336">
        <v>8.4403127431869507</v>
      </c>
      <c r="D2336">
        <f t="shared" si="36"/>
        <v>233.40000000037253</v>
      </c>
      <c r="E2336">
        <v>10.67662239074707</v>
      </c>
    </row>
    <row r="2337" spans="1:5" x14ac:dyDescent="0.3">
      <c r="A2337">
        <v>233.5</v>
      </c>
      <c r="B2337">
        <v>8.5902929306030273</v>
      </c>
      <c r="D2337">
        <f t="shared" si="36"/>
        <v>233.5</v>
      </c>
      <c r="E2337">
        <v>10.656130313873291</v>
      </c>
    </row>
    <row r="2338" spans="1:5" x14ac:dyDescent="0.3">
      <c r="A2338">
        <v>233.60000000009313</v>
      </c>
      <c r="B2338">
        <v>8.739173412322998</v>
      </c>
      <c r="D2338">
        <f t="shared" si="36"/>
        <v>233.59999999962747</v>
      </c>
      <c r="E2338">
        <v>10.653054714202881</v>
      </c>
    </row>
    <row r="2339" spans="1:5" x14ac:dyDescent="0.3">
      <c r="A2339">
        <v>233.70000000018626</v>
      </c>
      <c r="B2339">
        <v>8.8892877101898193</v>
      </c>
      <c r="D2339">
        <f t="shared" si="36"/>
        <v>233.69999999925494</v>
      </c>
      <c r="E2339">
        <v>10.648566484451294</v>
      </c>
    </row>
    <row r="2340" spans="1:5" x14ac:dyDescent="0.3">
      <c r="A2340">
        <v>233.79999999981374</v>
      </c>
      <c r="B2340">
        <v>9.0410470962524414</v>
      </c>
      <c r="D2340">
        <f t="shared" si="36"/>
        <v>233.80000000074506</v>
      </c>
      <c r="E2340">
        <v>10.628914833068848</v>
      </c>
    </row>
    <row r="2341" spans="1:5" x14ac:dyDescent="0.3">
      <c r="A2341">
        <v>233.89999999990687</v>
      </c>
      <c r="B2341">
        <v>9.1918766498565674</v>
      </c>
      <c r="D2341">
        <f t="shared" si="36"/>
        <v>233.90000000037253</v>
      </c>
      <c r="E2341">
        <v>10.596469044685364</v>
      </c>
    </row>
    <row r="2342" spans="1:5" x14ac:dyDescent="0.3">
      <c r="A2342">
        <v>234</v>
      </c>
      <c r="B2342">
        <v>9.3399077653884888</v>
      </c>
      <c r="D2342">
        <f t="shared" si="36"/>
        <v>234</v>
      </c>
      <c r="E2342">
        <v>10.572776198387146</v>
      </c>
    </row>
    <row r="2343" spans="1:5" x14ac:dyDescent="0.3">
      <c r="A2343">
        <v>234.10000000009313</v>
      </c>
      <c r="B2343">
        <v>9.4878852367401123</v>
      </c>
      <c r="D2343">
        <f t="shared" si="36"/>
        <v>234.09999999962747</v>
      </c>
      <c r="E2343">
        <v>10.563254356384277</v>
      </c>
    </row>
    <row r="2344" spans="1:5" x14ac:dyDescent="0.3">
      <c r="A2344">
        <v>234.20000000018626</v>
      </c>
      <c r="B2344">
        <v>9.6358358860015869</v>
      </c>
      <c r="D2344">
        <f t="shared" si="36"/>
        <v>234.19999999925494</v>
      </c>
      <c r="E2344">
        <v>10.559436678886414</v>
      </c>
    </row>
    <row r="2345" spans="1:5" x14ac:dyDescent="0.3">
      <c r="A2345">
        <v>234.29999999981374</v>
      </c>
      <c r="B2345">
        <v>9.7846180200576782</v>
      </c>
      <c r="D2345">
        <f t="shared" si="36"/>
        <v>234.30000000074506</v>
      </c>
      <c r="E2345">
        <v>10.542610287666321</v>
      </c>
    </row>
    <row r="2346" spans="1:5" x14ac:dyDescent="0.3">
      <c r="A2346">
        <v>234.39999999990687</v>
      </c>
      <c r="B2346">
        <v>9.9336415529251099</v>
      </c>
      <c r="D2346">
        <f t="shared" si="36"/>
        <v>234.40000000037253</v>
      </c>
      <c r="E2346">
        <v>10.512569546699524</v>
      </c>
    </row>
    <row r="2347" spans="1:5" x14ac:dyDescent="0.3">
      <c r="A2347">
        <v>234.5</v>
      </c>
      <c r="B2347">
        <v>10.081994533538818</v>
      </c>
      <c r="D2347">
        <f t="shared" si="36"/>
        <v>234.5</v>
      </c>
      <c r="E2347">
        <v>10.484147071838379</v>
      </c>
    </row>
    <row r="2348" spans="1:5" x14ac:dyDescent="0.3">
      <c r="A2348">
        <v>234.60000000009313</v>
      </c>
      <c r="B2348">
        <v>10.227334499359131</v>
      </c>
      <c r="D2348">
        <f t="shared" si="36"/>
        <v>234.59999999962747</v>
      </c>
      <c r="E2348">
        <v>10.470736026763916</v>
      </c>
    </row>
    <row r="2349" spans="1:5" x14ac:dyDescent="0.3">
      <c r="A2349">
        <v>234.70000000018626</v>
      </c>
      <c r="B2349">
        <v>10.376957058906555</v>
      </c>
      <c r="D2349">
        <f t="shared" si="36"/>
        <v>234.69999999925494</v>
      </c>
      <c r="E2349">
        <v>10.467937588691711</v>
      </c>
    </row>
    <row r="2350" spans="1:5" x14ac:dyDescent="0.3">
      <c r="A2350">
        <v>234.79999999981374</v>
      </c>
      <c r="B2350">
        <v>10.52449643611908</v>
      </c>
      <c r="D2350">
        <f t="shared" si="36"/>
        <v>234.80000000074506</v>
      </c>
      <c r="E2350">
        <v>10.452157258987427</v>
      </c>
    </row>
    <row r="2351" spans="1:5" x14ac:dyDescent="0.3">
      <c r="A2351">
        <v>234.89999999990687</v>
      </c>
      <c r="B2351">
        <v>10.673028230667114</v>
      </c>
      <c r="D2351">
        <f t="shared" si="36"/>
        <v>234.90000000037253</v>
      </c>
      <c r="E2351">
        <v>10.423502326011658</v>
      </c>
    </row>
    <row r="2352" spans="1:5" x14ac:dyDescent="0.3">
      <c r="A2352">
        <v>235</v>
      </c>
      <c r="B2352">
        <v>10.820639133453369</v>
      </c>
      <c r="D2352">
        <f t="shared" si="36"/>
        <v>235</v>
      </c>
      <c r="E2352">
        <v>10.392898321151733</v>
      </c>
    </row>
    <row r="2353" spans="1:5" x14ac:dyDescent="0.3">
      <c r="A2353">
        <v>235.10000000009313</v>
      </c>
      <c r="B2353">
        <v>10.966193675994873</v>
      </c>
      <c r="D2353">
        <f t="shared" si="36"/>
        <v>235.09999999962747</v>
      </c>
      <c r="E2353">
        <v>10.375320911407471</v>
      </c>
    </row>
    <row r="2354" spans="1:5" x14ac:dyDescent="0.3">
      <c r="A2354">
        <v>235.20000000018626</v>
      </c>
      <c r="B2354">
        <v>11.11283004283905</v>
      </c>
      <c r="D2354">
        <f t="shared" si="36"/>
        <v>235.19999999925494</v>
      </c>
      <c r="E2354">
        <v>10.370483994483948</v>
      </c>
    </row>
    <row r="2355" spans="1:5" x14ac:dyDescent="0.3">
      <c r="A2355">
        <v>235.29999999981374</v>
      </c>
      <c r="B2355">
        <v>11.261254549026489</v>
      </c>
      <c r="D2355">
        <f t="shared" si="36"/>
        <v>235.30000000074506</v>
      </c>
      <c r="E2355">
        <v>10.357993841171265</v>
      </c>
    </row>
    <row r="2356" spans="1:5" x14ac:dyDescent="0.3">
      <c r="A2356">
        <v>235.39999999990687</v>
      </c>
      <c r="B2356">
        <v>11.406594514846802</v>
      </c>
      <c r="D2356">
        <f t="shared" si="36"/>
        <v>235.40000000037253</v>
      </c>
      <c r="E2356">
        <v>10.332146286964417</v>
      </c>
    </row>
    <row r="2357" spans="1:5" x14ac:dyDescent="0.3">
      <c r="A2357">
        <v>235.5</v>
      </c>
      <c r="B2357">
        <v>11.553686857223511</v>
      </c>
      <c r="D2357">
        <f t="shared" si="36"/>
        <v>235.5</v>
      </c>
      <c r="E2357">
        <v>10.29835045337677</v>
      </c>
    </row>
    <row r="2358" spans="1:5" x14ac:dyDescent="0.3">
      <c r="A2358">
        <v>235.60000000009313</v>
      </c>
      <c r="B2358">
        <v>11.697041988372803</v>
      </c>
      <c r="D2358">
        <f t="shared" si="36"/>
        <v>235.59999999962747</v>
      </c>
      <c r="E2358">
        <v>10.275095701217651</v>
      </c>
    </row>
    <row r="2359" spans="1:5" x14ac:dyDescent="0.3">
      <c r="A2359">
        <v>235.70000000018626</v>
      </c>
      <c r="B2359">
        <v>11.841532588005066</v>
      </c>
      <c r="D2359">
        <f t="shared" si="36"/>
        <v>235.69999999925494</v>
      </c>
      <c r="E2359">
        <v>10.267254710197449</v>
      </c>
    </row>
    <row r="2360" spans="1:5" x14ac:dyDescent="0.3">
      <c r="A2360">
        <v>235.79999999981374</v>
      </c>
      <c r="B2360">
        <v>11.98917031288147</v>
      </c>
      <c r="D2360">
        <f t="shared" si="36"/>
        <v>235.80000000074506</v>
      </c>
      <c r="E2360">
        <v>10.258582234382629</v>
      </c>
    </row>
    <row r="2361" spans="1:5" x14ac:dyDescent="0.3">
      <c r="A2361">
        <v>235.89999999990687</v>
      </c>
      <c r="B2361">
        <v>12.134349346160889</v>
      </c>
      <c r="D2361">
        <f t="shared" si="36"/>
        <v>235.90000000037253</v>
      </c>
      <c r="E2361">
        <v>10.234147310256958</v>
      </c>
    </row>
    <row r="2362" spans="1:5" x14ac:dyDescent="0.3">
      <c r="A2362">
        <v>236</v>
      </c>
      <c r="B2362">
        <v>12.279903888702393</v>
      </c>
      <c r="D2362">
        <f t="shared" si="36"/>
        <v>236</v>
      </c>
      <c r="E2362">
        <v>10.202085971832275</v>
      </c>
    </row>
    <row r="2363" spans="1:5" x14ac:dyDescent="0.3">
      <c r="A2363">
        <v>236.10000000009313</v>
      </c>
      <c r="B2363">
        <v>12.424769997596741</v>
      </c>
      <c r="D2363">
        <f t="shared" si="36"/>
        <v>236.09999999962747</v>
      </c>
      <c r="E2363">
        <v>10.174879431724548</v>
      </c>
    </row>
    <row r="2364" spans="1:5" x14ac:dyDescent="0.3">
      <c r="A2364">
        <v>236.20000000018626</v>
      </c>
      <c r="B2364">
        <v>12.569296360015869</v>
      </c>
      <c r="D2364">
        <f t="shared" si="36"/>
        <v>236.19999999925494</v>
      </c>
      <c r="E2364">
        <v>10.162532329559326</v>
      </c>
    </row>
    <row r="2365" spans="1:5" x14ac:dyDescent="0.3">
      <c r="A2365">
        <v>236.29999999981374</v>
      </c>
      <c r="B2365">
        <v>12.711596488952637</v>
      </c>
      <c r="D2365">
        <f t="shared" si="36"/>
        <v>236.30000000074506</v>
      </c>
      <c r="E2365">
        <v>10.153985023498535</v>
      </c>
    </row>
    <row r="2366" spans="1:5" x14ac:dyDescent="0.3">
      <c r="A2366">
        <v>236.39999999990687</v>
      </c>
      <c r="B2366">
        <v>12.856784462928772</v>
      </c>
      <c r="D2366">
        <f t="shared" si="36"/>
        <v>236.40000000037253</v>
      </c>
      <c r="E2366">
        <v>10.132491588592529</v>
      </c>
    </row>
    <row r="2367" spans="1:5" x14ac:dyDescent="0.3">
      <c r="A2367">
        <v>236.5</v>
      </c>
      <c r="B2367">
        <v>13.002607226371765</v>
      </c>
      <c r="D2367">
        <f t="shared" si="36"/>
        <v>236.5</v>
      </c>
      <c r="E2367">
        <v>10.0990891456604</v>
      </c>
    </row>
    <row r="2368" spans="1:5" x14ac:dyDescent="0.3">
      <c r="A2368">
        <v>236.60000000009313</v>
      </c>
      <c r="B2368">
        <v>13.147714734077454</v>
      </c>
      <c r="D2368">
        <f t="shared" si="36"/>
        <v>236.59999999962747</v>
      </c>
      <c r="E2368">
        <v>10.068458318710327</v>
      </c>
    </row>
    <row r="2369" spans="1:5" x14ac:dyDescent="0.3">
      <c r="A2369">
        <v>236.70000000018626</v>
      </c>
      <c r="B2369">
        <v>13.289308547973633</v>
      </c>
      <c r="D2369">
        <f t="shared" si="36"/>
        <v>236.69999999925494</v>
      </c>
      <c r="E2369">
        <v>10.051363706588745</v>
      </c>
    </row>
    <row r="2370" spans="1:5" x14ac:dyDescent="0.3">
      <c r="A2370">
        <v>236.79999999981374</v>
      </c>
      <c r="B2370">
        <v>13.432109355926514</v>
      </c>
      <c r="D2370">
        <f t="shared" si="36"/>
        <v>236.80000000074506</v>
      </c>
      <c r="E2370">
        <v>10.04275381565094</v>
      </c>
    </row>
    <row r="2371" spans="1:5" x14ac:dyDescent="0.3">
      <c r="A2371">
        <v>236.89999999990687</v>
      </c>
      <c r="B2371">
        <v>13.574507832527161</v>
      </c>
      <c r="D2371">
        <f t="shared" si="36"/>
        <v>236.90000000037253</v>
      </c>
      <c r="E2371">
        <v>10.024890303611755</v>
      </c>
    </row>
    <row r="2372" spans="1:5" x14ac:dyDescent="0.3">
      <c r="A2372">
        <v>237</v>
      </c>
      <c r="B2372">
        <v>13.718774914741516</v>
      </c>
      <c r="D2372">
        <f t="shared" ref="D2372:D2435" si="37">A8772-640</f>
        <v>237</v>
      </c>
      <c r="E2372">
        <v>9.9917471408843994</v>
      </c>
    </row>
    <row r="2373" spans="1:5" x14ac:dyDescent="0.3">
      <c r="A2373">
        <v>237.10000000009313</v>
      </c>
      <c r="B2373">
        <v>13.860028982162476</v>
      </c>
      <c r="D2373">
        <f t="shared" si="37"/>
        <v>237.09999999962747</v>
      </c>
      <c r="E2373">
        <v>9.958183765411377</v>
      </c>
    </row>
    <row r="2374" spans="1:5" x14ac:dyDescent="0.3">
      <c r="A2374">
        <v>237.20000000018626</v>
      </c>
      <c r="B2374">
        <v>14.003777503967285</v>
      </c>
      <c r="D2374">
        <f t="shared" si="37"/>
        <v>237.19999999925494</v>
      </c>
      <c r="E2374">
        <v>9.9366992712020874</v>
      </c>
    </row>
    <row r="2375" spans="1:5" x14ac:dyDescent="0.3">
      <c r="A2375">
        <v>237.29999999981374</v>
      </c>
      <c r="B2375">
        <v>14.144799113273621</v>
      </c>
      <c r="D2375">
        <f t="shared" si="37"/>
        <v>237.30000000074506</v>
      </c>
      <c r="E2375">
        <v>9.9266588687896729</v>
      </c>
    </row>
    <row r="2376" spans="1:5" x14ac:dyDescent="0.3">
      <c r="A2376">
        <v>237.39999999990687</v>
      </c>
      <c r="B2376">
        <v>14.286366105079651</v>
      </c>
      <c r="D2376">
        <f t="shared" si="37"/>
        <v>237.40000000037253</v>
      </c>
      <c r="E2376">
        <v>9.9117457866668701</v>
      </c>
    </row>
    <row r="2377" spans="1:5" x14ac:dyDescent="0.3">
      <c r="A2377">
        <v>237.5</v>
      </c>
      <c r="B2377">
        <v>14.428630471229553</v>
      </c>
      <c r="D2377">
        <f t="shared" si="37"/>
        <v>237.5</v>
      </c>
      <c r="E2377">
        <v>9.8804622888565063</v>
      </c>
    </row>
    <row r="2378" spans="1:5" x14ac:dyDescent="0.3">
      <c r="A2378">
        <v>237.60000000009313</v>
      </c>
      <c r="B2378">
        <v>14.569473266601563</v>
      </c>
      <c r="D2378">
        <f t="shared" si="37"/>
        <v>237.59999999962747</v>
      </c>
      <c r="E2378">
        <v>9.8455131053924561</v>
      </c>
    </row>
    <row r="2379" spans="1:5" x14ac:dyDescent="0.3">
      <c r="A2379">
        <v>237.70000000018626</v>
      </c>
      <c r="B2379">
        <v>14.708894491195679</v>
      </c>
      <c r="D2379">
        <f t="shared" si="37"/>
        <v>237.69999999925494</v>
      </c>
      <c r="E2379">
        <v>9.8182529211044312</v>
      </c>
    </row>
    <row r="2380" spans="1:5" x14ac:dyDescent="0.3">
      <c r="A2380">
        <v>237.79999999981374</v>
      </c>
      <c r="B2380">
        <v>14.848628640174866</v>
      </c>
      <c r="D2380">
        <f t="shared" si="37"/>
        <v>237.80000000074506</v>
      </c>
      <c r="E2380">
        <v>9.8091602325439453</v>
      </c>
    </row>
    <row r="2381" spans="1:5" x14ac:dyDescent="0.3">
      <c r="A2381">
        <v>237.89999999990687</v>
      </c>
      <c r="B2381">
        <v>14.989596605300903</v>
      </c>
      <c r="D2381">
        <f t="shared" si="37"/>
        <v>237.90000000037253</v>
      </c>
      <c r="E2381">
        <v>9.7960889339447021</v>
      </c>
    </row>
    <row r="2382" spans="1:5" x14ac:dyDescent="0.3">
      <c r="A2382">
        <v>238</v>
      </c>
      <c r="B2382">
        <v>15.129205584526062</v>
      </c>
      <c r="D2382">
        <f t="shared" si="37"/>
        <v>238</v>
      </c>
      <c r="E2382">
        <v>9.7701609134674072</v>
      </c>
    </row>
    <row r="2383" spans="1:5" x14ac:dyDescent="0.3">
      <c r="A2383">
        <v>238.10000000009313</v>
      </c>
      <c r="B2383">
        <v>15.269735455513</v>
      </c>
      <c r="D2383">
        <f t="shared" si="37"/>
        <v>238.09999999962747</v>
      </c>
      <c r="E2383">
        <v>9.7320556640625</v>
      </c>
    </row>
    <row r="2384" spans="1:5" x14ac:dyDescent="0.3">
      <c r="A2384">
        <v>238.20000000018626</v>
      </c>
      <c r="B2384">
        <v>15.408745408058167</v>
      </c>
      <c r="D2384">
        <f t="shared" si="37"/>
        <v>238.19999999925494</v>
      </c>
      <c r="E2384">
        <v>9.7019702196121216</v>
      </c>
    </row>
    <row r="2385" spans="1:5" x14ac:dyDescent="0.3">
      <c r="A2385">
        <v>238.29999999981374</v>
      </c>
      <c r="B2385">
        <v>15.547621250152588</v>
      </c>
      <c r="D2385">
        <f t="shared" si="37"/>
        <v>238.30000000074506</v>
      </c>
      <c r="E2385">
        <v>9.685555100440979</v>
      </c>
    </row>
    <row r="2386" spans="1:5" x14ac:dyDescent="0.3">
      <c r="A2386">
        <v>238.39999999990687</v>
      </c>
      <c r="B2386">
        <v>15.68622887134552</v>
      </c>
      <c r="D2386">
        <f t="shared" si="37"/>
        <v>238.40000000037253</v>
      </c>
      <c r="E2386">
        <v>9.6745222806930542</v>
      </c>
    </row>
    <row r="2387" spans="1:5" x14ac:dyDescent="0.3">
      <c r="A2387">
        <v>238.5</v>
      </c>
      <c r="B2387">
        <v>15.827661752700806</v>
      </c>
      <c r="D2387">
        <f t="shared" si="37"/>
        <v>238.5</v>
      </c>
      <c r="E2387">
        <v>9.6497386693954468</v>
      </c>
    </row>
    <row r="2388" spans="1:5" x14ac:dyDescent="0.3">
      <c r="A2388">
        <v>238.60000000009313</v>
      </c>
      <c r="B2388">
        <v>15.966367721557617</v>
      </c>
      <c r="D2388">
        <f t="shared" si="37"/>
        <v>238.59999999962747</v>
      </c>
      <c r="E2388">
        <v>9.6136003732681274</v>
      </c>
    </row>
    <row r="2389" spans="1:5" x14ac:dyDescent="0.3">
      <c r="A2389">
        <v>238.70000000018626</v>
      </c>
      <c r="B2389">
        <v>16.104680299758911</v>
      </c>
      <c r="D2389">
        <f t="shared" si="37"/>
        <v>238.69999999925494</v>
      </c>
      <c r="E2389">
        <v>9.5780789852142334</v>
      </c>
    </row>
    <row r="2390" spans="1:5" x14ac:dyDescent="0.3">
      <c r="A2390">
        <v>238.79999999981374</v>
      </c>
      <c r="B2390">
        <v>16.242089867591858</v>
      </c>
      <c r="D2390">
        <f t="shared" si="37"/>
        <v>238.80000000074506</v>
      </c>
      <c r="E2390">
        <v>9.5595717430114746</v>
      </c>
    </row>
    <row r="2391" spans="1:5" x14ac:dyDescent="0.3">
      <c r="A2391">
        <v>238.89999999990687</v>
      </c>
      <c r="B2391">
        <v>16.379758715629578</v>
      </c>
      <c r="D2391">
        <f t="shared" si="37"/>
        <v>238.90000000037253</v>
      </c>
      <c r="E2391">
        <v>9.5484048128128052</v>
      </c>
    </row>
    <row r="2392" spans="1:5" x14ac:dyDescent="0.3">
      <c r="A2392">
        <v>239</v>
      </c>
      <c r="B2392">
        <v>16.519081592559814</v>
      </c>
      <c r="D2392">
        <f t="shared" si="37"/>
        <v>239</v>
      </c>
      <c r="E2392">
        <v>9.5264911651611328</v>
      </c>
    </row>
    <row r="2393" spans="1:5" x14ac:dyDescent="0.3">
      <c r="A2393">
        <v>239.10000000009313</v>
      </c>
      <c r="B2393">
        <v>16.656973958015442</v>
      </c>
      <c r="D2393">
        <f t="shared" si="37"/>
        <v>239.09999999962747</v>
      </c>
      <c r="E2393">
        <v>9.4900935888290405</v>
      </c>
    </row>
    <row r="2394" spans="1:5" x14ac:dyDescent="0.3">
      <c r="A2394">
        <v>239.20000000018626</v>
      </c>
      <c r="B2394">
        <v>16.791701316833496</v>
      </c>
      <c r="D2394">
        <f t="shared" si="37"/>
        <v>239.19999999925494</v>
      </c>
      <c r="E2394">
        <v>9.4529986381530762</v>
      </c>
    </row>
    <row r="2395" spans="1:5" x14ac:dyDescent="0.3">
      <c r="A2395">
        <v>239.29999999981374</v>
      </c>
      <c r="B2395">
        <v>16.927537322044373</v>
      </c>
      <c r="D2395">
        <f t="shared" si="37"/>
        <v>239.30000000074506</v>
      </c>
      <c r="E2395">
        <v>9.429556131362915</v>
      </c>
    </row>
    <row r="2396" spans="1:5" x14ac:dyDescent="0.3">
      <c r="A2396">
        <v>239.39999999990687</v>
      </c>
      <c r="B2396">
        <v>17.062872648239136</v>
      </c>
      <c r="D2396">
        <f t="shared" si="37"/>
        <v>239.40000000037253</v>
      </c>
      <c r="E2396">
        <v>9.4172269105911255</v>
      </c>
    </row>
    <row r="2397" spans="1:5" x14ac:dyDescent="0.3">
      <c r="A2397">
        <v>239.5</v>
      </c>
      <c r="B2397">
        <v>17.199406027793884</v>
      </c>
      <c r="D2397">
        <f t="shared" si="37"/>
        <v>239.5</v>
      </c>
      <c r="E2397">
        <v>9.3973338603973389</v>
      </c>
    </row>
    <row r="2398" spans="1:5" x14ac:dyDescent="0.3">
      <c r="A2398">
        <v>239.60000000009313</v>
      </c>
      <c r="B2398">
        <v>17.335715889930725</v>
      </c>
      <c r="D2398">
        <f t="shared" si="37"/>
        <v>239.59999999962747</v>
      </c>
      <c r="E2398">
        <v>9.362223744392395</v>
      </c>
    </row>
    <row r="2399" spans="1:5" x14ac:dyDescent="0.3">
      <c r="A2399">
        <v>239.70000000018626</v>
      </c>
      <c r="B2399">
        <v>17.471086978912354</v>
      </c>
      <c r="D2399">
        <f t="shared" si="37"/>
        <v>239.69999999925494</v>
      </c>
      <c r="E2399">
        <v>9.3237608671188354</v>
      </c>
    </row>
    <row r="2400" spans="1:5" x14ac:dyDescent="0.3">
      <c r="A2400">
        <v>239.79999999981374</v>
      </c>
      <c r="B2400">
        <v>17.606279253959656</v>
      </c>
      <c r="D2400">
        <f t="shared" si="37"/>
        <v>239.80000000074506</v>
      </c>
      <c r="E2400">
        <v>9.2951148748397827</v>
      </c>
    </row>
    <row r="2401" spans="1:5" x14ac:dyDescent="0.3">
      <c r="A2401">
        <v>239.89999999990687</v>
      </c>
      <c r="B2401">
        <v>17.739397287368774</v>
      </c>
      <c r="D2401">
        <f t="shared" si="37"/>
        <v>239.90000000037253</v>
      </c>
      <c r="E2401">
        <v>9.2813014984130859</v>
      </c>
    </row>
    <row r="2402" spans="1:5" x14ac:dyDescent="0.3">
      <c r="A2402">
        <v>240</v>
      </c>
      <c r="B2402">
        <v>17.876341938972473</v>
      </c>
      <c r="D2402">
        <f t="shared" si="37"/>
        <v>240</v>
      </c>
      <c r="E2402">
        <v>9.2636078596115112</v>
      </c>
    </row>
    <row r="2403" spans="1:5" x14ac:dyDescent="0.3">
      <c r="A2403">
        <v>240.10000000009313</v>
      </c>
      <c r="B2403">
        <v>18.011847138404846</v>
      </c>
      <c r="D2403">
        <f t="shared" si="37"/>
        <v>240.09999999962747</v>
      </c>
      <c r="E2403">
        <v>9.2328161001205444</v>
      </c>
    </row>
    <row r="2404" spans="1:5" x14ac:dyDescent="0.3">
      <c r="A2404">
        <v>240.20000000018626</v>
      </c>
      <c r="B2404">
        <v>18.144410848617554</v>
      </c>
      <c r="D2404">
        <f t="shared" si="37"/>
        <v>240.19999999925494</v>
      </c>
      <c r="E2404">
        <v>9.192618727684021</v>
      </c>
    </row>
    <row r="2405" spans="1:5" x14ac:dyDescent="0.3">
      <c r="A2405">
        <v>240.29999999981374</v>
      </c>
      <c r="B2405">
        <v>18.278834223747253</v>
      </c>
      <c r="D2405">
        <f t="shared" si="37"/>
        <v>240.30000000074506</v>
      </c>
      <c r="E2405">
        <v>9.1596543788909912</v>
      </c>
    </row>
    <row r="2406" spans="1:5" x14ac:dyDescent="0.3">
      <c r="A2406">
        <v>240.39999999990687</v>
      </c>
      <c r="B2406">
        <v>18.41309666633606</v>
      </c>
      <c r="D2406">
        <f t="shared" si="37"/>
        <v>240.40000000037253</v>
      </c>
      <c r="E2406">
        <v>9.1415941715240479</v>
      </c>
    </row>
    <row r="2407" spans="1:5" x14ac:dyDescent="0.3">
      <c r="A2407">
        <v>240.5</v>
      </c>
      <c r="B2407">
        <v>18.544748425483704</v>
      </c>
      <c r="D2407">
        <f t="shared" si="37"/>
        <v>240.5</v>
      </c>
      <c r="E2407">
        <v>9.1269314289093018</v>
      </c>
    </row>
    <row r="2408" spans="1:5" x14ac:dyDescent="0.3">
      <c r="A2408">
        <v>240.60000000009313</v>
      </c>
      <c r="B2408">
        <v>18.677794933319092</v>
      </c>
      <c r="D2408">
        <f t="shared" si="37"/>
        <v>240.59999999962747</v>
      </c>
      <c r="E2408">
        <v>9.0980350971221924</v>
      </c>
    </row>
    <row r="2409" spans="1:5" x14ac:dyDescent="0.3">
      <c r="A2409">
        <v>240.70000000018626</v>
      </c>
      <c r="B2409">
        <v>18.81108283996582</v>
      </c>
      <c r="D2409">
        <f t="shared" si="37"/>
        <v>240.69999999925494</v>
      </c>
      <c r="E2409">
        <v>9.0558260679244995</v>
      </c>
    </row>
    <row r="2410" spans="1:5" x14ac:dyDescent="0.3">
      <c r="A2410">
        <v>240.79999999981374</v>
      </c>
      <c r="B2410">
        <v>18.944370746612549</v>
      </c>
      <c r="D2410">
        <f t="shared" si="37"/>
        <v>240.80000000074506</v>
      </c>
      <c r="E2410">
        <v>9.0198129415512085</v>
      </c>
    </row>
    <row r="2411" spans="1:5" x14ac:dyDescent="0.3">
      <c r="A2411">
        <v>240.89999999990687</v>
      </c>
      <c r="B2411">
        <v>19.074833393096924</v>
      </c>
      <c r="D2411">
        <f t="shared" si="37"/>
        <v>240.90000000037253</v>
      </c>
      <c r="E2411">
        <v>8.9995622634887695</v>
      </c>
    </row>
    <row r="2412" spans="1:5" x14ac:dyDescent="0.3">
      <c r="A2412">
        <v>241</v>
      </c>
      <c r="B2412">
        <v>19.207620620727539</v>
      </c>
      <c r="D2412">
        <f t="shared" si="37"/>
        <v>241</v>
      </c>
      <c r="E2412">
        <v>8.984827995300293</v>
      </c>
    </row>
    <row r="2413" spans="1:5" x14ac:dyDescent="0.3">
      <c r="A2413">
        <v>241.10000000009313</v>
      </c>
      <c r="B2413">
        <v>19.339674711227417</v>
      </c>
      <c r="D2413">
        <f t="shared" si="37"/>
        <v>241.09999999962747</v>
      </c>
      <c r="E2413">
        <v>8.959275484085083</v>
      </c>
    </row>
    <row r="2414" spans="1:5" x14ac:dyDescent="0.3">
      <c r="A2414">
        <v>241.20000000018626</v>
      </c>
      <c r="B2414">
        <v>19.472390413284302</v>
      </c>
      <c r="D2414">
        <f t="shared" si="37"/>
        <v>241.19999999925494</v>
      </c>
      <c r="E2414">
        <v>8.9217513799667358</v>
      </c>
    </row>
    <row r="2415" spans="1:5" x14ac:dyDescent="0.3">
      <c r="A2415">
        <v>241.29999999981374</v>
      </c>
      <c r="B2415">
        <v>19.60301399230957</v>
      </c>
      <c r="D2415">
        <f t="shared" si="37"/>
        <v>241.30000000074506</v>
      </c>
      <c r="E2415">
        <v>8.8836193084716797</v>
      </c>
    </row>
    <row r="2416" spans="1:5" x14ac:dyDescent="0.3">
      <c r="A2416">
        <v>241.39999999990687</v>
      </c>
      <c r="B2416">
        <v>19.732224941253662</v>
      </c>
      <c r="D2416">
        <f t="shared" si="37"/>
        <v>241.40000000037253</v>
      </c>
      <c r="E2416">
        <v>8.8575571775436401</v>
      </c>
    </row>
    <row r="2417" spans="1:5" x14ac:dyDescent="0.3">
      <c r="A2417">
        <v>241.5</v>
      </c>
      <c r="B2417">
        <v>19.861918687820435</v>
      </c>
      <c r="D2417">
        <f t="shared" si="37"/>
        <v>241.5</v>
      </c>
      <c r="E2417">
        <v>8.8395237922668457</v>
      </c>
    </row>
    <row r="2418" spans="1:5" x14ac:dyDescent="0.3">
      <c r="A2418">
        <v>241.60000000009313</v>
      </c>
      <c r="B2418">
        <v>19.993686676025391</v>
      </c>
      <c r="D2418">
        <f t="shared" si="37"/>
        <v>241.59999999962747</v>
      </c>
      <c r="E2418">
        <v>8.8160902261734009</v>
      </c>
    </row>
    <row r="2419" spans="1:5" x14ac:dyDescent="0.3">
      <c r="A2419">
        <v>241.70000000018626</v>
      </c>
      <c r="B2419">
        <v>20.123586058616638</v>
      </c>
      <c r="D2419">
        <f t="shared" si="37"/>
        <v>241.69999999925494</v>
      </c>
      <c r="E2419">
        <v>8.7792098522186279</v>
      </c>
    </row>
    <row r="2420" spans="1:5" x14ac:dyDescent="0.3">
      <c r="A2420">
        <v>241.79999999981374</v>
      </c>
      <c r="B2420">
        <v>20.253109931945801</v>
      </c>
      <c r="D2420">
        <f t="shared" si="37"/>
        <v>241.80000000074506</v>
      </c>
      <c r="E2420">
        <v>8.7385743856430054</v>
      </c>
    </row>
    <row r="2421" spans="1:5" x14ac:dyDescent="0.3">
      <c r="A2421">
        <v>241.89999999990687</v>
      </c>
      <c r="B2421">
        <v>20.381775498390198</v>
      </c>
      <c r="D2421">
        <f t="shared" si="37"/>
        <v>241.90000000037253</v>
      </c>
      <c r="E2421">
        <v>8.7089896202087402</v>
      </c>
    </row>
    <row r="2422" spans="1:5" x14ac:dyDescent="0.3">
      <c r="A2422">
        <v>242</v>
      </c>
      <c r="B2422">
        <v>20.509269833564758</v>
      </c>
      <c r="D2422">
        <f t="shared" si="37"/>
        <v>242</v>
      </c>
      <c r="E2422">
        <v>8.6901873350143433</v>
      </c>
    </row>
    <row r="2423" spans="1:5" x14ac:dyDescent="0.3">
      <c r="A2423">
        <v>242.10000000009313</v>
      </c>
      <c r="B2423">
        <v>20.640143752098083</v>
      </c>
      <c r="D2423">
        <f t="shared" si="37"/>
        <v>242.09999999962747</v>
      </c>
      <c r="E2423">
        <v>8.6690694093704224</v>
      </c>
    </row>
    <row r="2424" spans="1:5" x14ac:dyDescent="0.3">
      <c r="A2424">
        <v>242.20000000018626</v>
      </c>
      <c r="B2424">
        <v>20.768237113952637</v>
      </c>
      <c r="D2424">
        <f t="shared" si="37"/>
        <v>242.19999999925494</v>
      </c>
      <c r="E2424">
        <v>8.6320370435714722</v>
      </c>
    </row>
    <row r="2425" spans="1:5" x14ac:dyDescent="0.3">
      <c r="A2425">
        <v>242.29999999981374</v>
      </c>
      <c r="B2425">
        <v>20.896071195602417</v>
      </c>
      <c r="D2425">
        <f t="shared" si="37"/>
        <v>242.30000000074506</v>
      </c>
      <c r="E2425">
        <v>8.5890501737594604</v>
      </c>
    </row>
    <row r="2426" spans="1:5" x14ac:dyDescent="0.3">
      <c r="A2426">
        <v>242.39999999990687</v>
      </c>
      <c r="B2426">
        <v>21.022894978523254</v>
      </c>
      <c r="D2426">
        <f t="shared" si="37"/>
        <v>242.40000000037253</v>
      </c>
      <c r="E2426">
        <v>8.5548430681228638</v>
      </c>
    </row>
    <row r="2427" spans="1:5" x14ac:dyDescent="0.3">
      <c r="A2427">
        <v>242.5</v>
      </c>
      <c r="B2427">
        <v>21.147456765174866</v>
      </c>
      <c r="D2427">
        <f t="shared" si="37"/>
        <v>242.5</v>
      </c>
      <c r="E2427">
        <v>8.5335999727249146</v>
      </c>
    </row>
    <row r="2428" spans="1:5" x14ac:dyDescent="0.3">
      <c r="A2428">
        <v>242.60000000009313</v>
      </c>
      <c r="B2428">
        <v>21.277758479118347</v>
      </c>
      <c r="D2428">
        <f t="shared" si="37"/>
        <v>242.59999999962747</v>
      </c>
      <c r="E2428">
        <v>8.5153251886367798</v>
      </c>
    </row>
    <row r="2429" spans="1:5" x14ac:dyDescent="0.3">
      <c r="A2429">
        <v>242.70000000018626</v>
      </c>
      <c r="B2429">
        <v>21.406459808349609</v>
      </c>
      <c r="D2429">
        <f t="shared" si="37"/>
        <v>242.69999999925494</v>
      </c>
      <c r="E2429">
        <v>8.4831565618515015</v>
      </c>
    </row>
    <row r="2430" spans="1:5" x14ac:dyDescent="0.3">
      <c r="A2430">
        <v>242.79999999981374</v>
      </c>
      <c r="B2430">
        <v>21.532469987869263</v>
      </c>
      <c r="D2430">
        <f t="shared" si="37"/>
        <v>242.80000000074506</v>
      </c>
      <c r="E2430">
        <v>8.4402143955230713</v>
      </c>
    </row>
    <row r="2431" spans="1:5" x14ac:dyDescent="0.3">
      <c r="A2431">
        <v>242.89999999990687</v>
      </c>
      <c r="B2431">
        <v>21.658757328987122</v>
      </c>
      <c r="D2431">
        <f t="shared" si="37"/>
        <v>242.90000000037253</v>
      </c>
      <c r="E2431">
        <v>8.4014832973480225</v>
      </c>
    </row>
    <row r="2432" spans="1:5" x14ac:dyDescent="0.3">
      <c r="A2432">
        <v>243</v>
      </c>
      <c r="B2432">
        <v>21.783855557441711</v>
      </c>
      <c r="D2432">
        <f t="shared" si="37"/>
        <v>243</v>
      </c>
      <c r="E2432">
        <v>8.3777189254760742</v>
      </c>
    </row>
    <row r="2433" spans="1:5" x14ac:dyDescent="0.3">
      <c r="A2433">
        <v>243.10000000009313</v>
      </c>
      <c r="B2433">
        <v>21.907603740692139</v>
      </c>
      <c r="D2433">
        <f t="shared" si="37"/>
        <v>243.09999999962747</v>
      </c>
      <c r="E2433">
        <v>8.3584964275360107</v>
      </c>
    </row>
    <row r="2434" spans="1:5" x14ac:dyDescent="0.3">
      <c r="A2434">
        <v>243.20000000018626</v>
      </c>
      <c r="B2434">
        <v>22.034302353858948</v>
      </c>
      <c r="D2434">
        <f t="shared" si="37"/>
        <v>243.19999999925494</v>
      </c>
      <c r="E2434">
        <v>8.3294659852981567</v>
      </c>
    </row>
    <row r="2435" spans="1:5" x14ac:dyDescent="0.3">
      <c r="A2435">
        <v>243.29999999981374</v>
      </c>
      <c r="B2435">
        <v>22.156727313995361</v>
      </c>
      <c r="D2435">
        <f t="shared" si="37"/>
        <v>243.30000000074506</v>
      </c>
      <c r="E2435">
        <v>8.2873016595840454</v>
      </c>
    </row>
    <row r="2436" spans="1:5" x14ac:dyDescent="0.3">
      <c r="A2436">
        <v>243.39999999990687</v>
      </c>
      <c r="B2436">
        <v>22.28178083896637</v>
      </c>
      <c r="D2436">
        <f t="shared" ref="D2436:D2499" si="38">A8836-640</f>
        <v>243.40000000037253</v>
      </c>
      <c r="E2436">
        <v>8.2456737756729126</v>
      </c>
    </row>
    <row r="2437" spans="1:5" x14ac:dyDescent="0.3">
      <c r="A2437">
        <v>243.5</v>
      </c>
      <c r="B2437">
        <v>22.405573725700378</v>
      </c>
      <c r="D2437">
        <f t="shared" si="38"/>
        <v>243.5</v>
      </c>
      <c r="E2437">
        <v>8.217090368270874</v>
      </c>
    </row>
    <row r="2438" spans="1:5" x14ac:dyDescent="0.3">
      <c r="A2438">
        <v>243.60000000009313</v>
      </c>
      <c r="B2438">
        <v>22.529706358909607</v>
      </c>
      <c r="D2438">
        <f t="shared" si="38"/>
        <v>243.59999999962747</v>
      </c>
      <c r="E2438">
        <v>8.1978857517242432</v>
      </c>
    </row>
    <row r="2439" spans="1:5" x14ac:dyDescent="0.3">
      <c r="A2439">
        <v>243.70000000018626</v>
      </c>
      <c r="B2439">
        <v>22.653579711914063</v>
      </c>
      <c r="D2439">
        <f t="shared" si="38"/>
        <v>243.69999999925494</v>
      </c>
      <c r="E2439">
        <v>8.1735581159591675</v>
      </c>
    </row>
    <row r="2440" spans="1:5" x14ac:dyDescent="0.3">
      <c r="A2440">
        <v>243.79999999981374</v>
      </c>
      <c r="B2440">
        <v>22.777310013771057</v>
      </c>
      <c r="D2440">
        <f t="shared" si="38"/>
        <v>243.80000000074506</v>
      </c>
      <c r="E2440">
        <v>8.1326186656951904</v>
      </c>
    </row>
    <row r="2441" spans="1:5" x14ac:dyDescent="0.3">
      <c r="A2441">
        <v>243.89999999990687</v>
      </c>
      <c r="B2441">
        <v>22.898635268211365</v>
      </c>
      <c r="D2441">
        <f t="shared" si="38"/>
        <v>243.90000000037253</v>
      </c>
      <c r="E2441">
        <v>8.0860555171966553</v>
      </c>
    </row>
    <row r="2442" spans="1:5" x14ac:dyDescent="0.3">
      <c r="A2442">
        <v>244</v>
      </c>
      <c r="B2442">
        <v>23.021185398101807</v>
      </c>
      <c r="D2442">
        <f t="shared" si="38"/>
        <v>244</v>
      </c>
      <c r="E2442">
        <v>8.0534845590591431</v>
      </c>
    </row>
    <row r="2443" spans="1:5" x14ac:dyDescent="0.3">
      <c r="A2443">
        <v>244.10000000009313</v>
      </c>
      <c r="B2443">
        <v>23.142698407173157</v>
      </c>
      <c r="D2443">
        <f t="shared" si="38"/>
        <v>244.09999999962747</v>
      </c>
      <c r="E2443">
        <v>8.0325990915298462</v>
      </c>
    </row>
    <row r="2444" spans="1:5" x14ac:dyDescent="0.3">
      <c r="A2444">
        <v>244.20000000018626</v>
      </c>
      <c r="B2444">
        <v>23.266178369522095</v>
      </c>
      <c r="D2444">
        <f t="shared" si="38"/>
        <v>244.19999999925494</v>
      </c>
      <c r="E2444">
        <v>8.008110523223877</v>
      </c>
    </row>
    <row r="2445" spans="1:5" x14ac:dyDescent="0.3">
      <c r="A2445">
        <v>244.29999999981374</v>
      </c>
      <c r="B2445">
        <v>23.388344049453735</v>
      </c>
      <c r="D2445">
        <f t="shared" si="38"/>
        <v>244.30000000074506</v>
      </c>
      <c r="E2445">
        <v>7.9691112041473389</v>
      </c>
    </row>
    <row r="2446" spans="1:5" x14ac:dyDescent="0.3">
      <c r="A2446">
        <v>244.39999999990687</v>
      </c>
      <c r="B2446">
        <v>23.509633541107178</v>
      </c>
      <c r="D2446">
        <f t="shared" si="38"/>
        <v>244.40000000037253</v>
      </c>
      <c r="E2446">
        <v>7.9226911067962646</v>
      </c>
    </row>
    <row r="2447" spans="1:5" x14ac:dyDescent="0.3">
      <c r="A2447">
        <v>244.5</v>
      </c>
      <c r="B2447">
        <v>23.62917959690094</v>
      </c>
      <c r="D2447">
        <f t="shared" si="38"/>
        <v>244.5</v>
      </c>
      <c r="E2447">
        <v>7.8857749700546265</v>
      </c>
    </row>
    <row r="2448" spans="1:5" x14ac:dyDescent="0.3">
      <c r="A2448">
        <v>244.60000000009313</v>
      </c>
      <c r="B2448">
        <v>23.749271035194397</v>
      </c>
      <c r="D2448">
        <f t="shared" si="38"/>
        <v>244.59999999962747</v>
      </c>
      <c r="E2448">
        <v>7.8635483980178833</v>
      </c>
    </row>
    <row r="2449" spans="1:5" x14ac:dyDescent="0.3">
      <c r="A2449">
        <v>244.70000000018626</v>
      </c>
      <c r="B2449">
        <v>23.87145459651947</v>
      </c>
      <c r="D2449">
        <f t="shared" si="38"/>
        <v>244.69999999925494</v>
      </c>
      <c r="E2449">
        <v>7.8424751758575439</v>
      </c>
    </row>
    <row r="2450" spans="1:5" x14ac:dyDescent="0.3">
      <c r="A2450">
        <v>244.79999999981374</v>
      </c>
      <c r="B2450">
        <v>23.99057149887085</v>
      </c>
      <c r="D2450">
        <f t="shared" si="38"/>
        <v>244.80000000074506</v>
      </c>
      <c r="E2450">
        <v>7.8091263771057129</v>
      </c>
    </row>
    <row r="2451" spans="1:5" x14ac:dyDescent="0.3">
      <c r="A2451">
        <v>244.89999999990687</v>
      </c>
      <c r="B2451">
        <v>24.111530184745789</v>
      </c>
      <c r="D2451">
        <f t="shared" si="38"/>
        <v>244.90000000037253</v>
      </c>
      <c r="E2451">
        <v>7.762107253074646</v>
      </c>
    </row>
    <row r="2452" spans="1:5" x14ac:dyDescent="0.3">
      <c r="A2452">
        <v>245</v>
      </c>
      <c r="B2452">
        <v>24.228045344352722</v>
      </c>
      <c r="D2452">
        <f t="shared" si="38"/>
        <v>245</v>
      </c>
      <c r="E2452">
        <v>7.7197998762130737</v>
      </c>
    </row>
    <row r="2453" spans="1:5" x14ac:dyDescent="0.3">
      <c r="A2453">
        <v>245.10000000009313</v>
      </c>
      <c r="B2453">
        <v>24.346044659614563</v>
      </c>
      <c r="D2453">
        <f t="shared" si="38"/>
        <v>245.09999999962747</v>
      </c>
      <c r="E2453">
        <v>7.6935052871704102</v>
      </c>
    </row>
    <row r="2454" spans="1:5" x14ac:dyDescent="0.3">
      <c r="A2454">
        <v>245.20000000018626</v>
      </c>
      <c r="B2454">
        <v>24.464616179466248</v>
      </c>
      <c r="D2454">
        <f t="shared" si="38"/>
        <v>245.19999999925494</v>
      </c>
      <c r="E2454">
        <v>7.6728522777557373</v>
      </c>
    </row>
    <row r="2455" spans="1:5" x14ac:dyDescent="0.3">
      <c r="A2455">
        <v>245.29999999981374</v>
      </c>
      <c r="B2455">
        <v>24.58348274230957</v>
      </c>
      <c r="D2455">
        <f t="shared" si="38"/>
        <v>245.30000000074506</v>
      </c>
      <c r="E2455">
        <v>7.6385289430618286</v>
      </c>
    </row>
    <row r="2456" spans="1:5" x14ac:dyDescent="0.3">
      <c r="A2456">
        <v>245.39999999990687</v>
      </c>
      <c r="B2456">
        <v>24.701008200645447</v>
      </c>
      <c r="D2456">
        <f t="shared" si="38"/>
        <v>245.40000000037253</v>
      </c>
      <c r="E2456">
        <v>7.5949251651763916</v>
      </c>
    </row>
    <row r="2457" spans="1:5" x14ac:dyDescent="0.3">
      <c r="A2457">
        <v>245.5</v>
      </c>
      <c r="B2457">
        <v>24.819284677505493</v>
      </c>
      <c r="D2457">
        <f t="shared" si="38"/>
        <v>245.5</v>
      </c>
      <c r="E2457">
        <v>7.549130916595459</v>
      </c>
    </row>
    <row r="2458" spans="1:5" x14ac:dyDescent="0.3">
      <c r="A2458">
        <v>245.60000000009313</v>
      </c>
      <c r="B2458">
        <v>24.934932589530945</v>
      </c>
      <c r="D2458">
        <f t="shared" si="38"/>
        <v>245.59999999962747</v>
      </c>
      <c r="E2458">
        <v>7.5176417827606201</v>
      </c>
    </row>
    <row r="2459" spans="1:5" x14ac:dyDescent="0.3">
      <c r="A2459">
        <v>245.70000000018626</v>
      </c>
      <c r="B2459">
        <v>25.051939487457275</v>
      </c>
      <c r="D2459">
        <f t="shared" si="38"/>
        <v>245.69999999925494</v>
      </c>
      <c r="E2459">
        <v>7.4966758489608765</v>
      </c>
    </row>
    <row r="2460" spans="1:5" x14ac:dyDescent="0.3">
      <c r="A2460">
        <v>245.79999999981374</v>
      </c>
      <c r="B2460">
        <v>25.169903039932251</v>
      </c>
      <c r="D2460">
        <f t="shared" si="38"/>
        <v>245.80000000074506</v>
      </c>
      <c r="E2460">
        <v>7.468414306640625</v>
      </c>
    </row>
    <row r="2461" spans="1:5" x14ac:dyDescent="0.3">
      <c r="A2461">
        <v>245.89999999990687</v>
      </c>
      <c r="B2461">
        <v>25.286275148391724</v>
      </c>
      <c r="D2461">
        <f t="shared" si="38"/>
        <v>245.90000000037253</v>
      </c>
      <c r="E2461">
        <v>7.4253112077713013</v>
      </c>
    </row>
    <row r="2462" spans="1:5" x14ac:dyDescent="0.3">
      <c r="A2462">
        <v>246</v>
      </c>
      <c r="B2462">
        <v>25.402557849884033</v>
      </c>
      <c r="D2462">
        <f t="shared" si="38"/>
        <v>246</v>
      </c>
      <c r="E2462">
        <v>7.3787122964859009</v>
      </c>
    </row>
    <row r="2463" spans="1:5" x14ac:dyDescent="0.3">
      <c r="A2463">
        <v>246.10000000009313</v>
      </c>
      <c r="B2463">
        <v>25.516811013221741</v>
      </c>
      <c r="D2463">
        <f t="shared" si="38"/>
        <v>246.09999999962747</v>
      </c>
      <c r="E2463">
        <v>7.3415905237197876</v>
      </c>
    </row>
    <row r="2464" spans="1:5" x14ac:dyDescent="0.3">
      <c r="A2464">
        <v>246.20000000018626</v>
      </c>
      <c r="B2464">
        <v>25.629928708076477</v>
      </c>
      <c r="D2464">
        <f t="shared" si="38"/>
        <v>246.19999999925494</v>
      </c>
      <c r="E2464">
        <v>7.3184162378311157</v>
      </c>
    </row>
    <row r="2465" spans="1:5" x14ac:dyDescent="0.3">
      <c r="A2465">
        <v>246.29999999981374</v>
      </c>
      <c r="B2465">
        <v>25.745692849159241</v>
      </c>
      <c r="D2465">
        <f t="shared" si="38"/>
        <v>246.30000000074506</v>
      </c>
      <c r="E2465">
        <v>7.2907000780105591</v>
      </c>
    </row>
    <row r="2466" spans="1:5" x14ac:dyDescent="0.3">
      <c r="A2466">
        <v>246.39999999990687</v>
      </c>
      <c r="B2466">
        <v>25.859597325325012</v>
      </c>
      <c r="D2466">
        <f t="shared" si="38"/>
        <v>246.40000000037253</v>
      </c>
      <c r="E2466">
        <v>7.2505652904510498</v>
      </c>
    </row>
    <row r="2467" spans="1:5" x14ac:dyDescent="0.3">
      <c r="A2467">
        <v>246.5</v>
      </c>
      <c r="B2467">
        <v>25.972786545753479</v>
      </c>
      <c r="D2467">
        <f t="shared" si="38"/>
        <v>246.5</v>
      </c>
      <c r="E2467">
        <v>7.2031170129776001</v>
      </c>
    </row>
    <row r="2468" spans="1:5" x14ac:dyDescent="0.3">
      <c r="A2468">
        <v>246.60000000009313</v>
      </c>
      <c r="B2468">
        <v>26.087227463722229</v>
      </c>
      <c r="D2468">
        <f t="shared" si="38"/>
        <v>246.59999999962747</v>
      </c>
      <c r="E2468">
        <v>7.1613103151321411</v>
      </c>
    </row>
    <row r="2469" spans="1:5" x14ac:dyDescent="0.3">
      <c r="A2469">
        <v>246.70000000018626</v>
      </c>
      <c r="B2469">
        <v>26.198950409889221</v>
      </c>
      <c r="D2469">
        <f t="shared" si="38"/>
        <v>246.69999999925494</v>
      </c>
      <c r="E2469">
        <v>7.1356147527694702</v>
      </c>
    </row>
    <row r="2470" spans="1:5" x14ac:dyDescent="0.3">
      <c r="A2470">
        <v>246.79999999981374</v>
      </c>
      <c r="B2470">
        <v>26.312416791915894</v>
      </c>
      <c r="D2470">
        <f t="shared" si="38"/>
        <v>246.80000000074506</v>
      </c>
      <c r="E2470">
        <v>7.1092039346694946</v>
      </c>
    </row>
    <row r="2471" spans="1:5" x14ac:dyDescent="0.3">
      <c r="A2471">
        <v>246.89999999990687</v>
      </c>
      <c r="B2471">
        <v>26.425060629844666</v>
      </c>
      <c r="D2471">
        <f t="shared" si="38"/>
        <v>246.90000000037253</v>
      </c>
      <c r="E2471">
        <v>7.0729494094848633</v>
      </c>
    </row>
    <row r="2472" spans="1:5" x14ac:dyDescent="0.3">
      <c r="A2472">
        <v>247</v>
      </c>
      <c r="B2472">
        <v>26.53789222240448</v>
      </c>
      <c r="D2472">
        <f t="shared" si="38"/>
        <v>247</v>
      </c>
      <c r="E2472">
        <v>7.0244550704956055</v>
      </c>
    </row>
    <row r="2473" spans="1:5" x14ac:dyDescent="0.3">
      <c r="A2473">
        <v>247.10000000009313</v>
      </c>
      <c r="B2473">
        <v>26.650312542915344</v>
      </c>
      <c r="D2473">
        <f t="shared" si="38"/>
        <v>247.09999999962747</v>
      </c>
      <c r="E2473">
        <v>6.9797784090042114</v>
      </c>
    </row>
    <row r="2474" spans="1:5" x14ac:dyDescent="0.3">
      <c r="A2474">
        <v>247.20000000018626</v>
      </c>
      <c r="B2474">
        <v>26.7596036195755</v>
      </c>
      <c r="D2474">
        <f t="shared" si="38"/>
        <v>247.19999999925494</v>
      </c>
      <c r="E2474">
        <v>6.9517850875854492</v>
      </c>
    </row>
    <row r="2475" spans="1:5" x14ac:dyDescent="0.3">
      <c r="A2475">
        <v>247.29999999981374</v>
      </c>
      <c r="B2475">
        <v>26.871639490127563</v>
      </c>
      <c r="D2475">
        <f t="shared" si="38"/>
        <v>247.30000000074506</v>
      </c>
      <c r="E2475">
        <v>6.9268316030502319</v>
      </c>
    </row>
    <row r="2476" spans="1:5" x14ac:dyDescent="0.3">
      <c r="A2476">
        <v>247.39999999990687</v>
      </c>
      <c r="B2476">
        <v>26.983103156089783</v>
      </c>
      <c r="D2476">
        <f t="shared" si="38"/>
        <v>247.40000000037253</v>
      </c>
      <c r="E2476">
        <v>6.8925708532333374</v>
      </c>
    </row>
    <row r="2477" spans="1:5" x14ac:dyDescent="0.3">
      <c r="A2477">
        <v>247.5</v>
      </c>
      <c r="B2477">
        <v>27.093172073364258</v>
      </c>
      <c r="D2477">
        <f t="shared" si="38"/>
        <v>247.5</v>
      </c>
      <c r="E2477">
        <v>6.8427801132202148</v>
      </c>
    </row>
    <row r="2478" spans="1:5" x14ac:dyDescent="0.3">
      <c r="A2478">
        <v>247.60000000009313</v>
      </c>
      <c r="B2478">
        <v>27.2032231092453</v>
      </c>
      <c r="D2478">
        <f t="shared" si="38"/>
        <v>247.59999999962747</v>
      </c>
      <c r="E2478">
        <v>6.7962974309921265</v>
      </c>
    </row>
    <row r="2479" spans="1:5" x14ac:dyDescent="0.3">
      <c r="A2479">
        <v>247.70000000018626</v>
      </c>
      <c r="B2479">
        <v>27.312031388282776</v>
      </c>
      <c r="D2479">
        <f t="shared" si="38"/>
        <v>247.69999999925494</v>
      </c>
      <c r="E2479">
        <v>6.7635834217071533</v>
      </c>
    </row>
    <row r="2480" spans="1:5" x14ac:dyDescent="0.3">
      <c r="A2480">
        <v>247.79999999981374</v>
      </c>
      <c r="B2480">
        <v>27.419990301132202</v>
      </c>
      <c r="D2480">
        <f t="shared" si="38"/>
        <v>247.80000000074506</v>
      </c>
      <c r="E2480">
        <v>6.7386478185653687</v>
      </c>
    </row>
    <row r="2481" spans="1:5" x14ac:dyDescent="0.3">
      <c r="A2481">
        <v>247.89999999990687</v>
      </c>
      <c r="B2481">
        <v>27.530309557914734</v>
      </c>
      <c r="D2481">
        <f t="shared" si="38"/>
        <v>247.90000000037253</v>
      </c>
      <c r="E2481">
        <v>6.7084997892379761</v>
      </c>
    </row>
    <row r="2482" spans="1:5" x14ac:dyDescent="0.3">
      <c r="A2482">
        <v>248</v>
      </c>
      <c r="B2482">
        <v>27.638036012649536</v>
      </c>
      <c r="D2482">
        <f t="shared" si="38"/>
        <v>248</v>
      </c>
      <c r="E2482">
        <v>6.6601216793060303</v>
      </c>
    </row>
    <row r="2483" spans="1:5" x14ac:dyDescent="0.3">
      <c r="A2483">
        <v>248.10000000009313</v>
      </c>
      <c r="B2483">
        <v>27.746531367301941</v>
      </c>
      <c r="D2483">
        <f t="shared" si="38"/>
        <v>248.09999999962747</v>
      </c>
      <c r="E2483">
        <v>6.6092938184738159</v>
      </c>
    </row>
    <row r="2484" spans="1:5" x14ac:dyDescent="0.3">
      <c r="A2484">
        <v>248.20000000018626</v>
      </c>
      <c r="B2484">
        <v>27.851620316505432</v>
      </c>
      <c r="D2484">
        <f t="shared" si="38"/>
        <v>248.19999999925494</v>
      </c>
      <c r="E2484">
        <v>6.5721273422241211</v>
      </c>
    </row>
    <row r="2485" spans="1:5" x14ac:dyDescent="0.3">
      <c r="A2485">
        <v>248.29999999981374</v>
      </c>
      <c r="B2485">
        <v>27.959248423576355</v>
      </c>
      <c r="D2485">
        <f t="shared" si="38"/>
        <v>248.30000000074506</v>
      </c>
      <c r="E2485">
        <v>6.5470576286315918</v>
      </c>
    </row>
    <row r="2486" spans="1:5" x14ac:dyDescent="0.3">
      <c r="A2486">
        <v>248.39999999990687</v>
      </c>
      <c r="B2486">
        <v>28.066393733024597</v>
      </c>
      <c r="D2486">
        <f t="shared" si="38"/>
        <v>248.40000000037253</v>
      </c>
      <c r="E2486">
        <v>6.5179288387298584</v>
      </c>
    </row>
    <row r="2487" spans="1:5" x14ac:dyDescent="0.3">
      <c r="A2487">
        <v>248.5</v>
      </c>
      <c r="B2487">
        <v>28.173127770423889</v>
      </c>
      <c r="D2487">
        <f t="shared" si="38"/>
        <v>248.5</v>
      </c>
      <c r="E2487">
        <v>6.4730912446975708</v>
      </c>
    </row>
    <row r="2488" spans="1:5" x14ac:dyDescent="0.3">
      <c r="A2488">
        <v>248.60000000009313</v>
      </c>
      <c r="B2488">
        <v>28.280416131019592</v>
      </c>
      <c r="D2488">
        <f t="shared" si="38"/>
        <v>248.59999999962747</v>
      </c>
      <c r="E2488">
        <v>6.423380970954895</v>
      </c>
    </row>
    <row r="2489" spans="1:5" x14ac:dyDescent="0.3">
      <c r="A2489">
        <v>248.70000000018626</v>
      </c>
      <c r="B2489">
        <v>28.38452160358429</v>
      </c>
      <c r="D2489">
        <f t="shared" si="38"/>
        <v>248.69999999925494</v>
      </c>
      <c r="E2489">
        <v>6.380036473274231</v>
      </c>
    </row>
    <row r="2490" spans="1:5" x14ac:dyDescent="0.3">
      <c r="A2490">
        <v>248.79999999981374</v>
      </c>
      <c r="B2490">
        <v>28.489226102828979</v>
      </c>
      <c r="D2490">
        <f t="shared" si="38"/>
        <v>248.80000000074506</v>
      </c>
      <c r="E2490">
        <v>6.3525617122650146</v>
      </c>
    </row>
    <row r="2491" spans="1:5" x14ac:dyDescent="0.3">
      <c r="A2491">
        <v>248.89999999990687</v>
      </c>
      <c r="B2491">
        <v>28.596237301826477</v>
      </c>
      <c r="D2491">
        <f t="shared" si="38"/>
        <v>248.90000000037253</v>
      </c>
      <c r="E2491">
        <v>6.325078010559082</v>
      </c>
    </row>
    <row r="2492" spans="1:5" x14ac:dyDescent="0.3">
      <c r="A2492">
        <v>249</v>
      </c>
      <c r="B2492">
        <v>28.699904680252075</v>
      </c>
      <c r="D2492">
        <f t="shared" si="38"/>
        <v>249</v>
      </c>
      <c r="E2492">
        <v>6.2839329242706299</v>
      </c>
    </row>
    <row r="2493" spans="1:5" x14ac:dyDescent="0.3">
      <c r="A2493">
        <v>249.10000000009313</v>
      </c>
      <c r="B2493">
        <v>28.802624344825745</v>
      </c>
      <c r="D2493">
        <f t="shared" si="38"/>
        <v>249.09999999962747</v>
      </c>
      <c r="E2493">
        <v>6.2324881553649902</v>
      </c>
    </row>
    <row r="2494" spans="1:5" x14ac:dyDescent="0.3">
      <c r="A2494">
        <v>249.20000000018626</v>
      </c>
      <c r="B2494">
        <v>28.907445073127747</v>
      </c>
      <c r="D2494">
        <f t="shared" si="38"/>
        <v>249.19999999925494</v>
      </c>
      <c r="E2494">
        <v>6.1861664056777954</v>
      </c>
    </row>
    <row r="2495" spans="1:5" x14ac:dyDescent="0.3">
      <c r="A2495">
        <v>249.29999999981374</v>
      </c>
      <c r="B2495">
        <v>29.009672999382019</v>
      </c>
      <c r="D2495">
        <f t="shared" si="38"/>
        <v>249.30000000074506</v>
      </c>
      <c r="E2495">
        <v>6.1548739671707153</v>
      </c>
    </row>
    <row r="2496" spans="1:5" x14ac:dyDescent="0.3">
      <c r="A2496">
        <v>249.39999999990687</v>
      </c>
      <c r="B2496">
        <v>29.113742709159851</v>
      </c>
      <c r="D2496">
        <f t="shared" si="38"/>
        <v>249.40000000037253</v>
      </c>
      <c r="E2496">
        <v>6.1282843351364136</v>
      </c>
    </row>
    <row r="2497" spans="1:5" x14ac:dyDescent="0.3">
      <c r="A2497">
        <v>249.5</v>
      </c>
      <c r="B2497">
        <v>29.217427968978882</v>
      </c>
      <c r="D2497">
        <f t="shared" si="38"/>
        <v>249.5</v>
      </c>
      <c r="E2497">
        <v>6.0892581939697266</v>
      </c>
    </row>
    <row r="2498" spans="1:5" x14ac:dyDescent="0.3">
      <c r="A2498">
        <v>249.60000000009313</v>
      </c>
      <c r="B2498">
        <v>29.319736361503601</v>
      </c>
      <c r="D2498">
        <f t="shared" si="38"/>
        <v>249.59999999962747</v>
      </c>
      <c r="E2498">
        <v>6.0388147830963135</v>
      </c>
    </row>
    <row r="2499" spans="1:5" x14ac:dyDescent="0.3">
      <c r="A2499">
        <v>249.70000000018626</v>
      </c>
      <c r="B2499">
        <v>29.421320557594299</v>
      </c>
      <c r="D2499">
        <f t="shared" si="38"/>
        <v>249.69999999925494</v>
      </c>
      <c r="E2499">
        <v>5.988273024559021</v>
      </c>
    </row>
    <row r="2500" spans="1:5" x14ac:dyDescent="0.3">
      <c r="A2500">
        <v>249.79999999981374</v>
      </c>
      <c r="B2500">
        <v>29.522716999053955</v>
      </c>
      <c r="D2500">
        <f t="shared" ref="D2500:D2563" si="39">A8900-640</f>
        <v>249.80000000074506</v>
      </c>
      <c r="E2500">
        <v>5.9531360864639282</v>
      </c>
    </row>
    <row r="2501" spans="1:5" x14ac:dyDescent="0.3">
      <c r="A2501">
        <v>249.89999999990687</v>
      </c>
      <c r="B2501">
        <v>29.623442888259888</v>
      </c>
      <c r="D2501">
        <f t="shared" si="39"/>
        <v>249.90000000037253</v>
      </c>
      <c r="E2501">
        <v>5.926215648651123</v>
      </c>
    </row>
    <row r="2502" spans="1:5" x14ac:dyDescent="0.3">
      <c r="A2502">
        <v>250</v>
      </c>
      <c r="B2502">
        <v>29.726055264472961</v>
      </c>
      <c r="D2502">
        <f t="shared" si="39"/>
        <v>250</v>
      </c>
      <c r="E2502">
        <v>5.8923661708831787</v>
      </c>
    </row>
    <row r="2503" spans="1:5" x14ac:dyDescent="0.3">
      <c r="A2503">
        <v>250.10000000009313</v>
      </c>
      <c r="B2503">
        <v>29.827335476875305</v>
      </c>
      <c r="D2503">
        <f t="shared" si="39"/>
        <v>250.09999999962747</v>
      </c>
      <c r="E2503">
        <v>5.8440953493118286</v>
      </c>
    </row>
    <row r="2504" spans="1:5" x14ac:dyDescent="0.3">
      <c r="A2504">
        <v>250.20000000018626</v>
      </c>
      <c r="B2504">
        <v>29.927167296409607</v>
      </c>
      <c r="D2504">
        <f t="shared" si="39"/>
        <v>250.19999999925494</v>
      </c>
      <c r="E2504">
        <v>5.7916492223739624</v>
      </c>
    </row>
    <row r="2505" spans="1:5" x14ac:dyDescent="0.3">
      <c r="A2505">
        <v>250.29999999981374</v>
      </c>
      <c r="B2505">
        <v>30.024656653404236</v>
      </c>
      <c r="D2505">
        <f t="shared" si="39"/>
        <v>250.30000000074506</v>
      </c>
      <c r="E2505">
        <v>5.7517021894454956</v>
      </c>
    </row>
    <row r="2506" spans="1:5" x14ac:dyDescent="0.3">
      <c r="A2506">
        <v>250.39999999990687</v>
      </c>
      <c r="B2506">
        <v>30.123978853225708</v>
      </c>
      <c r="D2506">
        <f t="shared" si="39"/>
        <v>250.40000000037253</v>
      </c>
      <c r="E2506">
        <v>5.7227343320846558</v>
      </c>
    </row>
    <row r="2507" spans="1:5" x14ac:dyDescent="0.3">
      <c r="A2507">
        <v>250.5</v>
      </c>
      <c r="B2507">
        <v>30.222326517105103</v>
      </c>
      <c r="D2507">
        <f t="shared" si="39"/>
        <v>250.5</v>
      </c>
      <c r="E2507">
        <v>5.6908071041107178</v>
      </c>
    </row>
    <row r="2508" spans="1:5" x14ac:dyDescent="0.3">
      <c r="A2508">
        <v>250.60000000009313</v>
      </c>
      <c r="B2508">
        <v>30.321675539016724</v>
      </c>
      <c r="D2508">
        <f t="shared" si="39"/>
        <v>250.59999999962747</v>
      </c>
      <c r="E2508">
        <v>5.6451201438903809</v>
      </c>
    </row>
    <row r="2509" spans="1:5" x14ac:dyDescent="0.3">
      <c r="A2509">
        <v>250.70000000018626</v>
      </c>
      <c r="B2509">
        <v>30.419468879699707</v>
      </c>
      <c r="D2509">
        <f t="shared" si="39"/>
        <v>250.69999999925494</v>
      </c>
      <c r="E2509">
        <v>5.594363808631897</v>
      </c>
    </row>
    <row r="2510" spans="1:5" x14ac:dyDescent="0.3">
      <c r="A2510">
        <v>250.79999999981374</v>
      </c>
      <c r="B2510">
        <v>30.516788363456726</v>
      </c>
      <c r="D2510">
        <f t="shared" si="39"/>
        <v>250.80000000074506</v>
      </c>
      <c r="E2510">
        <v>5.5490434169769287</v>
      </c>
    </row>
    <row r="2511" spans="1:5" x14ac:dyDescent="0.3">
      <c r="A2511">
        <v>250.89999999990687</v>
      </c>
      <c r="B2511">
        <v>30.612078309059143</v>
      </c>
      <c r="D2511">
        <f t="shared" si="39"/>
        <v>250.90000000037253</v>
      </c>
      <c r="E2511">
        <v>5.5182963609695435</v>
      </c>
    </row>
    <row r="2512" spans="1:5" x14ac:dyDescent="0.3">
      <c r="A2512">
        <v>251</v>
      </c>
      <c r="B2512">
        <v>30.710148811340332</v>
      </c>
      <c r="D2512">
        <f t="shared" si="39"/>
        <v>251</v>
      </c>
      <c r="E2512">
        <v>5.4860740900039673</v>
      </c>
    </row>
    <row r="2513" spans="1:5" x14ac:dyDescent="0.3">
      <c r="A2513">
        <v>251.10000000009313</v>
      </c>
      <c r="B2513">
        <v>30.805715918540955</v>
      </c>
      <c r="D2513">
        <f t="shared" si="39"/>
        <v>251.09999999962747</v>
      </c>
      <c r="E2513">
        <v>5.4416030645370483</v>
      </c>
    </row>
    <row r="2514" spans="1:5" x14ac:dyDescent="0.3">
      <c r="A2514">
        <v>251.20000000018626</v>
      </c>
      <c r="B2514">
        <v>30.902320146560669</v>
      </c>
      <c r="D2514">
        <f t="shared" si="39"/>
        <v>251.19999999925494</v>
      </c>
      <c r="E2514">
        <v>5.3898900747299194</v>
      </c>
    </row>
    <row r="2515" spans="1:5" x14ac:dyDescent="0.3">
      <c r="A2515">
        <v>251.29999999981374</v>
      </c>
      <c r="B2515">
        <v>30.996108055114746</v>
      </c>
      <c r="D2515">
        <f t="shared" si="39"/>
        <v>251.30000000074506</v>
      </c>
      <c r="E2515">
        <v>5.3421646356582642</v>
      </c>
    </row>
    <row r="2516" spans="1:5" x14ac:dyDescent="0.3">
      <c r="A2516">
        <v>251.39999999990687</v>
      </c>
      <c r="B2516">
        <v>31.092891097068787</v>
      </c>
      <c r="D2516">
        <f t="shared" si="39"/>
        <v>251.40000000037253</v>
      </c>
      <c r="E2516">
        <v>5.3093701601028442</v>
      </c>
    </row>
    <row r="2517" spans="1:5" x14ac:dyDescent="0.3">
      <c r="A2517">
        <v>251.5</v>
      </c>
      <c r="B2517">
        <v>31.187251210212708</v>
      </c>
      <c r="D2517">
        <f t="shared" si="39"/>
        <v>251.5</v>
      </c>
      <c r="E2517">
        <v>5.2771121263504028</v>
      </c>
    </row>
    <row r="2518" spans="1:5" x14ac:dyDescent="0.3">
      <c r="A2518">
        <v>251.60000000009313</v>
      </c>
      <c r="B2518">
        <v>31.283873319625854</v>
      </c>
      <c r="D2518">
        <f t="shared" si="39"/>
        <v>251.59999999962747</v>
      </c>
      <c r="E2518">
        <v>5.2376031875610352</v>
      </c>
    </row>
    <row r="2519" spans="1:5" x14ac:dyDescent="0.3">
      <c r="A2519">
        <v>251.70000000018626</v>
      </c>
      <c r="B2519">
        <v>31.378072500228882</v>
      </c>
      <c r="D2519">
        <f t="shared" si="39"/>
        <v>251.69999999925494</v>
      </c>
      <c r="E2519">
        <v>5.1861226558685303</v>
      </c>
    </row>
    <row r="2520" spans="1:5" x14ac:dyDescent="0.3">
      <c r="A2520">
        <v>251.79999999981374</v>
      </c>
      <c r="B2520">
        <v>31.47042989730835</v>
      </c>
      <c r="D2520">
        <f t="shared" si="39"/>
        <v>251.80000000074506</v>
      </c>
      <c r="E2520">
        <v>5.1348298788070679</v>
      </c>
    </row>
    <row r="2521" spans="1:5" x14ac:dyDescent="0.3">
      <c r="A2521">
        <v>251.89999999990687</v>
      </c>
      <c r="B2521">
        <v>31.563439965248108</v>
      </c>
      <c r="D2521">
        <f t="shared" si="39"/>
        <v>251.90000000037253</v>
      </c>
      <c r="E2521">
        <v>5.097547173500061</v>
      </c>
    </row>
    <row r="2522" spans="1:5" x14ac:dyDescent="0.3">
      <c r="A2522">
        <v>252</v>
      </c>
      <c r="B2522">
        <v>31.654331088066101</v>
      </c>
      <c r="D2522">
        <f t="shared" si="39"/>
        <v>252</v>
      </c>
      <c r="E2522">
        <v>5.0665050745010376</v>
      </c>
    </row>
    <row r="2523" spans="1:5" x14ac:dyDescent="0.3">
      <c r="A2523">
        <v>252.10000000009313</v>
      </c>
      <c r="B2523">
        <v>31.749835610389709</v>
      </c>
      <c r="D2523">
        <f t="shared" si="39"/>
        <v>252.09999999962747</v>
      </c>
      <c r="E2523">
        <v>5.0294101238250732</v>
      </c>
    </row>
    <row r="2524" spans="1:5" x14ac:dyDescent="0.3">
      <c r="A2524">
        <v>252.20000000018626</v>
      </c>
      <c r="B2524">
        <v>31.843981146812439</v>
      </c>
      <c r="D2524">
        <f t="shared" si="39"/>
        <v>252.19999999925494</v>
      </c>
      <c r="E2524">
        <v>4.9774467945098877</v>
      </c>
    </row>
    <row r="2525" spans="1:5" x14ac:dyDescent="0.3">
      <c r="A2525">
        <v>252.29999999981374</v>
      </c>
      <c r="B2525">
        <v>31.934443116188049</v>
      </c>
      <c r="D2525">
        <f t="shared" si="39"/>
        <v>252.30000000074506</v>
      </c>
      <c r="E2525">
        <v>4.9248754978179932</v>
      </c>
    </row>
    <row r="2526" spans="1:5" x14ac:dyDescent="0.3">
      <c r="A2526">
        <v>252.39999999990687</v>
      </c>
      <c r="B2526">
        <v>32.022553682327271</v>
      </c>
      <c r="D2526">
        <f t="shared" si="39"/>
        <v>252.40000000037253</v>
      </c>
      <c r="E2526">
        <v>4.8833101987838745</v>
      </c>
    </row>
    <row r="2527" spans="1:5" x14ac:dyDescent="0.3">
      <c r="A2527">
        <v>252.5</v>
      </c>
      <c r="B2527">
        <v>32.11529552936554</v>
      </c>
      <c r="D2527">
        <f t="shared" si="39"/>
        <v>252.5</v>
      </c>
      <c r="E2527">
        <v>4.8530459403991699</v>
      </c>
    </row>
    <row r="2528" spans="1:5" x14ac:dyDescent="0.3">
      <c r="A2528">
        <v>252.60000000009313</v>
      </c>
      <c r="B2528">
        <v>32.204684615135193</v>
      </c>
      <c r="D2528">
        <f t="shared" si="39"/>
        <v>252.59999999962747</v>
      </c>
      <c r="E2528">
        <v>4.8194825649261475</v>
      </c>
    </row>
    <row r="2529" spans="1:5" x14ac:dyDescent="0.3">
      <c r="A2529">
        <v>252.70000000018626</v>
      </c>
      <c r="B2529">
        <v>32.293465733528137</v>
      </c>
      <c r="D2529">
        <f t="shared" si="39"/>
        <v>252.69999999925494</v>
      </c>
      <c r="E2529">
        <v>4.7706395387649536</v>
      </c>
    </row>
    <row r="2530" spans="1:5" x14ac:dyDescent="0.3">
      <c r="A2530">
        <v>252.79999999981374</v>
      </c>
      <c r="B2530">
        <v>32.383990287780762</v>
      </c>
      <c r="D2530">
        <f t="shared" si="39"/>
        <v>252.80000000074506</v>
      </c>
      <c r="E2530">
        <v>4.7149121761322021</v>
      </c>
    </row>
    <row r="2531" spans="1:5" x14ac:dyDescent="0.3">
      <c r="A2531">
        <v>252.89999999990687</v>
      </c>
      <c r="B2531">
        <v>32.472887635231018</v>
      </c>
      <c r="D2531">
        <f t="shared" si="39"/>
        <v>252.90000000037253</v>
      </c>
      <c r="E2531">
        <v>4.6689391136169434</v>
      </c>
    </row>
    <row r="2532" spans="1:5" x14ac:dyDescent="0.3">
      <c r="A2532">
        <v>253</v>
      </c>
      <c r="B2532">
        <v>32.560765743255615</v>
      </c>
      <c r="D2532">
        <f t="shared" si="39"/>
        <v>253</v>
      </c>
      <c r="E2532">
        <v>4.6363681554794312</v>
      </c>
    </row>
    <row r="2533" spans="1:5" x14ac:dyDescent="0.3">
      <c r="A2533">
        <v>253.10000000009313</v>
      </c>
      <c r="B2533">
        <v>32.648536562919617</v>
      </c>
      <c r="D2533">
        <f t="shared" si="39"/>
        <v>253.09999999962747</v>
      </c>
      <c r="E2533">
        <v>4.6026259660720825</v>
      </c>
    </row>
    <row r="2534" spans="1:5" x14ac:dyDescent="0.3">
      <c r="A2534">
        <v>253.20000000018626</v>
      </c>
      <c r="B2534">
        <v>32.738292217254639</v>
      </c>
      <c r="D2534">
        <f t="shared" si="39"/>
        <v>253.19999999925494</v>
      </c>
      <c r="E2534">
        <v>4.5580208301544189</v>
      </c>
    </row>
    <row r="2535" spans="1:5" x14ac:dyDescent="0.3">
      <c r="A2535">
        <v>253.29999999981374</v>
      </c>
      <c r="B2535">
        <v>32.826688885688782</v>
      </c>
      <c r="D2535">
        <f t="shared" si="39"/>
        <v>253.30000000074506</v>
      </c>
      <c r="E2535">
        <v>4.5020163059234619</v>
      </c>
    </row>
    <row r="2536" spans="1:5" x14ac:dyDescent="0.3">
      <c r="A2536">
        <v>253.39999999990687</v>
      </c>
      <c r="B2536">
        <v>32.913154363632202</v>
      </c>
      <c r="D2536">
        <f t="shared" si="39"/>
        <v>253.40000000037253</v>
      </c>
      <c r="E2536">
        <v>4.450911283493042</v>
      </c>
    </row>
    <row r="2537" spans="1:5" x14ac:dyDescent="0.3">
      <c r="A2537">
        <v>253.5</v>
      </c>
      <c r="B2537">
        <v>32.999530434608459</v>
      </c>
      <c r="D2537">
        <f t="shared" si="39"/>
        <v>253.5</v>
      </c>
      <c r="E2537">
        <v>4.4157743453979492</v>
      </c>
    </row>
    <row r="2538" spans="1:5" x14ac:dyDescent="0.3">
      <c r="A2538">
        <v>253.60000000009313</v>
      </c>
      <c r="B2538">
        <v>33.086934685707092</v>
      </c>
      <c r="D2538">
        <f t="shared" si="39"/>
        <v>253.59999999962747</v>
      </c>
      <c r="E2538">
        <v>4.3829441070556641</v>
      </c>
    </row>
    <row r="2539" spans="1:5" x14ac:dyDescent="0.3">
      <c r="A2539">
        <v>253.70000000018626</v>
      </c>
      <c r="B2539">
        <v>33.174625039100647</v>
      </c>
      <c r="D2539">
        <f t="shared" si="39"/>
        <v>253.69999999925494</v>
      </c>
      <c r="E2539">
        <v>4.3394744396209717</v>
      </c>
    </row>
    <row r="2540" spans="1:5" x14ac:dyDescent="0.3">
      <c r="A2540">
        <v>253.79999999981374</v>
      </c>
      <c r="B2540">
        <v>33.258408308029175</v>
      </c>
      <c r="D2540">
        <f t="shared" si="39"/>
        <v>253.80000000074506</v>
      </c>
      <c r="E2540">
        <v>4.2866975069046021</v>
      </c>
    </row>
    <row r="2541" spans="1:5" x14ac:dyDescent="0.3">
      <c r="A2541">
        <v>253.89999999990687</v>
      </c>
      <c r="B2541">
        <v>33.342424035072327</v>
      </c>
      <c r="D2541">
        <f t="shared" si="39"/>
        <v>253.90000000037253</v>
      </c>
      <c r="E2541">
        <v>4.2338311672210693</v>
      </c>
    </row>
    <row r="2542" spans="1:5" x14ac:dyDescent="0.3">
      <c r="A2542">
        <v>254</v>
      </c>
      <c r="B2542">
        <v>33.426100015640259</v>
      </c>
      <c r="D2542">
        <f t="shared" si="39"/>
        <v>254</v>
      </c>
      <c r="E2542">
        <v>4.1945725679397583</v>
      </c>
    </row>
    <row r="2543" spans="1:5" x14ac:dyDescent="0.3">
      <c r="A2543">
        <v>254.10000000009313</v>
      </c>
      <c r="B2543">
        <v>33.510401844978333</v>
      </c>
      <c r="D2543">
        <f t="shared" si="39"/>
        <v>254.09999999962747</v>
      </c>
      <c r="E2543">
        <v>4.1631907224655151</v>
      </c>
    </row>
    <row r="2544" spans="1:5" x14ac:dyDescent="0.3">
      <c r="A2544">
        <v>254.20000000018626</v>
      </c>
      <c r="B2544">
        <v>33.593907952308655</v>
      </c>
      <c r="D2544">
        <f t="shared" si="39"/>
        <v>254.19999999925494</v>
      </c>
      <c r="E2544">
        <v>4.1241109371185303</v>
      </c>
    </row>
    <row r="2545" spans="1:5" x14ac:dyDescent="0.3">
      <c r="A2545">
        <v>254.29999999981374</v>
      </c>
      <c r="B2545">
        <v>33.676797151565552</v>
      </c>
      <c r="D2545">
        <f t="shared" si="39"/>
        <v>254.30000000074506</v>
      </c>
      <c r="E2545">
        <v>4.0697246789932251</v>
      </c>
    </row>
    <row r="2546" spans="1:5" x14ac:dyDescent="0.3">
      <c r="A2546">
        <v>254.39999999990687</v>
      </c>
      <c r="B2546">
        <v>33.759668469429016</v>
      </c>
      <c r="D2546">
        <f t="shared" si="39"/>
        <v>254.40000000037253</v>
      </c>
      <c r="E2546">
        <v>4.0152132511138916</v>
      </c>
    </row>
    <row r="2547" spans="1:5" x14ac:dyDescent="0.3">
      <c r="A2547">
        <v>254.5</v>
      </c>
      <c r="B2547">
        <v>33.841627836227417</v>
      </c>
      <c r="D2547">
        <f t="shared" si="39"/>
        <v>254.5</v>
      </c>
      <c r="E2547">
        <v>3.9719492197036743</v>
      </c>
    </row>
    <row r="2548" spans="1:5" x14ac:dyDescent="0.3">
      <c r="A2548">
        <v>254.60000000009313</v>
      </c>
      <c r="B2548">
        <v>33.924078941345215</v>
      </c>
      <c r="D2548">
        <f t="shared" si="39"/>
        <v>254.59999999962747</v>
      </c>
      <c r="E2548">
        <v>3.9394855499267578</v>
      </c>
    </row>
    <row r="2549" spans="1:5" x14ac:dyDescent="0.3">
      <c r="A2549">
        <v>254.70000000018626</v>
      </c>
      <c r="B2549">
        <v>34.006029367446899</v>
      </c>
      <c r="D2549">
        <f t="shared" si="39"/>
        <v>254.69999999925494</v>
      </c>
      <c r="E2549">
        <v>3.9026230573654175</v>
      </c>
    </row>
    <row r="2550" spans="1:5" x14ac:dyDescent="0.3">
      <c r="A2550">
        <v>254.79999999981374</v>
      </c>
      <c r="B2550">
        <v>34.088239073753357</v>
      </c>
      <c r="D2550">
        <f t="shared" si="39"/>
        <v>254.80000000074506</v>
      </c>
      <c r="E2550">
        <v>3.851732611656189</v>
      </c>
    </row>
    <row r="2551" spans="1:5" x14ac:dyDescent="0.3">
      <c r="A2551">
        <v>254.89999999990687</v>
      </c>
      <c r="B2551">
        <v>34.168204665184021</v>
      </c>
      <c r="D2551">
        <f t="shared" si="39"/>
        <v>254.90000000037253</v>
      </c>
      <c r="E2551">
        <v>3.7955313920974731</v>
      </c>
    </row>
    <row r="2552" spans="1:5" x14ac:dyDescent="0.3">
      <c r="A2552">
        <v>255</v>
      </c>
      <c r="B2552">
        <v>34.246918559074402</v>
      </c>
      <c r="D2552">
        <f t="shared" si="39"/>
        <v>255</v>
      </c>
      <c r="E2552">
        <v>3.7484049797058105</v>
      </c>
    </row>
    <row r="2553" spans="1:5" x14ac:dyDescent="0.3">
      <c r="A2553">
        <v>255.10000000009313</v>
      </c>
      <c r="B2553">
        <v>34.327018260955811</v>
      </c>
      <c r="D2553">
        <f t="shared" si="39"/>
        <v>255.09999999962747</v>
      </c>
      <c r="E2553">
        <v>3.7122398614883423</v>
      </c>
    </row>
    <row r="2554" spans="1:5" x14ac:dyDescent="0.3">
      <c r="A2554">
        <v>255.20000000018626</v>
      </c>
      <c r="B2554">
        <v>34.407654404640198</v>
      </c>
      <c r="D2554">
        <f t="shared" si="39"/>
        <v>255.19999999925494</v>
      </c>
      <c r="E2554">
        <v>3.6771476268768311</v>
      </c>
    </row>
    <row r="2555" spans="1:5" x14ac:dyDescent="0.3">
      <c r="A2555">
        <v>255.29999999981374</v>
      </c>
      <c r="B2555">
        <v>34.486350417137146</v>
      </c>
      <c r="D2555">
        <f t="shared" si="39"/>
        <v>255.30000000074506</v>
      </c>
      <c r="E2555">
        <v>3.6282867193222046</v>
      </c>
    </row>
    <row r="2556" spans="1:5" x14ac:dyDescent="0.3">
      <c r="A2556">
        <v>255.39999999990687</v>
      </c>
      <c r="B2556">
        <v>34.566798806190491</v>
      </c>
      <c r="D2556">
        <f t="shared" si="39"/>
        <v>255.40000000037253</v>
      </c>
      <c r="E2556">
        <v>3.569483757019043</v>
      </c>
    </row>
    <row r="2557" spans="1:5" x14ac:dyDescent="0.3">
      <c r="A2557">
        <v>255.5</v>
      </c>
      <c r="B2557">
        <v>34.64447557926178</v>
      </c>
      <c r="D2557">
        <f t="shared" si="39"/>
        <v>255.5</v>
      </c>
      <c r="E2557">
        <v>3.5191744565963745</v>
      </c>
    </row>
    <row r="2558" spans="1:5" x14ac:dyDescent="0.3">
      <c r="A2558">
        <v>255.60000000009313</v>
      </c>
      <c r="B2558">
        <v>34.720015525817871</v>
      </c>
      <c r="D2558">
        <f t="shared" si="39"/>
        <v>255.59999999962747</v>
      </c>
      <c r="E2558">
        <v>3.4826338291168213</v>
      </c>
    </row>
    <row r="2559" spans="1:5" x14ac:dyDescent="0.3">
      <c r="A2559">
        <v>255.70000000018626</v>
      </c>
      <c r="B2559">
        <v>34.795510768890381</v>
      </c>
      <c r="D2559">
        <f t="shared" si="39"/>
        <v>255.69999999925494</v>
      </c>
      <c r="E2559">
        <v>3.4489989280700684</v>
      </c>
    </row>
    <row r="2560" spans="1:5" x14ac:dyDescent="0.3">
      <c r="A2560">
        <v>255.79999999981374</v>
      </c>
      <c r="B2560">
        <v>34.87335741519928</v>
      </c>
      <c r="D2560">
        <f t="shared" si="39"/>
        <v>255.80000000074506</v>
      </c>
      <c r="E2560">
        <v>3.403705358505249</v>
      </c>
    </row>
    <row r="2561" spans="1:5" x14ac:dyDescent="0.3">
      <c r="A2561">
        <v>255.89999999990687</v>
      </c>
      <c r="B2561">
        <v>34.951257705688477</v>
      </c>
      <c r="D2561">
        <f t="shared" si="39"/>
        <v>255.90000000037253</v>
      </c>
      <c r="E2561">
        <v>3.3475488424301147</v>
      </c>
    </row>
    <row r="2562" spans="1:5" x14ac:dyDescent="0.3">
      <c r="A2562">
        <v>256</v>
      </c>
      <c r="B2562">
        <v>35.026663541793823</v>
      </c>
      <c r="D2562">
        <f t="shared" si="39"/>
        <v>256</v>
      </c>
      <c r="E2562">
        <v>3.2928675413131714</v>
      </c>
    </row>
    <row r="2563" spans="1:5" x14ac:dyDescent="0.3">
      <c r="A2563">
        <v>256.10000000009313</v>
      </c>
      <c r="B2563">
        <v>35.100674629211426</v>
      </c>
      <c r="D2563">
        <f t="shared" si="39"/>
        <v>256.09999999962747</v>
      </c>
      <c r="E2563">
        <v>3.2522410154342651</v>
      </c>
    </row>
    <row r="2564" spans="1:5" x14ac:dyDescent="0.3">
      <c r="A2564">
        <v>256.20000000018626</v>
      </c>
      <c r="B2564">
        <v>35.17722487449646</v>
      </c>
      <c r="D2564">
        <f t="shared" ref="D2564:D2627" si="40">A8964-640</f>
        <v>256.19999999925494</v>
      </c>
      <c r="E2564">
        <v>3.2182216644287109</v>
      </c>
    </row>
    <row r="2565" spans="1:5" x14ac:dyDescent="0.3">
      <c r="A2565">
        <v>256.29999999981374</v>
      </c>
      <c r="B2565">
        <v>35.252693295478821</v>
      </c>
      <c r="D2565">
        <f t="shared" si="40"/>
        <v>256.30000000074506</v>
      </c>
      <c r="E2565">
        <v>3.175663948059082</v>
      </c>
    </row>
    <row r="2566" spans="1:5" x14ac:dyDescent="0.3">
      <c r="A2566">
        <v>256.39999999990687</v>
      </c>
      <c r="B2566">
        <v>35.326275229454041</v>
      </c>
      <c r="D2566">
        <f t="shared" si="40"/>
        <v>256.40000000037253</v>
      </c>
      <c r="E2566">
        <v>3.1198650598526001</v>
      </c>
    </row>
    <row r="2567" spans="1:5" x14ac:dyDescent="0.3">
      <c r="A2567">
        <v>256.5</v>
      </c>
      <c r="B2567">
        <v>35.40077805519104</v>
      </c>
      <c r="D2567">
        <f t="shared" si="40"/>
        <v>256.5</v>
      </c>
      <c r="E2567">
        <v>3.0648082494735718</v>
      </c>
    </row>
    <row r="2568" spans="1:5" x14ac:dyDescent="0.3">
      <c r="A2568">
        <v>256.60000000009313</v>
      </c>
      <c r="B2568">
        <v>35.473868250846863</v>
      </c>
      <c r="D2568">
        <f t="shared" si="40"/>
        <v>256.59999999962747</v>
      </c>
      <c r="E2568">
        <v>3.0201047658920288</v>
      </c>
    </row>
    <row r="2569" spans="1:5" x14ac:dyDescent="0.3">
      <c r="A2569">
        <v>256.70000000018626</v>
      </c>
      <c r="B2569">
        <v>35.545626282691956</v>
      </c>
      <c r="D2569">
        <f t="shared" si="40"/>
        <v>256.69999999925494</v>
      </c>
      <c r="E2569">
        <v>2.9849231243133545</v>
      </c>
    </row>
    <row r="2570" spans="1:5" x14ac:dyDescent="0.3">
      <c r="A2570">
        <v>256.79999999981374</v>
      </c>
      <c r="B2570">
        <v>35.620522499084473</v>
      </c>
      <c r="D2570">
        <f t="shared" si="40"/>
        <v>256.80000000074506</v>
      </c>
      <c r="E2570">
        <v>2.9477566480636597</v>
      </c>
    </row>
    <row r="2571" spans="1:5" x14ac:dyDescent="0.3">
      <c r="A2571">
        <v>256.89999999990687</v>
      </c>
      <c r="B2571">
        <v>35.692477226257324</v>
      </c>
      <c r="D2571">
        <f t="shared" si="40"/>
        <v>256.90000000037253</v>
      </c>
      <c r="E2571">
        <v>2.891618013381958</v>
      </c>
    </row>
    <row r="2572" spans="1:5" x14ac:dyDescent="0.3">
      <c r="A2572">
        <v>257</v>
      </c>
      <c r="B2572">
        <v>35.762178897857666</v>
      </c>
      <c r="D2572">
        <f t="shared" si="40"/>
        <v>257</v>
      </c>
      <c r="E2572">
        <v>2.8331011533737183</v>
      </c>
    </row>
    <row r="2573" spans="1:5" x14ac:dyDescent="0.3">
      <c r="A2573">
        <v>257.10000000009313</v>
      </c>
      <c r="B2573">
        <v>35.831916332244873</v>
      </c>
      <c r="D2573">
        <f t="shared" si="40"/>
        <v>257.09999999962747</v>
      </c>
      <c r="E2573">
        <v>2.7851879596710205</v>
      </c>
    </row>
    <row r="2574" spans="1:5" x14ac:dyDescent="0.3">
      <c r="A2574">
        <v>257.20000000018626</v>
      </c>
      <c r="B2574">
        <v>35.902690887451172</v>
      </c>
      <c r="D2574">
        <f t="shared" si="40"/>
        <v>257.19999999925494</v>
      </c>
      <c r="E2574">
        <v>2.7509093284606934</v>
      </c>
    </row>
    <row r="2575" spans="1:5" x14ac:dyDescent="0.3">
      <c r="A2575">
        <v>257.29999999981374</v>
      </c>
      <c r="B2575">
        <v>35.973465442657471</v>
      </c>
      <c r="D2575">
        <f t="shared" si="40"/>
        <v>257.30000000074506</v>
      </c>
      <c r="E2575">
        <v>2.7108460664749146</v>
      </c>
    </row>
    <row r="2576" spans="1:5" x14ac:dyDescent="0.3">
      <c r="A2576">
        <v>257.39999999990687</v>
      </c>
      <c r="B2576">
        <v>36.044016480445862</v>
      </c>
      <c r="D2576">
        <f t="shared" si="40"/>
        <v>257.40000000037253</v>
      </c>
      <c r="E2576">
        <v>2.6616275310516357</v>
      </c>
    </row>
    <row r="2577" spans="1:5" x14ac:dyDescent="0.3">
      <c r="A2577">
        <v>257.5</v>
      </c>
      <c r="B2577">
        <v>36.116749048233032</v>
      </c>
      <c r="D2577">
        <f t="shared" si="40"/>
        <v>257.5</v>
      </c>
      <c r="E2577">
        <v>2.6006609201431274</v>
      </c>
    </row>
    <row r="2578" spans="1:5" x14ac:dyDescent="0.3">
      <c r="A2578">
        <v>257.60000000009313</v>
      </c>
      <c r="B2578">
        <v>36.182865500450134</v>
      </c>
      <c r="D2578">
        <f t="shared" si="40"/>
        <v>257.59999999962747</v>
      </c>
      <c r="E2578">
        <v>2.5500386953353882</v>
      </c>
    </row>
    <row r="2579" spans="1:5" x14ac:dyDescent="0.3">
      <c r="A2579">
        <v>257.70000000018626</v>
      </c>
      <c r="B2579">
        <v>36.251074075698853</v>
      </c>
      <c r="D2579">
        <f t="shared" si="40"/>
        <v>257.69999999925494</v>
      </c>
      <c r="E2579">
        <v>2.5121480226516724</v>
      </c>
    </row>
    <row r="2580" spans="1:5" x14ac:dyDescent="0.3">
      <c r="A2580">
        <v>257.79999999981374</v>
      </c>
      <c r="B2580">
        <v>36.318683624267578</v>
      </c>
      <c r="D2580">
        <f t="shared" si="40"/>
        <v>257.80000000074506</v>
      </c>
      <c r="E2580">
        <v>2.475285530090332</v>
      </c>
    </row>
    <row r="2581" spans="1:5" x14ac:dyDescent="0.3">
      <c r="A2581">
        <v>257.89999999990687</v>
      </c>
      <c r="B2581">
        <v>36.385801434516907</v>
      </c>
      <c r="D2581">
        <f t="shared" si="40"/>
        <v>257.90000000037253</v>
      </c>
      <c r="E2581">
        <v>2.4273723363876343</v>
      </c>
    </row>
    <row r="2582" spans="1:5" x14ac:dyDescent="0.3">
      <c r="A2582">
        <v>258</v>
      </c>
      <c r="B2582">
        <v>36.452919244766235</v>
      </c>
      <c r="D2582">
        <f t="shared" si="40"/>
        <v>258</v>
      </c>
      <c r="E2582">
        <v>2.3689180612564087</v>
      </c>
    </row>
    <row r="2583" spans="1:5" x14ac:dyDescent="0.3">
      <c r="A2583">
        <v>258.10000000009313</v>
      </c>
      <c r="B2583">
        <v>36.520135402679443</v>
      </c>
      <c r="D2583">
        <f t="shared" si="40"/>
        <v>258.09999999962747</v>
      </c>
      <c r="E2583">
        <v>2.3141920566558838</v>
      </c>
    </row>
    <row r="2584" spans="1:5" x14ac:dyDescent="0.3">
      <c r="A2584">
        <v>258.20000000018626</v>
      </c>
      <c r="B2584">
        <v>36.586242914199829</v>
      </c>
      <c r="D2584">
        <f t="shared" si="40"/>
        <v>258.19999999925494</v>
      </c>
      <c r="E2584">
        <v>2.272447943687439</v>
      </c>
    </row>
    <row r="2585" spans="1:5" x14ac:dyDescent="0.3">
      <c r="A2585">
        <v>258.29999999981374</v>
      </c>
      <c r="B2585">
        <v>36.652868986129761</v>
      </c>
      <c r="D2585">
        <f t="shared" si="40"/>
        <v>258.30000000074506</v>
      </c>
      <c r="E2585">
        <v>2.2373735904693604</v>
      </c>
    </row>
    <row r="2586" spans="1:5" x14ac:dyDescent="0.3">
      <c r="A2586">
        <v>258.39999999990687</v>
      </c>
      <c r="B2586">
        <v>36.718028783798218</v>
      </c>
      <c r="D2586">
        <f t="shared" si="40"/>
        <v>258.40000000037253</v>
      </c>
      <c r="E2586">
        <v>2.1931886672973633</v>
      </c>
    </row>
    <row r="2587" spans="1:5" x14ac:dyDescent="0.3">
      <c r="A2587">
        <v>258.5</v>
      </c>
      <c r="B2587">
        <v>36.784064769744873</v>
      </c>
      <c r="D2587">
        <f t="shared" si="40"/>
        <v>258.5</v>
      </c>
      <c r="E2587">
        <v>2.1359235048294067</v>
      </c>
    </row>
    <row r="2588" spans="1:5" x14ac:dyDescent="0.3">
      <c r="A2588">
        <v>258.60000000009313</v>
      </c>
      <c r="B2588">
        <v>36.848348379135132</v>
      </c>
      <c r="D2588">
        <f t="shared" si="40"/>
        <v>258.59999999962747</v>
      </c>
      <c r="E2588">
        <v>2.0767718553543091</v>
      </c>
    </row>
    <row r="2589" spans="1:5" x14ac:dyDescent="0.3">
      <c r="A2589">
        <v>258.70000000018626</v>
      </c>
      <c r="B2589">
        <v>36.911693215370178</v>
      </c>
      <c r="D2589">
        <f t="shared" si="40"/>
        <v>258.69999999925494</v>
      </c>
      <c r="E2589">
        <v>2.0304679870605469</v>
      </c>
    </row>
    <row r="2590" spans="1:5" x14ac:dyDescent="0.3">
      <c r="A2590">
        <v>258.79999999981374</v>
      </c>
      <c r="B2590">
        <v>36.97439432144165</v>
      </c>
      <c r="D2590">
        <f t="shared" si="40"/>
        <v>258.80000000074506</v>
      </c>
      <c r="E2590">
        <v>1.9965112209320068</v>
      </c>
    </row>
    <row r="2591" spans="1:5" x14ac:dyDescent="0.3">
      <c r="A2591">
        <v>258.89999999990687</v>
      </c>
      <c r="B2591">
        <v>37.036630511283875</v>
      </c>
      <c r="D2591">
        <f t="shared" si="40"/>
        <v>258.90000000037253</v>
      </c>
      <c r="E2591">
        <v>1.9527912139892578</v>
      </c>
    </row>
    <row r="2592" spans="1:5" x14ac:dyDescent="0.3">
      <c r="A2592">
        <v>259</v>
      </c>
      <c r="B2592">
        <v>37.101003527641296</v>
      </c>
      <c r="D2592">
        <f t="shared" si="40"/>
        <v>259</v>
      </c>
      <c r="E2592">
        <v>1.8984943628311157</v>
      </c>
    </row>
    <row r="2593" spans="1:5" x14ac:dyDescent="0.3">
      <c r="A2593">
        <v>259.10000000009313</v>
      </c>
      <c r="B2593">
        <v>37.164098024368286</v>
      </c>
      <c r="D2593">
        <f t="shared" si="40"/>
        <v>259.09999999962747</v>
      </c>
      <c r="E2593">
        <v>1.8389672040939331</v>
      </c>
    </row>
    <row r="2594" spans="1:5" x14ac:dyDescent="0.3">
      <c r="A2594">
        <v>259.20000000018626</v>
      </c>
      <c r="B2594">
        <v>37.224751710891724</v>
      </c>
      <c r="D2594">
        <f t="shared" si="40"/>
        <v>259.19999999925494</v>
      </c>
      <c r="E2594">
        <v>1.7919927835464478</v>
      </c>
    </row>
    <row r="2595" spans="1:5" x14ac:dyDescent="0.3">
      <c r="A2595">
        <v>259.29999999981374</v>
      </c>
      <c r="B2595">
        <v>37.285736203193665</v>
      </c>
      <c r="D2595">
        <f t="shared" si="40"/>
        <v>259.30000000074506</v>
      </c>
      <c r="E2595">
        <v>1.7526358366012573</v>
      </c>
    </row>
    <row r="2596" spans="1:5" x14ac:dyDescent="0.3">
      <c r="A2596">
        <v>259.39999999990687</v>
      </c>
      <c r="B2596">
        <v>37.346416711807251</v>
      </c>
      <c r="D2596">
        <f t="shared" si="40"/>
        <v>259.40000000037253</v>
      </c>
      <c r="E2596">
        <v>1.7128407955169678</v>
      </c>
    </row>
    <row r="2597" spans="1:5" x14ac:dyDescent="0.3">
      <c r="A2597">
        <v>259.5</v>
      </c>
      <c r="B2597">
        <v>37.407302856445313</v>
      </c>
      <c r="D2597">
        <f t="shared" si="40"/>
        <v>259.5</v>
      </c>
      <c r="E2597">
        <v>1.660609245300293</v>
      </c>
    </row>
    <row r="2598" spans="1:5" x14ac:dyDescent="0.3">
      <c r="A2598">
        <v>259.60000000009313</v>
      </c>
      <c r="B2598">
        <v>37.469181418418884</v>
      </c>
      <c r="D2598">
        <f t="shared" si="40"/>
        <v>259.59999999962747</v>
      </c>
      <c r="E2598">
        <v>1.6015022993087769</v>
      </c>
    </row>
    <row r="2599" spans="1:5" x14ac:dyDescent="0.3">
      <c r="A2599">
        <v>259.70000000018626</v>
      </c>
      <c r="B2599">
        <v>37.529048323631287</v>
      </c>
      <c r="D2599">
        <f t="shared" si="40"/>
        <v>259.69999999925494</v>
      </c>
      <c r="E2599">
        <v>1.5475004911422729</v>
      </c>
    </row>
    <row r="2600" spans="1:5" x14ac:dyDescent="0.3">
      <c r="A2600">
        <v>259.79999999981374</v>
      </c>
      <c r="B2600">
        <v>37.586590647697449</v>
      </c>
      <c r="D2600">
        <f t="shared" si="40"/>
        <v>259.80000000074506</v>
      </c>
      <c r="E2600">
        <v>1.5076875686645508</v>
      </c>
    </row>
    <row r="2601" spans="1:5" x14ac:dyDescent="0.3">
      <c r="A2601">
        <v>259.89999999990687</v>
      </c>
      <c r="B2601">
        <v>37.646394968032837</v>
      </c>
      <c r="D2601">
        <f t="shared" si="40"/>
        <v>259.90000000037253</v>
      </c>
      <c r="E2601">
        <v>1.4702528715133667</v>
      </c>
    </row>
    <row r="2602" spans="1:5" x14ac:dyDescent="0.3">
      <c r="A2602">
        <v>260</v>
      </c>
      <c r="B2602">
        <v>37.70599365234375</v>
      </c>
      <c r="D2602">
        <f t="shared" si="40"/>
        <v>260</v>
      </c>
      <c r="E2602">
        <v>1.4205247163772583</v>
      </c>
    </row>
    <row r="2603" spans="1:5" x14ac:dyDescent="0.3">
      <c r="A2603">
        <v>260.10000000009313</v>
      </c>
      <c r="B2603">
        <v>37.761202454566956</v>
      </c>
      <c r="D2603">
        <f t="shared" si="40"/>
        <v>260.09999999962747</v>
      </c>
      <c r="E2603">
        <v>1.3599514961242676</v>
      </c>
    </row>
    <row r="2604" spans="1:5" x14ac:dyDescent="0.3">
      <c r="A2604">
        <v>260.20000000018626</v>
      </c>
      <c r="B2604">
        <v>37.819039821624756</v>
      </c>
      <c r="D2604">
        <f t="shared" si="40"/>
        <v>260.19999999925494</v>
      </c>
      <c r="E2604">
        <v>1.3041168451309204</v>
      </c>
    </row>
    <row r="2605" spans="1:5" x14ac:dyDescent="0.3">
      <c r="A2605">
        <v>260.29999999981374</v>
      </c>
      <c r="B2605">
        <v>37.87560760974884</v>
      </c>
      <c r="D2605">
        <f t="shared" si="40"/>
        <v>260.30000000074506</v>
      </c>
      <c r="E2605">
        <v>1.2614428997039795</v>
      </c>
    </row>
    <row r="2606" spans="1:5" x14ac:dyDescent="0.3">
      <c r="A2606">
        <v>260.39999999990687</v>
      </c>
      <c r="B2606">
        <v>37.929502129554749</v>
      </c>
      <c r="D2606">
        <f t="shared" si="40"/>
        <v>260.40000000037253</v>
      </c>
      <c r="E2606">
        <v>1.2233912944793701</v>
      </c>
    </row>
    <row r="2607" spans="1:5" x14ac:dyDescent="0.3">
      <c r="A2607">
        <v>260.5</v>
      </c>
      <c r="B2607">
        <v>37.987115979194641</v>
      </c>
      <c r="D2607">
        <f t="shared" si="40"/>
        <v>260.5</v>
      </c>
      <c r="E2607">
        <v>1.1777043342590332</v>
      </c>
    </row>
    <row r="2608" spans="1:5" x14ac:dyDescent="0.3">
      <c r="A2608">
        <v>260.60000000009313</v>
      </c>
      <c r="B2608">
        <v>38.0430668592453</v>
      </c>
      <c r="D2608">
        <f t="shared" si="40"/>
        <v>260.59999999962747</v>
      </c>
      <c r="E2608">
        <v>1.1203497648239136</v>
      </c>
    </row>
    <row r="2609" spans="1:5" x14ac:dyDescent="0.3">
      <c r="A2609">
        <v>260.70000000018626</v>
      </c>
      <c r="B2609">
        <v>38.098624348640442</v>
      </c>
      <c r="D2609">
        <f t="shared" si="40"/>
        <v>260.69999999925494</v>
      </c>
      <c r="E2609">
        <v>1.0615289211273193</v>
      </c>
    </row>
    <row r="2610" spans="1:5" x14ac:dyDescent="0.3">
      <c r="A2610">
        <v>260.79999999981374</v>
      </c>
      <c r="B2610">
        <v>38.153502345085144</v>
      </c>
      <c r="D2610">
        <f t="shared" si="40"/>
        <v>260.80000000074506</v>
      </c>
      <c r="E2610">
        <v>1.0141879320144653</v>
      </c>
    </row>
    <row r="2611" spans="1:5" x14ac:dyDescent="0.3">
      <c r="A2611">
        <v>260.89999999990687</v>
      </c>
      <c r="B2611">
        <v>38.2057785987854</v>
      </c>
      <c r="D2611">
        <f t="shared" si="40"/>
        <v>260.90000000037253</v>
      </c>
      <c r="E2611">
        <v>0.97796022891998291</v>
      </c>
    </row>
    <row r="2612" spans="1:5" x14ac:dyDescent="0.3">
      <c r="A2612">
        <v>261</v>
      </c>
      <c r="B2612">
        <v>38.262131810188293</v>
      </c>
      <c r="D2612">
        <f t="shared" si="40"/>
        <v>261</v>
      </c>
      <c r="E2612">
        <v>0.93552768230438232</v>
      </c>
    </row>
    <row r="2613" spans="1:5" x14ac:dyDescent="0.3">
      <c r="A2613">
        <v>261.10000000009313</v>
      </c>
      <c r="B2613">
        <v>38.314881920814514</v>
      </c>
      <c r="D2613">
        <f t="shared" si="40"/>
        <v>261.09999999962747</v>
      </c>
      <c r="E2613">
        <v>0.87938904762268066</v>
      </c>
    </row>
    <row r="2614" spans="1:5" x14ac:dyDescent="0.3">
      <c r="A2614">
        <v>261.20000000018626</v>
      </c>
      <c r="B2614">
        <v>38.36824893951416</v>
      </c>
      <c r="D2614">
        <f t="shared" si="40"/>
        <v>261.19999999925494</v>
      </c>
      <c r="E2614">
        <v>0.81977248191833496</v>
      </c>
    </row>
    <row r="2615" spans="1:5" x14ac:dyDescent="0.3">
      <c r="A2615">
        <v>261.29999999981374</v>
      </c>
      <c r="B2615">
        <v>38.419345021247864</v>
      </c>
      <c r="D2615">
        <f t="shared" si="40"/>
        <v>261.30000000074506</v>
      </c>
      <c r="E2615">
        <v>0.7696688175201416</v>
      </c>
    </row>
    <row r="2616" spans="1:5" x14ac:dyDescent="0.3">
      <c r="A2616">
        <v>261.39999999990687</v>
      </c>
      <c r="B2616">
        <v>38.471987843513489</v>
      </c>
      <c r="D2616">
        <f t="shared" si="40"/>
        <v>261.40000000037253</v>
      </c>
      <c r="E2616">
        <v>0.7299274206161499</v>
      </c>
    </row>
    <row r="2617" spans="1:5" x14ac:dyDescent="0.3">
      <c r="A2617">
        <v>261.5</v>
      </c>
      <c r="B2617">
        <v>38.52289617061615</v>
      </c>
      <c r="D2617">
        <f t="shared" si="40"/>
        <v>261.5</v>
      </c>
      <c r="E2617">
        <v>0.68803131580352783</v>
      </c>
    </row>
    <row r="2618" spans="1:5" x14ac:dyDescent="0.3">
      <c r="A2618">
        <v>261.60000000009313</v>
      </c>
      <c r="B2618">
        <v>38.574814796447754</v>
      </c>
      <c r="D2618">
        <f t="shared" si="40"/>
        <v>261.59999999962747</v>
      </c>
      <c r="E2618">
        <v>0.6344228982925415</v>
      </c>
    </row>
    <row r="2619" spans="1:5" x14ac:dyDescent="0.3">
      <c r="A2619">
        <v>261.70000000018626</v>
      </c>
      <c r="B2619">
        <v>38.625866174697876</v>
      </c>
      <c r="D2619">
        <f t="shared" si="40"/>
        <v>261.69999999925494</v>
      </c>
      <c r="E2619">
        <v>0.57141780853271484</v>
      </c>
    </row>
    <row r="2620" spans="1:5" x14ac:dyDescent="0.3">
      <c r="A2620">
        <v>261.79999999981374</v>
      </c>
      <c r="B2620">
        <v>38.676148653030396</v>
      </c>
      <c r="D2620">
        <f t="shared" si="40"/>
        <v>261.80000000074506</v>
      </c>
      <c r="E2620">
        <v>0.51836371421813965</v>
      </c>
    </row>
    <row r="2621" spans="1:5" x14ac:dyDescent="0.3">
      <c r="A2621">
        <v>261.89999999990687</v>
      </c>
      <c r="B2621">
        <v>38.725805282592773</v>
      </c>
      <c r="D2621">
        <f t="shared" si="40"/>
        <v>261.90000000037253</v>
      </c>
      <c r="E2621">
        <v>0.4774242639541626</v>
      </c>
    </row>
    <row r="2622" spans="1:5" x14ac:dyDescent="0.3">
      <c r="A2622">
        <v>262</v>
      </c>
      <c r="B2622">
        <v>38.773816823959351</v>
      </c>
      <c r="D2622">
        <f t="shared" si="40"/>
        <v>262</v>
      </c>
      <c r="E2622">
        <v>0.43907761573791504</v>
      </c>
    </row>
    <row r="2623" spans="1:5" x14ac:dyDescent="0.3">
      <c r="A2623">
        <v>262.10000000009313</v>
      </c>
      <c r="B2623">
        <v>38.822194933891296</v>
      </c>
      <c r="D2623">
        <f t="shared" si="40"/>
        <v>262.09999999962747</v>
      </c>
      <c r="E2623">
        <v>0.38816928863525391</v>
      </c>
    </row>
    <row r="2624" spans="1:5" x14ac:dyDescent="0.3">
      <c r="A2624">
        <v>262.20000000018626</v>
      </c>
      <c r="B2624">
        <v>38.871824741363525</v>
      </c>
      <c r="D2624">
        <f t="shared" si="40"/>
        <v>262.19999999925494</v>
      </c>
      <c r="E2624">
        <v>0.32645165920257568</v>
      </c>
    </row>
    <row r="2625" spans="1:5" x14ac:dyDescent="0.3">
      <c r="A2625">
        <v>262.29999999981374</v>
      </c>
      <c r="B2625">
        <v>38.916376233100891</v>
      </c>
      <c r="D2625">
        <f t="shared" si="40"/>
        <v>262.30000000074506</v>
      </c>
      <c r="E2625">
        <v>0.2666473388671875</v>
      </c>
    </row>
    <row r="2626" spans="1:5" x14ac:dyDescent="0.3">
      <c r="A2626">
        <v>262.39999999990687</v>
      </c>
      <c r="B2626">
        <v>38.962304592132568</v>
      </c>
      <c r="D2626">
        <f t="shared" si="40"/>
        <v>262.40000000037253</v>
      </c>
      <c r="E2626">
        <v>0.22526085376739502</v>
      </c>
    </row>
    <row r="2627" spans="1:5" x14ac:dyDescent="0.3">
      <c r="A2627">
        <v>262.5</v>
      </c>
      <c r="B2627">
        <v>39.009654521942139</v>
      </c>
      <c r="D2627">
        <f t="shared" si="40"/>
        <v>262.5</v>
      </c>
      <c r="E2627">
        <v>0.18729865550994873</v>
      </c>
    </row>
    <row r="2628" spans="1:5" x14ac:dyDescent="0.3">
      <c r="A2628">
        <v>262.60000000009313</v>
      </c>
      <c r="B2628">
        <v>39.058104157447815</v>
      </c>
      <c r="D2628">
        <f t="shared" ref="D2628:D2691" si="41">A9028-640</f>
        <v>262.59999999962747</v>
      </c>
      <c r="E2628">
        <v>0.14066398143768311</v>
      </c>
    </row>
    <row r="2629" spans="1:5" x14ac:dyDescent="0.3">
      <c r="A2629">
        <v>262.70000000018626</v>
      </c>
      <c r="B2629">
        <v>39.103415608406067</v>
      </c>
      <c r="D2629">
        <f t="shared" si="41"/>
        <v>262.69999999925494</v>
      </c>
      <c r="E2629">
        <v>8.055567741394043E-2</v>
      </c>
    </row>
    <row r="2630" spans="1:5" x14ac:dyDescent="0.3">
      <c r="A2630">
        <v>262.79999999981374</v>
      </c>
      <c r="B2630">
        <v>39.14962112903595</v>
      </c>
      <c r="D2630">
        <f t="shared" si="41"/>
        <v>262.80000000074506</v>
      </c>
      <c r="E2630">
        <v>1.8641352653503418E-2</v>
      </c>
    </row>
    <row r="2631" spans="1:5" x14ac:dyDescent="0.3">
      <c r="A2631">
        <v>262.89999999990687</v>
      </c>
      <c r="B2631">
        <v>39.193752408027649</v>
      </c>
      <c r="D2631">
        <f t="shared" si="41"/>
        <v>262.90000000037253</v>
      </c>
      <c r="E2631">
        <v>-2.956688404083252E-2</v>
      </c>
    </row>
    <row r="2632" spans="1:5" x14ac:dyDescent="0.3">
      <c r="A2632">
        <v>263</v>
      </c>
      <c r="B2632">
        <v>39.238652586936951</v>
      </c>
      <c r="D2632">
        <f t="shared" si="41"/>
        <v>263</v>
      </c>
      <c r="E2632">
        <v>-6.8199634552001953E-2</v>
      </c>
    </row>
    <row r="2633" spans="1:5" x14ac:dyDescent="0.3">
      <c r="A2633">
        <v>263.10000000009313</v>
      </c>
      <c r="B2633">
        <v>39.282175898551941</v>
      </c>
      <c r="D2633">
        <f t="shared" si="41"/>
        <v>263.09999999962747</v>
      </c>
      <c r="E2633">
        <v>-0.11065006256103516</v>
      </c>
    </row>
    <row r="2634" spans="1:5" x14ac:dyDescent="0.3">
      <c r="A2634">
        <v>263.20000000018626</v>
      </c>
      <c r="B2634">
        <v>39.328005909919739</v>
      </c>
      <c r="D2634">
        <f t="shared" si="41"/>
        <v>263.19999999925494</v>
      </c>
      <c r="E2634">
        <v>-0.16923844814300537</v>
      </c>
    </row>
    <row r="2635" spans="1:5" x14ac:dyDescent="0.3">
      <c r="A2635">
        <v>263.29999999981374</v>
      </c>
      <c r="B2635">
        <v>39.369678497314453</v>
      </c>
      <c r="D2635">
        <f t="shared" si="41"/>
        <v>263.30000000074506</v>
      </c>
      <c r="E2635">
        <v>-0.23011565208435059</v>
      </c>
    </row>
    <row r="2636" spans="1:5" x14ac:dyDescent="0.3">
      <c r="A2636">
        <v>263.39999999990687</v>
      </c>
      <c r="B2636">
        <v>39.410975575447083</v>
      </c>
      <c r="D2636">
        <f t="shared" si="41"/>
        <v>263.40000000037253</v>
      </c>
      <c r="E2636">
        <v>-0.28177499771118164</v>
      </c>
    </row>
    <row r="2637" spans="1:5" x14ac:dyDescent="0.3">
      <c r="A2637">
        <v>263.5</v>
      </c>
      <c r="B2637">
        <v>39.453104138374329</v>
      </c>
      <c r="D2637">
        <f t="shared" si="41"/>
        <v>263.5</v>
      </c>
      <c r="E2637">
        <v>-0.31985342502593994</v>
      </c>
    </row>
    <row r="2638" spans="1:5" x14ac:dyDescent="0.3">
      <c r="A2638">
        <v>263.60000000009313</v>
      </c>
      <c r="B2638">
        <v>39.495939016342163</v>
      </c>
      <c r="D2638">
        <f t="shared" si="41"/>
        <v>263.59999999962747</v>
      </c>
      <c r="E2638">
        <v>-0.36245584487915039</v>
      </c>
    </row>
    <row r="2639" spans="1:5" x14ac:dyDescent="0.3">
      <c r="A2639">
        <v>263.70000000018626</v>
      </c>
      <c r="B2639">
        <v>39.538514614105225</v>
      </c>
      <c r="D2639">
        <f t="shared" si="41"/>
        <v>263.69999999925494</v>
      </c>
      <c r="E2639">
        <v>-0.41716396808624268</v>
      </c>
    </row>
    <row r="2640" spans="1:5" x14ac:dyDescent="0.3">
      <c r="A2640">
        <v>263.79999999981374</v>
      </c>
      <c r="B2640">
        <v>39.579159021377563</v>
      </c>
      <c r="D2640">
        <f t="shared" si="41"/>
        <v>263.80000000074506</v>
      </c>
      <c r="E2640">
        <v>-0.48006176948547363</v>
      </c>
    </row>
    <row r="2641" spans="1:5" x14ac:dyDescent="0.3">
      <c r="A2641">
        <v>263.89999999990687</v>
      </c>
      <c r="B2641">
        <v>39.618095755577087</v>
      </c>
      <c r="D2641">
        <f t="shared" si="41"/>
        <v>263.90000000037253</v>
      </c>
      <c r="E2641">
        <v>-0.53519904613494873</v>
      </c>
    </row>
    <row r="2642" spans="1:5" x14ac:dyDescent="0.3">
      <c r="A2642">
        <v>264</v>
      </c>
      <c r="B2642">
        <v>39.658015966415405</v>
      </c>
      <c r="D2642">
        <f t="shared" si="41"/>
        <v>264</v>
      </c>
      <c r="E2642">
        <v>-0.57742595672607422</v>
      </c>
    </row>
    <row r="2643" spans="1:5" x14ac:dyDescent="0.3">
      <c r="A2643">
        <v>264.10000000009313</v>
      </c>
      <c r="B2643">
        <v>39.697203040122986</v>
      </c>
      <c r="D2643">
        <f t="shared" si="41"/>
        <v>264.09999999962747</v>
      </c>
      <c r="E2643">
        <v>-0.61862468719482422</v>
      </c>
    </row>
    <row r="2644" spans="1:5" x14ac:dyDescent="0.3">
      <c r="A2644">
        <v>264.20000000018626</v>
      </c>
      <c r="B2644">
        <v>39.738008379936218</v>
      </c>
      <c r="D2644">
        <f t="shared" si="41"/>
        <v>264.19999999925494</v>
      </c>
      <c r="E2644">
        <v>-0.66993534564971924</v>
      </c>
    </row>
    <row r="2645" spans="1:5" x14ac:dyDescent="0.3">
      <c r="A2645">
        <v>264.29999999981374</v>
      </c>
      <c r="B2645">
        <v>39.77692723274231</v>
      </c>
      <c r="D2645">
        <f t="shared" si="41"/>
        <v>264.30000000074506</v>
      </c>
      <c r="E2645">
        <v>-0.73068737983703613</v>
      </c>
    </row>
    <row r="2646" spans="1:5" x14ac:dyDescent="0.3">
      <c r="A2646">
        <v>264.39999999990687</v>
      </c>
      <c r="B2646">
        <v>39.815050363540649</v>
      </c>
      <c r="D2646">
        <f t="shared" si="41"/>
        <v>264.40000000037253</v>
      </c>
      <c r="E2646">
        <v>-0.78994631767272949</v>
      </c>
    </row>
    <row r="2647" spans="1:5" x14ac:dyDescent="0.3">
      <c r="A2647">
        <v>264.5</v>
      </c>
      <c r="B2647">
        <v>39.85075056552887</v>
      </c>
      <c r="D2647">
        <f t="shared" si="41"/>
        <v>264.5</v>
      </c>
      <c r="E2647">
        <v>-0.83320140838623047</v>
      </c>
    </row>
    <row r="2648" spans="1:5" x14ac:dyDescent="0.3">
      <c r="A2648">
        <v>264.60000000009313</v>
      </c>
      <c r="B2648">
        <v>39.887532591819763</v>
      </c>
      <c r="D2648">
        <f t="shared" si="41"/>
        <v>264.59999999962747</v>
      </c>
      <c r="E2648">
        <v>-0.8734971284866333</v>
      </c>
    </row>
    <row r="2649" spans="1:5" x14ac:dyDescent="0.3">
      <c r="A2649">
        <v>264.70000000018626</v>
      </c>
      <c r="B2649">
        <v>39.926505088806152</v>
      </c>
      <c r="D2649">
        <f t="shared" si="41"/>
        <v>264.69999999925494</v>
      </c>
      <c r="E2649">
        <v>-0.92371702194213867</v>
      </c>
    </row>
    <row r="2650" spans="1:5" x14ac:dyDescent="0.3">
      <c r="A2650">
        <v>264.79999999981374</v>
      </c>
      <c r="B2650">
        <v>39.963528513908386</v>
      </c>
      <c r="D2650">
        <f t="shared" si="41"/>
        <v>264.80000000074506</v>
      </c>
      <c r="E2650">
        <v>-0.98301172256469727</v>
      </c>
    </row>
    <row r="2651" spans="1:5" x14ac:dyDescent="0.3">
      <c r="A2651">
        <v>264.89999999990687</v>
      </c>
      <c r="B2651">
        <v>39.997538924217224</v>
      </c>
      <c r="D2651">
        <f t="shared" si="41"/>
        <v>264.90000000037253</v>
      </c>
      <c r="E2651">
        <v>-1.0422885417938232</v>
      </c>
    </row>
    <row r="2652" spans="1:5" x14ac:dyDescent="0.3">
      <c r="A2652">
        <v>265</v>
      </c>
      <c r="B2652">
        <v>40.031656622886658</v>
      </c>
      <c r="D2652">
        <f t="shared" si="41"/>
        <v>265</v>
      </c>
      <c r="E2652">
        <v>-1.0898709297180176</v>
      </c>
    </row>
    <row r="2653" spans="1:5" x14ac:dyDescent="0.3">
      <c r="A2653">
        <v>265.10000000009313</v>
      </c>
      <c r="B2653">
        <v>40.066391229629517</v>
      </c>
      <c r="D2653">
        <f t="shared" si="41"/>
        <v>265.09999999962747</v>
      </c>
      <c r="E2653">
        <v>-1.1287271976470947</v>
      </c>
    </row>
    <row r="2654" spans="1:5" x14ac:dyDescent="0.3">
      <c r="A2654">
        <v>265.20000000018626</v>
      </c>
      <c r="B2654">
        <v>40.102118253707886</v>
      </c>
      <c r="D2654">
        <f t="shared" si="41"/>
        <v>265.19999999925494</v>
      </c>
      <c r="E2654">
        <v>-1.175987720489502</v>
      </c>
    </row>
    <row r="2655" spans="1:5" x14ac:dyDescent="0.3">
      <c r="A2655">
        <v>265.29999999981374</v>
      </c>
      <c r="B2655">
        <v>40.136602520942688</v>
      </c>
      <c r="D2655">
        <f t="shared" si="41"/>
        <v>265.30000000074506</v>
      </c>
      <c r="E2655">
        <v>-1.2358546257019043</v>
      </c>
    </row>
    <row r="2656" spans="1:5" x14ac:dyDescent="0.3">
      <c r="A2656">
        <v>265.39999999990687</v>
      </c>
      <c r="B2656">
        <v>40.169450640678406</v>
      </c>
      <c r="D2656">
        <f t="shared" si="41"/>
        <v>265.40000000037253</v>
      </c>
      <c r="E2656">
        <v>-1.295703649520874</v>
      </c>
    </row>
    <row r="2657" spans="1:5" x14ac:dyDescent="0.3">
      <c r="A2657">
        <v>265.5</v>
      </c>
      <c r="B2657">
        <v>40.201225876808167</v>
      </c>
      <c r="D2657">
        <f t="shared" si="41"/>
        <v>265.5</v>
      </c>
      <c r="E2657">
        <v>-1.3503581285476685</v>
      </c>
    </row>
    <row r="2658" spans="1:5" x14ac:dyDescent="0.3">
      <c r="A2658">
        <v>265.60000000009313</v>
      </c>
      <c r="B2658">
        <v>40.23343026638031</v>
      </c>
      <c r="D2658">
        <f t="shared" si="41"/>
        <v>265.59999999962747</v>
      </c>
      <c r="E2658">
        <v>-1.3909220695495605</v>
      </c>
    </row>
    <row r="2659" spans="1:5" x14ac:dyDescent="0.3">
      <c r="A2659">
        <v>265.70000000018626</v>
      </c>
      <c r="B2659">
        <v>40.267476439476013</v>
      </c>
      <c r="D2659">
        <f t="shared" si="41"/>
        <v>265.69999999925494</v>
      </c>
      <c r="E2659">
        <v>-1.4333456754684448</v>
      </c>
    </row>
    <row r="2660" spans="1:5" x14ac:dyDescent="0.3">
      <c r="A2660">
        <v>265.79999999981374</v>
      </c>
      <c r="B2660">
        <v>40.29994010925293</v>
      </c>
      <c r="D2660">
        <f t="shared" si="41"/>
        <v>265.80000000074506</v>
      </c>
      <c r="E2660">
        <v>-1.4913260936737061</v>
      </c>
    </row>
    <row r="2661" spans="1:5" x14ac:dyDescent="0.3">
      <c r="A2661">
        <v>265.89999999990687</v>
      </c>
      <c r="B2661">
        <v>40.329819917678833</v>
      </c>
      <c r="D2661">
        <f t="shared" si="41"/>
        <v>265.90000000037253</v>
      </c>
      <c r="E2661">
        <v>-1.5535891056060791</v>
      </c>
    </row>
    <row r="2662" spans="1:5" x14ac:dyDescent="0.3">
      <c r="A2662">
        <v>266</v>
      </c>
      <c r="B2662">
        <v>40.360182523727417</v>
      </c>
      <c r="D2662">
        <f t="shared" si="41"/>
        <v>266</v>
      </c>
      <c r="E2662">
        <v>-1.6075998544692993</v>
      </c>
    </row>
    <row r="2663" spans="1:5" x14ac:dyDescent="0.3">
      <c r="A2663">
        <v>266.10000000009313</v>
      </c>
      <c r="B2663">
        <v>40.388944745063782</v>
      </c>
      <c r="D2663">
        <f t="shared" si="41"/>
        <v>266.09999999962747</v>
      </c>
      <c r="E2663">
        <v>-1.6488075256347656</v>
      </c>
    </row>
    <row r="2664" spans="1:5" x14ac:dyDescent="0.3">
      <c r="A2664">
        <v>266.20000000018626</v>
      </c>
      <c r="B2664">
        <v>40.417894721031189</v>
      </c>
      <c r="D2664">
        <f t="shared" si="41"/>
        <v>266.19999999925494</v>
      </c>
      <c r="E2664">
        <v>-1.6877621412277222</v>
      </c>
    </row>
    <row r="2665" spans="1:5" x14ac:dyDescent="0.3">
      <c r="A2665">
        <v>266.29999999981374</v>
      </c>
      <c r="B2665">
        <v>40.449097752571106</v>
      </c>
      <c r="D2665">
        <f t="shared" si="41"/>
        <v>266.30000000074506</v>
      </c>
      <c r="E2665">
        <v>-1.7423629760742188</v>
      </c>
    </row>
    <row r="2666" spans="1:5" x14ac:dyDescent="0.3">
      <c r="A2666">
        <v>266.39999999990687</v>
      </c>
      <c r="B2666">
        <v>40.477761626243591</v>
      </c>
      <c r="D2666">
        <f t="shared" si="41"/>
        <v>266.40000000037253</v>
      </c>
      <c r="E2666">
        <v>-1.8056720495223999</v>
      </c>
    </row>
    <row r="2667" spans="1:5" x14ac:dyDescent="0.3">
      <c r="A2667">
        <v>266.5</v>
      </c>
      <c r="B2667">
        <v>40.506041049957275</v>
      </c>
      <c r="D2667">
        <f t="shared" si="41"/>
        <v>266.5</v>
      </c>
      <c r="E2667">
        <v>-1.8650829792022705</v>
      </c>
    </row>
    <row r="2668" spans="1:5" x14ac:dyDescent="0.3">
      <c r="A2668">
        <v>266.60000000009313</v>
      </c>
      <c r="B2668">
        <v>40.53388237953186</v>
      </c>
      <c r="D2668">
        <f t="shared" si="41"/>
        <v>266.59999999962747</v>
      </c>
      <c r="E2668">
        <v>-1.908409595489502</v>
      </c>
    </row>
    <row r="2669" spans="1:5" x14ac:dyDescent="0.3">
      <c r="A2669">
        <v>266.70000000018626</v>
      </c>
      <c r="B2669">
        <v>40.562474727630615</v>
      </c>
      <c r="D2669">
        <f t="shared" si="41"/>
        <v>266.69999999925494</v>
      </c>
      <c r="E2669">
        <v>-1.9514679908752441</v>
      </c>
    </row>
    <row r="2670" spans="1:5" x14ac:dyDescent="0.3">
      <c r="A2670">
        <v>266.79999999981374</v>
      </c>
      <c r="B2670">
        <v>40.587392449378967</v>
      </c>
      <c r="D2670">
        <f t="shared" si="41"/>
        <v>266.80000000074506</v>
      </c>
      <c r="E2670">
        <v>-2.0011246204376221</v>
      </c>
    </row>
    <row r="2671" spans="1:5" x14ac:dyDescent="0.3">
      <c r="A2671">
        <v>266.89999999990687</v>
      </c>
      <c r="B2671">
        <v>40.612533688545227</v>
      </c>
      <c r="D2671">
        <f t="shared" si="41"/>
        <v>266.90000000037253</v>
      </c>
      <c r="E2671">
        <v>-2.0614743232727051</v>
      </c>
    </row>
    <row r="2672" spans="1:5" x14ac:dyDescent="0.3">
      <c r="A2672">
        <v>267</v>
      </c>
      <c r="B2672">
        <v>40.637809038162231</v>
      </c>
      <c r="D2672">
        <f t="shared" si="41"/>
        <v>267</v>
      </c>
      <c r="E2672">
        <v>-2.122458815574646</v>
      </c>
    </row>
    <row r="2673" spans="1:5" x14ac:dyDescent="0.3">
      <c r="A2673">
        <v>267.10000000009313</v>
      </c>
      <c r="B2673">
        <v>40.662342309951782</v>
      </c>
      <c r="D2673">
        <f t="shared" si="41"/>
        <v>267.09999999962747</v>
      </c>
      <c r="E2673">
        <v>-2.1702378988265991</v>
      </c>
    </row>
    <row r="2674" spans="1:5" x14ac:dyDescent="0.3">
      <c r="A2674">
        <v>267.20000000018626</v>
      </c>
      <c r="B2674">
        <v>40.688905119895935</v>
      </c>
      <c r="D2674">
        <f t="shared" si="41"/>
        <v>267.19999999925494</v>
      </c>
      <c r="E2674">
        <v>-2.2113025188446045</v>
      </c>
    </row>
    <row r="2675" spans="1:5" x14ac:dyDescent="0.3">
      <c r="A2675">
        <v>267.29999999981374</v>
      </c>
      <c r="B2675">
        <v>40.714976191520691</v>
      </c>
      <c r="D2675">
        <f t="shared" si="41"/>
        <v>267.30000000074506</v>
      </c>
      <c r="E2675">
        <v>-2.2579818964004517</v>
      </c>
    </row>
    <row r="2676" spans="1:5" x14ac:dyDescent="0.3">
      <c r="A2676">
        <v>267.39999999990687</v>
      </c>
      <c r="B2676">
        <v>40.739509463310242</v>
      </c>
      <c r="D2676">
        <f t="shared" si="41"/>
        <v>267.40000000037253</v>
      </c>
      <c r="E2676">
        <v>-2.3176878690719604</v>
      </c>
    </row>
    <row r="2677" spans="1:5" x14ac:dyDescent="0.3">
      <c r="A2677">
        <v>267.5</v>
      </c>
      <c r="B2677">
        <v>40.76245129108429</v>
      </c>
      <c r="D2677">
        <f t="shared" si="41"/>
        <v>267.5</v>
      </c>
      <c r="E2677">
        <v>-2.3808985948562622</v>
      </c>
    </row>
    <row r="2678" spans="1:5" x14ac:dyDescent="0.3">
      <c r="A2678">
        <v>267.60000000009313</v>
      </c>
      <c r="B2678">
        <v>40.784892439842224</v>
      </c>
      <c r="D2678">
        <f t="shared" si="41"/>
        <v>267.59999999962747</v>
      </c>
      <c r="E2678">
        <v>-2.4323880672454834</v>
      </c>
    </row>
    <row r="2679" spans="1:5" x14ac:dyDescent="0.3">
      <c r="A2679">
        <v>267.70000000018626</v>
      </c>
      <c r="B2679">
        <v>40.808272361755371</v>
      </c>
      <c r="D2679">
        <f t="shared" si="41"/>
        <v>267.69999999925494</v>
      </c>
      <c r="E2679">
        <v>-2.472156286239624</v>
      </c>
    </row>
    <row r="2680" spans="1:5" x14ac:dyDescent="0.3">
      <c r="A2680">
        <v>267.79999999981374</v>
      </c>
      <c r="B2680">
        <v>40.830758213996887</v>
      </c>
      <c r="D2680">
        <f t="shared" si="41"/>
        <v>267.80000000074506</v>
      </c>
      <c r="E2680">
        <v>-2.518075704574585</v>
      </c>
    </row>
    <row r="2681" spans="1:5" x14ac:dyDescent="0.3">
      <c r="A2681">
        <v>267.89999999990687</v>
      </c>
      <c r="B2681">
        <v>40.853512287139893</v>
      </c>
      <c r="D2681">
        <f t="shared" si="41"/>
        <v>267.90000000037253</v>
      </c>
      <c r="E2681">
        <v>-2.5736868381500244</v>
      </c>
    </row>
    <row r="2682" spans="1:5" x14ac:dyDescent="0.3">
      <c r="A2682">
        <v>268</v>
      </c>
      <c r="B2682">
        <v>40.87422788143158</v>
      </c>
      <c r="D2682">
        <f t="shared" si="41"/>
        <v>268</v>
      </c>
      <c r="E2682">
        <v>-2.6365756988525391</v>
      </c>
    </row>
    <row r="2683" spans="1:5" x14ac:dyDescent="0.3">
      <c r="A2683">
        <v>268.10000000009313</v>
      </c>
      <c r="B2683">
        <v>40.894469618797302</v>
      </c>
      <c r="D2683">
        <f t="shared" si="41"/>
        <v>268.09999999962747</v>
      </c>
      <c r="E2683">
        <v>-2.6915162801742554</v>
      </c>
    </row>
    <row r="2684" spans="1:5" x14ac:dyDescent="0.3">
      <c r="A2684">
        <v>268.20000000018626</v>
      </c>
      <c r="B2684">
        <v>40.914022922515869</v>
      </c>
      <c r="D2684">
        <f t="shared" si="41"/>
        <v>268.19999999925494</v>
      </c>
      <c r="E2684">
        <v>-2.7360320091247559</v>
      </c>
    </row>
    <row r="2685" spans="1:5" x14ac:dyDescent="0.3">
      <c r="A2685">
        <v>268.29999999981374</v>
      </c>
      <c r="B2685">
        <v>40.933325886726379</v>
      </c>
      <c r="D2685">
        <f t="shared" si="41"/>
        <v>268.30000000074506</v>
      </c>
      <c r="E2685">
        <v>-2.7783483266830444</v>
      </c>
    </row>
    <row r="2686" spans="1:5" x14ac:dyDescent="0.3">
      <c r="A2686">
        <v>268.39999999990687</v>
      </c>
      <c r="B2686">
        <v>40.95337986946106</v>
      </c>
      <c r="D2686">
        <f t="shared" si="41"/>
        <v>268.40000000037253</v>
      </c>
      <c r="E2686">
        <v>-2.832484245300293</v>
      </c>
    </row>
    <row r="2687" spans="1:5" x14ac:dyDescent="0.3">
      <c r="A2687">
        <v>268.5</v>
      </c>
      <c r="B2687">
        <v>40.971699357032776</v>
      </c>
      <c r="D2687">
        <f t="shared" si="41"/>
        <v>268.5</v>
      </c>
      <c r="E2687">
        <v>-2.894255518913269</v>
      </c>
    </row>
    <row r="2688" spans="1:5" x14ac:dyDescent="0.3">
      <c r="A2688">
        <v>268.60000000009313</v>
      </c>
      <c r="B2688">
        <v>40.987676382064819</v>
      </c>
      <c r="D2688">
        <f t="shared" si="41"/>
        <v>268.59999999962747</v>
      </c>
      <c r="E2688">
        <v>-2.951619029045105</v>
      </c>
    </row>
    <row r="2689" spans="1:5" x14ac:dyDescent="0.3">
      <c r="A2689">
        <v>268.70000000018626</v>
      </c>
      <c r="B2689">
        <v>41.005763411521912</v>
      </c>
      <c r="D2689">
        <f t="shared" si="41"/>
        <v>268.69999999925494</v>
      </c>
      <c r="E2689">
        <v>-2.9961884021759033</v>
      </c>
    </row>
    <row r="2690" spans="1:5" x14ac:dyDescent="0.3">
      <c r="A2690">
        <v>268.79999999981374</v>
      </c>
      <c r="B2690">
        <v>41.0235196352005</v>
      </c>
      <c r="D2690">
        <f t="shared" si="41"/>
        <v>268.80000000074506</v>
      </c>
      <c r="E2690">
        <v>-3.0388802289962769</v>
      </c>
    </row>
    <row r="2691" spans="1:5" x14ac:dyDescent="0.3">
      <c r="A2691">
        <v>268.89999999990687</v>
      </c>
      <c r="B2691">
        <v>41.041901707649231</v>
      </c>
      <c r="D2691">
        <f t="shared" si="41"/>
        <v>268.90000000037253</v>
      </c>
      <c r="E2691">
        <v>-3.0891001224517822</v>
      </c>
    </row>
    <row r="2692" spans="1:5" x14ac:dyDescent="0.3">
      <c r="A2692">
        <v>269</v>
      </c>
      <c r="B2692">
        <v>41.058459877967834</v>
      </c>
      <c r="D2692">
        <f t="shared" ref="D2692:D2755" si="42">A9092-640</f>
        <v>269</v>
      </c>
      <c r="E2692">
        <v>-3.1521320343017578</v>
      </c>
    </row>
    <row r="2693" spans="1:5" x14ac:dyDescent="0.3">
      <c r="A2693">
        <v>269.10000000009313</v>
      </c>
      <c r="B2693">
        <v>41.075894236564636</v>
      </c>
      <c r="D2693">
        <f t="shared" si="42"/>
        <v>269.09999999962747</v>
      </c>
      <c r="E2693">
        <v>-3.2124459743499756</v>
      </c>
    </row>
    <row r="2694" spans="1:5" x14ac:dyDescent="0.3">
      <c r="A2694">
        <v>269.20000000018626</v>
      </c>
      <c r="B2694">
        <v>41.091379523277283</v>
      </c>
      <c r="D2694">
        <f t="shared" si="42"/>
        <v>269.19999999925494</v>
      </c>
      <c r="E2694">
        <v>-3.2587498426437378</v>
      </c>
    </row>
    <row r="2695" spans="1:5" x14ac:dyDescent="0.3">
      <c r="A2695">
        <v>269.29999999981374</v>
      </c>
      <c r="B2695">
        <v>41.10710620880127</v>
      </c>
      <c r="D2695">
        <f t="shared" si="42"/>
        <v>269.30000000074506</v>
      </c>
      <c r="E2695">
        <v>-3.3008962869644165</v>
      </c>
    </row>
    <row r="2696" spans="1:5" x14ac:dyDescent="0.3">
      <c r="A2696">
        <v>269.39999999990687</v>
      </c>
      <c r="B2696">
        <v>41.1234050989151</v>
      </c>
      <c r="D2696">
        <f t="shared" si="42"/>
        <v>269.40000000037253</v>
      </c>
      <c r="E2696">
        <v>-3.3472448587417603</v>
      </c>
    </row>
    <row r="2697" spans="1:5" x14ac:dyDescent="0.3">
      <c r="A2697">
        <v>269.5</v>
      </c>
      <c r="B2697">
        <v>41.13747775554657</v>
      </c>
      <c r="D2697">
        <f t="shared" si="42"/>
        <v>269.5</v>
      </c>
      <c r="E2697">
        <v>-3.4095615148544312</v>
      </c>
    </row>
    <row r="2698" spans="1:5" x14ac:dyDescent="0.3">
      <c r="A2698">
        <v>269.60000000009313</v>
      </c>
      <c r="B2698">
        <v>41.149869561195374</v>
      </c>
      <c r="D2698">
        <f t="shared" si="42"/>
        <v>269.59999999962747</v>
      </c>
      <c r="E2698">
        <v>-3.4711271524429321</v>
      </c>
    </row>
    <row r="2699" spans="1:5" x14ac:dyDescent="0.3">
      <c r="A2699">
        <v>269.70000000018626</v>
      </c>
      <c r="B2699">
        <v>41.163647174835205</v>
      </c>
      <c r="D2699">
        <f t="shared" si="42"/>
        <v>269.69999999925494</v>
      </c>
      <c r="E2699">
        <v>-3.523331880569458</v>
      </c>
    </row>
    <row r="2700" spans="1:5" x14ac:dyDescent="0.3">
      <c r="A2700">
        <v>269.79999999981374</v>
      </c>
      <c r="B2700">
        <v>41.174572706222534</v>
      </c>
      <c r="D2700">
        <f t="shared" si="42"/>
        <v>269.80000000074506</v>
      </c>
      <c r="E2700">
        <v>-3.5654515027999878</v>
      </c>
    </row>
    <row r="2701" spans="1:5" x14ac:dyDescent="0.3">
      <c r="A2701">
        <v>269.89999999990687</v>
      </c>
      <c r="B2701">
        <v>41.187366843223572</v>
      </c>
      <c r="D2701">
        <f t="shared" si="42"/>
        <v>269.90000000037253</v>
      </c>
      <c r="E2701">
        <v>-3.6123991012573242</v>
      </c>
    </row>
    <row r="2702" spans="1:5" x14ac:dyDescent="0.3">
      <c r="A2702">
        <v>270</v>
      </c>
      <c r="B2702">
        <v>41.200214624404907</v>
      </c>
      <c r="D2702">
        <f t="shared" si="42"/>
        <v>270</v>
      </c>
      <c r="E2702">
        <v>-3.6682873964309692</v>
      </c>
    </row>
    <row r="2703" spans="1:5" x14ac:dyDescent="0.3">
      <c r="A2703">
        <v>270.10000000009313</v>
      </c>
      <c r="B2703">
        <v>41.210943460464478</v>
      </c>
      <c r="D2703">
        <f t="shared" si="42"/>
        <v>270.09999999962747</v>
      </c>
      <c r="E2703">
        <v>-3.7331700325012207</v>
      </c>
    </row>
    <row r="2704" spans="1:5" x14ac:dyDescent="0.3">
      <c r="A2704">
        <v>270.20000000018626</v>
      </c>
      <c r="B2704">
        <v>41.22169017791748</v>
      </c>
      <c r="D2704">
        <f t="shared" si="42"/>
        <v>270.19999999925494</v>
      </c>
      <c r="E2704">
        <v>-3.7863403558731079</v>
      </c>
    </row>
    <row r="2705" spans="1:5" x14ac:dyDescent="0.3">
      <c r="A2705">
        <v>270.29999999981374</v>
      </c>
      <c r="B2705">
        <v>41.232562065124512</v>
      </c>
      <c r="D2705">
        <f t="shared" si="42"/>
        <v>270.30000000074506</v>
      </c>
      <c r="E2705">
        <v>-3.8288265466690063</v>
      </c>
    </row>
    <row r="2706" spans="1:5" x14ac:dyDescent="0.3">
      <c r="A2706">
        <v>270.39999999990687</v>
      </c>
      <c r="B2706">
        <v>41.243469715118408</v>
      </c>
      <c r="D2706">
        <f t="shared" si="42"/>
        <v>270.40000000037253</v>
      </c>
      <c r="E2706">
        <v>-3.8704097270965576</v>
      </c>
    </row>
    <row r="2707" spans="1:5" x14ac:dyDescent="0.3">
      <c r="A2707">
        <v>270.5</v>
      </c>
      <c r="B2707">
        <v>41.254252195358276</v>
      </c>
      <c r="D2707">
        <f t="shared" si="42"/>
        <v>270.5</v>
      </c>
      <c r="E2707">
        <v>-3.925323486328125</v>
      </c>
    </row>
    <row r="2708" spans="1:5" x14ac:dyDescent="0.3">
      <c r="A2708">
        <v>270.60000000009313</v>
      </c>
      <c r="B2708">
        <v>41.261905431747437</v>
      </c>
      <c r="D2708">
        <f t="shared" si="42"/>
        <v>270.59999999962747</v>
      </c>
      <c r="E2708">
        <v>-3.988918662071228</v>
      </c>
    </row>
    <row r="2709" spans="1:5" x14ac:dyDescent="0.3">
      <c r="A2709">
        <v>270.70000000018626</v>
      </c>
      <c r="B2709">
        <v>41.271311044692993</v>
      </c>
      <c r="D2709">
        <f t="shared" si="42"/>
        <v>270.69999999925494</v>
      </c>
      <c r="E2709">
        <v>-4.0481597185134888</v>
      </c>
    </row>
    <row r="2710" spans="1:5" x14ac:dyDescent="0.3">
      <c r="A2710">
        <v>270.79999999981374</v>
      </c>
      <c r="B2710">
        <v>41.278624534606934</v>
      </c>
      <c r="D2710">
        <f t="shared" si="42"/>
        <v>270.80000000074506</v>
      </c>
      <c r="E2710">
        <v>-4.0938466787338257</v>
      </c>
    </row>
    <row r="2711" spans="1:5" x14ac:dyDescent="0.3">
      <c r="A2711">
        <v>270.89999999990687</v>
      </c>
      <c r="B2711">
        <v>41.287305951118469</v>
      </c>
      <c r="D2711">
        <f t="shared" si="42"/>
        <v>270.90000000037253</v>
      </c>
      <c r="E2711">
        <v>-4.1353762149810791</v>
      </c>
    </row>
    <row r="2712" spans="1:5" x14ac:dyDescent="0.3">
      <c r="A2712">
        <v>271</v>
      </c>
      <c r="B2712">
        <v>41.294324398040771</v>
      </c>
      <c r="D2712">
        <f t="shared" si="42"/>
        <v>271</v>
      </c>
      <c r="E2712">
        <v>-4.1854172945022583</v>
      </c>
    </row>
    <row r="2713" spans="1:5" x14ac:dyDescent="0.3">
      <c r="A2713">
        <v>271.10000000009313</v>
      </c>
      <c r="B2713">
        <v>41.299518942832947</v>
      </c>
      <c r="D2713">
        <f t="shared" si="42"/>
        <v>271.09999999962747</v>
      </c>
      <c r="E2713">
        <v>-4.2483508586883545</v>
      </c>
    </row>
    <row r="2714" spans="1:5" x14ac:dyDescent="0.3">
      <c r="A2714">
        <v>271.20000000018626</v>
      </c>
      <c r="B2714">
        <v>41.306886076927185</v>
      </c>
      <c r="D2714">
        <f t="shared" si="42"/>
        <v>271.19999999925494</v>
      </c>
      <c r="E2714">
        <v>-4.3099790811538696</v>
      </c>
    </row>
    <row r="2715" spans="1:5" x14ac:dyDescent="0.3">
      <c r="A2715">
        <v>271.29999999981374</v>
      </c>
      <c r="B2715">
        <v>41.311937570571899</v>
      </c>
      <c r="D2715">
        <f t="shared" si="42"/>
        <v>271.30000000074506</v>
      </c>
      <c r="E2715">
        <v>-4.3575257062911987</v>
      </c>
    </row>
    <row r="2716" spans="1:5" x14ac:dyDescent="0.3">
      <c r="A2716">
        <v>271.39999999990687</v>
      </c>
      <c r="B2716">
        <v>41.316676139831543</v>
      </c>
      <c r="D2716">
        <f t="shared" si="42"/>
        <v>271.40000000037253</v>
      </c>
      <c r="E2716">
        <v>-4.398643970489502</v>
      </c>
    </row>
    <row r="2717" spans="1:5" x14ac:dyDescent="0.3">
      <c r="A2717">
        <v>271.5</v>
      </c>
      <c r="B2717">
        <v>41.322648525238037</v>
      </c>
      <c r="D2717">
        <f t="shared" si="42"/>
        <v>271.5</v>
      </c>
      <c r="E2717">
        <v>-4.4452160596847534</v>
      </c>
    </row>
    <row r="2718" spans="1:5" x14ac:dyDescent="0.3">
      <c r="A2718">
        <v>271.60000000009313</v>
      </c>
      <c r="B2718">
        <v>41.327270865440369</v>
      </c>
      <c r="D2718">
        <f t="shared" si="42"/>
        <v>271.59999999962747</v>
      </c>
      <c r="E2718">
        <v>-4.5064687728881836</v>
      </c>
    </row>
    <row r="2719" spans="1:5" x14ac:dyDescent="0.3">
      <c r="A2719">
        <v>271.70000000018626</v>
      </c>
      <c r="B2719">
        <v>41.33257269859314</v>
      </c>
      <c r="D2719">
        <f t="shared" si="42"/>
        <v>271.69999999925494</v>
      </c>
      <c r="E2719">
        <v>-4.567292332649231</v>
      </c>
    </row>
    <row r="2720" spans="1:5" x14ac:dyDescent="0.3">
      <c r="A2720">
        <v>271.79999999981374</v>
      </c>
      <c r="B2720">
        <v>41.334342956542969</v>
      </c>
      <c r="D2720">
        <f t="shared" si="42"/>
        <v>271.80000000074506</v>
      </c>
      <c r="E2720">
        <v>-4.6191662549972534</v>
      </c>
    </row>
    <row r="2721" spans="1:5" x14ac:dyDescent="0.3">
      <c r="A2721">
        <v>271.89999999990687</v>
      </c>
      <c r="B2721">
        <v>41.337427496910095</v>
      </c>
      <c r="D2721">
        <f t="shared" si="42"/>
        <v>271.90000000037253</v>
      </c>
      <c r="E2721">
        <v>-4.6609193086624146</v>
      </c>
    </row>
    <row r="2722" spans="1:5" x14ac:dyDescent="0.3">
      <c r="A2722">
        <v>272</v>
      </c>
      <c r="B2722">
        <v>41.341754794120789</v>
      </c>
      <c r="D2722">
        <f t="shared" si="42"/>
        <v>272</v>
      </c>
      <c r="E2722">
        <v>-4.7053813934326172</v>
      </c>
    </row>
    <row r="2723" spans="1:5" x14ac:dyDescent="0.3">
      <c r="A2723">
        <v>272.10000000009313</v>
      </c>
      <c r="B2723">
        <v>41.342711448669434</v>
      </c>
      <c r="D2723">
        <f t="shared" si="42"/>
        <v>272.09999999962747</v>
      </c>
      <c r="E2723">
        <v>-4.7639608383178711</v>
      </c>
    </row>
    <row r="2724" spans="1:5" x14ac:dyDescent="0.3">
      <c r="A2724">
        <v>272.20000000018626</v>
      </c>
      <c r="B2724">
        <v>41.34487509727478</v>
      </c>
      <c r="D2724">
        <f t="shared" si="42"/>
        <v>272.19999999925494</v>
      </c>
      <c r="E2724">
        <v>-4.8274487257003784</v>
      </c>
    </row>
    <row r="2725" spans="1:5" x14ac:dyDescent="0.3">
      <c r="A2725">
        <v>272.29999999981374</v>
      </c>
      <c r="B2725">
        <v>41.346412897109985</v>
      </c>
      <c r="D2725">
        <f t="shared" si="42"/>
        <v>272.30000000074506</v>
      </c>
      <c r="E2725">
        <v>-4.8828989267349243</v>
      </c>
    </row>
    <row r="2726" spans="1:5" x14ac:dyDescent="0.3">
      <c r="A2726">
        <v>272.39999999990687</v>
      </c>
      <c r="B2726">
        <v>41.346314549446106</v>
      </c>
      <c r="D2726">
        <f t="shared" si="42"/>
        <v>272.40000000037253</v>
      </c>
      <c r="E2726">
        <v>-4.9246430397033691</v>
      </c>
    </row>
    <row r="2727" spans="1:5" x14ac:dyDescent="0.3">
      <c r="A2727">
        <v>272.5</v>
      </c>
      <c r="B2727">
        <v>41.347244381904602</v>
      </c>
      <c r="D2727">
        <f t="shared" si="42"/>
        <v>272.5</v>
      </c>
      <c r="E2727">
        <v>-4.9693644046783447</v>
      </c>
    </row>
    <row r="2728" spans="1:5" x14ac:dyDescent="0.3">
      <c r="A2728">
        <v>272.60000000009313</v>
      </c>
      <c r="B2728">
        <v>41.346082091331482</v>
      </c>
      <c r="D2728">
        <f t="shared" si="42"/>
        <v>272.59999999962747</v>
      </c>
      <c r="E2728">
        <v>-5.0243496894836426</v>
      </c>
    </row>
    <row r="2729" spans="1:5" x14ac:dyDescent="0.3">
      <c r="A2729">
        <v>272.70000000018626</v>
      </c>
      <c r="B2729">
        <v>41.3472980260849</v>
      </c>
      <c r="D2729">
        <f t="shared" si="42"/>
        <v>272.69999999925494</v>
      </c>
      <c r="E2729">
        <v>-5.0864338874816895</v>
      </c>
    </row>
    <row r="2730" spans="1:5" x14ac:dyDescent="0.3">
      <c r="A2730">
        <v>272.79999999981374</v>
      </c>
      <c r="B2730">
        <v>41.344955563545227</v>
      </c>
      <c r="D2730">
        <f t="shared" si="42"/>
        <v>272.80000000074506</v>
      </c>
      <c r="E2730">
        <v>-5.1449954509735107</v>
      </c>
    </row>
    <row r="2731" spans="1:5" x14ac:dyDescent="0.3">
      <c r="A2731">
        <v>272.89999999990687</v>
      </c>
      <c r="B2731">
        <v>41.342487931251526</v>
      </c>
      <c r="D2731">
        <f t="shared" si="42"/>
        <v>272.90000000037253</v>
      </c>
      <c r="E2731">
        <v>-5.1904857158660889</v>
      </c>
    </row>
    <row r="2732" spans="1:5" x14ac:dyDescent="0.3">
      <c r="A2732">
        <v>273</v>
      </c>
      <c r="B2732">
        <v>41.340959072113037</v>
      </c>
      <c r="D2732">
        <f t="shared" si="42"/>
        <v>273</v>
      </c>
      <c r="E2732">
        <v>-5.2323997020721436</v>
      </c>
    </row>
    <row r="2733" spans="1:5" x14ac:dyDescent="0.3">
      <c r="A2733">
        <v>273.10000000009313</v>
      </c>
      <c r="B2733">
        <v>41.338580846786499</v>
      </c>
      <c r="D2733">
        <f t="shared" si="42"/>
        <v>273.09999999962747</v>
      </c>
      <c r="E2733">
        <v>-5.2840501070022583</v>
      </c>
    </row>
    <row r="2734" spans="1:5" x14ac:dyDescent="0.3">
      <c r="A2734">
        <v>273.20000000018626</v>
      </c>
      <c r="B2734">
        <v>41.333663463592529</v>
      </c>
      <c r="D2734">
        <f t="shared" si="42"/>
        <v>273.19999999925494</v>
      </c>
      <c r="E2734">
        <v>-5.3457140922546387</v>
      </c>
    </row>
    <row r="2735" spans="1:5" x14ac:dyDescent="0.3">
      <c r="A2735">
        <v>273.29999999981374</v>
      </c>
      <c r="B2735">
        <v>41.331017017364502</v>
      </c>
      <c r="D2735">
        <f t="shared" si="42"/>
        <v>273.30000000074506</v>
      </c>
      <c r="E2735">
        <v>-5.4062068462371826</v>
      </c>
    </row>
    <row r="2736" spans="1:5" x14ac:dyDescent="0.3">
      <c r="A2736">
        <v>273.39999999990687</v>
      </c>
      <c r="B2736">
        <v>41.327261924743652</v>
      </c>
      <c r="D2736">
        <f t="shared" si="42"/>
        <v>273.40000000037253</v>
      </c>
      <c r="E2736">
        <v>-5.4534226655960083</v>
      </c>
    </row>
    <row r="2737" spans="1:5" x14ac:dyDescent="0.3">
      <c r="A2737">
        <v>273.5</v>
      </c>
      <c r="B2737">
        <v>41.320323944091797</v>
      </c>
      <c r="D2737">
        <f t="shared" si="42"/>
        <v>273.5</v>
      </c>
      <c r="E2737">
        <v>-5.4958552122116089</v>
      </c>
    </row>
    <row r="2738" spans="1:5" x14ac:dyDescent="0.3">
      <c r="A2738">
        <v>273.60000000009313</v>
      </c>
      <c r="B2738">
        <v>41.317722201347351</v>
      </c>
      <c r="D2738">
        <f t="shared" si="42"/>
        <v>273.59999999962747</v>
      </c>
      <c r="E2738">
        <v>-5.5426061153411865</v>
      </c>
    </row>
    <row r="2739" spans="1:5" x14ac:dyDescent="0.3">
      <c r="A2739">
        <v>273.70000000018626</v>
      </c>
      <c r="B2739">
        <v>41.313090920448303</v>
      </c>
      <c r="D2739">
        <f t="shared" si="42"/>
        <v>273.69999999925494</v>
      </c>
      <c r="E2739">
        <v>-5.6025445461273193</v>
      </c>
    </row>
    <row r="2740" spans="1:5" x14ac:dyDescent="0.3">
      <c r="A2740">
        <v>273.79999999981374</v>
      </c>
      <c r="B2740">
        <v>41.307628154754639</v>
      </c>
      <c r="D2740">
        <f t="shared" si="42"/>
        <v>273.80000000074506</v>
      </c>
      <c r="E2740">
        <v>-5.6656748056411743</v>
      </c>
    </row>
    <row r="2741" spans="1:5" x14ac:dyDescent="0.3">
      <c r="A2741">
        <v>273.89999999990687</v>
      </c>
      <c r="B2741">
        <v>41.29902720451355</v>
      </c>
      <c r="D2741">
        <f t="shared" si="42"/>
        <v>273.90000000037253</v>
      </c>
      <c r="E2741">
        <v>-5.7162702083587646</v>
      </c>
    </row>
    <row r="2742" spans="1:5" x14ac:dyDescent="0.3">
      <c r="A2742">
        <v>274</v>
      </c>
      <c r="B2742">
        <v>41.294226050376892</v>
      </c>
      <c r="D2742">
        <f t="shared" si="42"/>
        <v>274</v>
      </c>
      <c r="E2742">
        <v>-5.7570934295654297</v>
      </c>
    </row>
    <row r="2743" spans="1:5" x14ac:dyDescent="0.3">
      <c r="A2743">
        <v>274.10000000009313</v>
      </c>
      <c r="B2743">
        <v>41.286554932594299</v>
      </c>
      <c r="D2743">
        <f t="shared" si="42"/>
        <v>274.09999999962747</v>
      </c>
      <c r="E2743">
        <v>-5.8034151792526245</v>
      </c>
    </row>
    <row r="2744" spans="1:5" x14ac:dyDescent="0.3">
      <c r="A2744">
        <v>274.20000000018626</v>
      </c>
      <c r="B2744">
        <v>41.277971863746643</v>
      </c>
      <c r="D2744">
        <f t="shared" si="42"/>
        <v>274.19999999925494</v>
      </c>
      <c r="E2744">
        <v>-5.8625668287277222</v>
      </c>
    </row>
    <row r="2745" spans="1:5" x14ac:dyDescent="0.3">
      <c r="A2745">
        <v>274.29999999981374</v>
      </c>
      <c r="B2745">
        <v>41.27064049243927</v>
      </c>
      <c r="D2745">
        <f t="shared" si="42"/>
        <v>274.30000000074506</v>
      </c>
      <c r="E2745">
        <v>-5.9270739555358887</v>
      </c>
    </row>
    <row r="2746" spans="1:5" x14ac:dyDescent="0.3">
      <c r="A2746">
        <v>274.39999999990687</v>
      </c>
      <c r="B2746">
        <v>41.263085603713989</v>
      </c>
      <c r="D2746">
        <f t="shared" si="42"/>
        <v>274.40000000037253</v>
      </c>
      <c r="E2746">
        <v>-5.9808611869812012</v>
      </c>
    </row>
    <row r="2747" spans="1:5" x14ac:dyDescent="0.3">
      <c r="A2747">
        <v>274.5</v>
      </c>
      <c r="B2747">
        <v>41.252946853637695</v>
      </c>
      <c r="D2747">
        <f t="shared" si="42"/>
        <v>274.5</v>
      </c>
      <c r="E2747">
        <v>-6.0222923755645752</v>
      </c>
    </row>
    <row r="2748" spans="1:5" x14ac:dyDescent="0.3">
      <c r="A2748">
        <v>274.60000000009313</v>
      </c>
      <c r="B2748">
        <v>41.243621706962585</v>
      </c>
      <c r="D2748">
        <f t="shared" si="42"/>
        <v>274.59999999962747</v>
      </c>
      <c r="E2748">
        <v>-6.0647696256637573</v>
      </c>
    </row>
    <row r="2749" spans="1:5" x14ac:dyDescent="0.3">
      <c r="A2749">
        <v>274.70000000018626</v>
      </c>
      <c r="B2749">
        <v>41.234394907951355</v>
      </c>
      <c r="D2749">
        <f t="shared" si="42"/>
        <v>274.69999999925494</v>
      </c>
      <c r="E2749">
        <v>-6.121748685836792</v>
      </c>
    </row>
    <row r="2750" spans="1:5" x14ac:dyDescent="0.3">
      <c r="A2750">
        <v>274.79999999981374</v>
      </c>
      <c r="B2750">
        <v>41.223835945129395</v>
      </c>
      <c r="D2750">
        <f t="shared" si="42"/>
        <v>274.80000000074506</v>
      </c>
      <c r="E2750">
        <v>-6.1834126710891724</v>
      </c>
    </row>
    <row r="2751" spans="1:5" x14ac:dyDescent="0.3">
      <c r="A2751">
        <v>274.89999999990687</v>
      </c>
      <c r="B2751">
        <v>41.210818290710449</v>
      </c>
      <c r="D2751">
        <f t="shared" si="42"/>
        <v>274.90000000037253</v>
      </c>
      <c r="E2751">
        <v>-6.2402486801147461</v>
      </c>
    </row>
    <row r="2752" spans="1:5" x14ac:dyDescent="0.3">
      <c r="A2752">
        <v>275</v>
      </c>
      <c r="B2752">
        <v>41.200938820838928</v>
      </c>
      <c r="D2752">
        <f t="shared" si="42"/>
        <v>275</v>
      </c>
      <c r="E2752">
        <v>-6.2844514846801758</v>
      </c>
    </row>
    <row r="2753" spans="1:5" x14ac:dyDescent="0.3">
      <c r="A2753">
        <v>275.10000000009313</v>
      </c>
      <c r="B2753">
        <v>41.188305616378784</v>
      </c>
      <c r="D2753">
        <f t="shared" si="42"/>
        <v>275.09999999962747</v>
      </c>
      <c r="E2753">
        <v>-6.3258200883865356</v>
      </c>
    </row>
    <row r="2754" spans="1:5" x14ac:dyDescent="0.3">
      <c r="A2754">
        <v>275.20000000018626</v>
      </c>
      <c r="B2754">
        <v>41.177576780319214</v>
      </c>
      <c r="D2754">
        <f t="shared" si="42"/>
        <v>275.19999999925494</v>
      </c>
      <c r="E2754">
        <v>-6.3780158758163452</v>
      </c>
    </row>
    <row r="2755" spans="1:5" x14ac:dyDescent="0.3">
      <c r="A2755">
        <v>275.29999999981374</v>
      </c>
      <c r="B2755">
        <v>41.164058446884155</v>
      </c>
      <c r="D2755">
        <f t="shared" si="42"/>
        <v>275.30000000074506</v>
      </c>
      <c r="E2755">
        <v>-6.4403414726257324</v>
      </c>
    </row>
    <row r="2756" spans="1:5" x14ac:dyDescent="0.3">
      <c r="A2756">
        <v>275.39999999990687</v>
      </c>
      <c r="B2756">
        <v>41.151121258735657</v>
      </c>
      <c r="D2756">
        <f t="shared" ref="D2756:D2819" si="43">A9156-640</f>
        <v>275.40000000037253</v>
      </c>
      <c r="E2756">
        <v>-6.5007627010345459</v>
      </c>
    </row>
    <row r="2757" spans="1:5" x14ac:dyDescent="0.3">
      <c r="A2757">
        <v>275.5</v>
      </c>
      <c r="B2757">
        <v>41.136583685874939</v>
      </c>
      <c r="D2757">
        <f t="shared" si="43"/>
        <v>275.5</v>
      </c>
      <c r="E2757">
        <v>-6.5481305122375488</v>
      </c>
    </row>
    <row r="2758" spans="1:5" x14ac:dyDescent="0.3">
      <c r="A2758">
        <v>275.60000000009313</v>
      </c>
      <c r="B2758">
        <v>41.123476624488831</v>
      </c>
      <c r="D2758">
        <f t="shared" si="43"/>
        <v>275.59999999962747</v>
      </c>
      <c r="E2758">
        <v>-6.5899819135665894</v>
      </c>
    </row>
    <row r="2759" spans="1:5" x14ac:dyDescent="0.3">
      <c r="A2759">
        <v>275.70000000018626</v>
      </c>
      <c r="B2759">
        <v>41.110950708389282</v>
      </c>
      <c r="D2759">
        <f t="shared" si="43"/>
        <v>275.69999999925494</v>
      </c>
      <c r="E2759">
        <v>-6.637805700302124</v>
      </c>
    </row>
    <row r="2760" spans="1:5" x14ac:dyDescent="0.3">
      <c r="A2760">
        <v>275.79999999981374</v>
      </c>
      <c r="B2760">
        <v>41.096511483192444</v>
      </c>
      <c r="D2760">
        <f t="shared" si="43"/>
        <v>275.80000000074506</v>
      </c>
      <c r="E2760">
        <v>-6.6977977752685547</v>
      </c>
    </row>
    <row r="2761" spans="1:5" x14ac:dyDescent="0.3">
      <c r="A2761">
        <v>275.89999999990687</v>
      </c>
      <c r="B2761">
        <v>41.08046293258667</v>
      </c>
      <c r="D2761">
        <f t="shared" si="43"/>
        <v>275.90000000037253</v>
      </c>
      <c r="E2761">
        <v>-6.7593902349472046</v>
      </c>
    </row>
    <row r="2762" spans="1:5" x14ac:dyDescent="0.3">
      <c r="A2762">
        <v>276</v>
      </c>
      <c r="B2762">
        <v>41.063064336776733</v>
      </c>
      <c r="D2762">
        <f t="shared" si="43"/>
        <v>276</v>
      </c>
      <c r="E2762">
        <v>-6.8092167377471924</v>
      </c>
    </row>
    <row r="2763" spans="1:5" x14ac:dyDescent="0.3">
      <c r="A2763">
        <v>276.10000000009313</v>
      </c>
      <c r="B2763">
        <v>41.046810150146484</v>
      </c>
      <c r="D2763">
        <f t="shared" si="43"/>
        <v>276.09999999962747</v>
      </c>
      <c r="E2763">
        <v>-6.8507373332977295</v>
      </c>
    </row>
    <row r="2764" spans="1:5" x14ac:dyDescent="0.3">
      <c r="A2764">
        <v>276.20000000018626</v>
      </c>
      <c r="B2764">
        <v>41.030958294868469</v>
      </c>
      <c r="D2764">
        <f t="shared" si="43"/>
        <v>276.19999999925494</v>
      </c>
      <c r="E2764">
        <v>-6.8956911563873291</v>
      </c>
    </row>
    <row r="2765" spans="1:5" x14ac:dyDescent="0.3">
      <c r="A2765">
        <v>276.29999999981374</v>
      </c>
      <c r="B2765">
        <v>41.014614701271057</v>
      </c>
      <c r="D2765">
        <f t="shared" si="43"/>
        <v>276.30000000074506</v>
      </c>
      <c r="E2765">
        <v>-6.9534033536911011</v>
      </c>
    </row>
    <row r="2766" spans="1:5" x14ac:dyDescent="0.3">
      <c r="A2766">
        <v>276.39999999990687</v>
      </c>
      <c r="B2766">
        <v>40.996268391609192</v>
      </c>
      <c r="D2766">
        <f t="shared" si="43"/>
        <v>276.40000000037253</v>
      </c>
      <c r="E2766">
        <v>-7.0149332284927368</v>
      </c>
    </row>
    <row r="2767" spans="1:5" x14ac:dyDescent="0.3">
      <c r="A2767">
        <v>276.5</v>
      </c>
      <c r="B2767">
        <v>40.977948904037476</v>
      </c>
      <c r="D2767">
        <f t="shared" si="43"/>
        <v>276.5</v>
      </c>
      <c r="E2767">
        <v>-7.0671826601028442</v>
      </c>
    </row>
    <row r="2768" spans="1:5" x14ac:dyDescent="0.3">
      <c r="A2768">
        <v>276.60000000009313</v>
      </c>
      <c r="B2768">
        <v>40.957912802696228</v>
      </c>
      <c r="D2768">
        <f t="shared" si="43"/>
        <v>276.59999999962747</v>
      </c>
      <c r="E2768">
        <v>-7.1102142333984375</v>
      </c>
    </row>
    <row r="2769" spans="1:5" x14ac:dyDescent="0.3">
      <c r="A2769">
        <v>276.70000000018626</v>
      </c>
      <c r="B2769">
        <v>40.939494967460632</v>
      </c>
      <c r="D2769">
        <f t="shared" si="43"/>
        <v>276.69999999925494</v>
      </c>
      <c r="E2769">
        <v>-7.1547389030456543</v>
      </c>
    </row>
    <row r="2770" spans="1:5" x14ac:dyDescent="0.3">
      <c r="A2770">
        <v>276.79999999981374</v>
      </c>
      <c r="B2770">
        <v>40.920639038085938</v>
      </c>
      <c r="D2770">
        <f t="shared" si="43"/>
        <v>276.80000000074506</v>
      </c>
      <c r="E2770">
        <v>-7.2094649076461792</v>
      </c>
    </row>
    <row r="2771" spans="1:5" x14ac:dyDescent="0.3">
      <c r="A2771">
        <v>276.89999999990687</v>
      </c>
      <c r="B2771">
        <v>40.899968147277832</v>
      </c>
      <c r="D2771">
        <f t="shared" si="43"/>
        <v>276.90000000037253</v>
      </c>
      <c r="E2771">
        <v>-7.2716653347015381</v>
      </c>
    </row>
    <row r="2772" spans="1:5" x14ac:dyDescent="0.3">
      <c r="A2772">
        <v>277</v>
      </c>
      <c r="B2772">
        <v>40.878260135650635</v>
      </c>
      <c r="D2772">
        <f t="shared" si="43"/>
        <v>277</v>
      </c>
      <c r="E2772">
        <v>-7.3288679122924805</v>
      </c>
    </row>
    <row r="2773" spans="1:5" x14ac:dyDescent="0.3">
      <c r="A2773">
        <v>277.10000000009313</v>
      </c>
      <c r="B2773">
        <v>40.857186913490295</v>
      </c>
      <c r="D2773">
        <f t="shared" si="43"/>
        <v>277.09999999962747</v>
      </c>
      <c r="E2773">
        <v>-7.3718994855880737</v>
      </c>
    </row>
    <row r="2774" spans="1:5" x14ac:dyDescent="0.3">
      <c r="A2774">
        <v>277.20000000018626</v>
      </c>
      <c r="B2774">
        <v>40.836113691329956</v>
      </c>
      <c r="D2774">
        <f t="shared" si="43"/>
        <v>277.19999999925494</v>
      </c>
      <c r="E2774">
        <v>-7.4130445718765259</v>
      </c>
    </row>
    <row r="2775" spans="1:5" x14ac:dyDescent="0.3">
      <c r="A2775">
        <v>277.29999999981374</v>
      </c>
      <c r="B2775">
        <v>40.814405679702759</v>
      </c>
      <c r="D2775">
        <f t="shared" si="43"/>
        <v>277.30000000074506</v>
      </c>
      <c r="E2775">
        <v>-7.4640154838562012</v>
      </c>
    </row>
    <row r="2776" spans="1:5" x14ac:dyDescent="0.3">
      <c r="A2776">
        <v>277.39999999990687</v>
      </c>
      <c r="B2776">
        <v>40.79289436340332</v>
      </c>
      <c r="D2776">
        <f t="shared" si="43"/>
        <v>277.40000000037253</v>
      </c>
      <c r="E2776">
        <v>-7.5257420539855957</v>
      </c>
    </row>
    <row r="2777" spans="1:5" x14ac:dyDescent="0.3">
      <c r="A2777">
        <v>277.5</v>
      </c>
      <c r="B2777">
        <v>40.770059823989868</v>
      </c>
      <c r="D2777">
        <f t="shared" si="43"/>
        <v>277.5</v>
      </c>
      <c r="E2777">
        <v>-7.5848758220672607</v>
      </c>
    </row>
    <row r="2778" spans="1:5" x14ac:dyDescent="0.3">
      <c r="A2778">
        <v>277.60000000009313</v>
      </c>
      <c r="B2778">
        <v>40.74571430683136</v>
      </c>
      <c r="D2778">
        <f t="shared" si="43"/>
        <v>277.59999999962747</v>
      </c>
      <c r="E2778">
        <v>-7.6317429542541504</v>
      </c>
    </row>
    <row r="2779" spans="1:5" x14ac:dyDescent="0.3">
      <c r="A2779">
        <v>277.70000000018626</v>
      </c>
      <c r="B2779">
        <v>40.722477436065674</v>
      </c>
      <c r="D2779">
        <f t="shared" si="43"/>
        <v>277.69999999925494</v>
      </c>
      <c r="E2779">
        <v>-7.6726377010345459</v>
      </c>
    </row>
    <row r="2780" spans="1:5" x14ac:dyDescent="0.3">
      <c r="A2780">
        <v>277.79999999981374</v>
      </c>
      <c r="B2780">
        <v>40.698248147964478</v>
      </c>
      <c r="D2780">
        <f t="shared" si="43"/>
        <v>277.80000000074506</v>
      </c>
      <c r="E2780">
        <v>-7.7199071645736694</v>
      </c>
    </row>
    <row r="2781" spans="1:5" x14ac:dyDescent="0.3">
      <c r="A2781">
        <v>277.89999999990687</v>
      </c>
      <c r="B2781">
        <v>40.6760573387146</v>
      </c>
      <c r="D2781">
        <f t="shared" si="43"/>
        <v>277.90000000037253</v>
      </c>
      <c r="E2781">
        <v>-7.7796667814254761</v>
      </c>
    </row>
    <row r="2782" spans="1:5" x14ac:dyDescent="0.3">
      <c r="A2782">
        <v>278</v>
      </c>
      <c r="B2782">
        <v>40.650871396064758</v>
      </c>
      <c r="D2782">
        <f t="shared" si="43"/>
        <v>278</v>
      </c>
      <c r="E2782">
        <v>-7.8408658504486084</v>
      </c>
    </row>
    <row r="2783" spans="1:5" x14ac:dyDescent="0.3">
      <c r="A2783">
        <v>278.10000000009313</v>
      </c>
      <c r="B2783">
        <v>40.62369167804718</v>
      </c>
      <c r="D2783">
        <f t="shared" si="43"/>
        <v>278.09999999962747</v>
      </c>
      <c r="E2783">
        <v>-7.889789342880249</v>
      </c>
    </row>
    <row r="2784" spans="1:5" x14ac:dyDescent="0.3">
      <c r="A2784">
        <v>278.20000000018626</v>
      </c>
      <c r="B2784">
        <v>40.597924590110779</v>
      </c>
      <c r="D2784">
        <f t="shared" si="43"/>
        <v>278.19999999925494</v>
      </c>
      <c r="E2784">
        <v>-7.9298883676528931</v>
      </c>
    </row>
    <row r="2785" spans="1:5" x14ac:dyDescent="0.3">
      <c r="A2785">
        <v>278.29999999981374</v>
      </c>
      <c r="B2785">
        <v>40.572363138198853</v>
      </c>
      <c r="D2785">
        <f t="shared" si="43"/>
        <v>278.30000000074506</v>
      </c>
      <c r="E2785">
        <v>-7.9759776592254639</v>
      </c>
    </row>
    <row r="2786" spans="1:5" x14ac:dyDescent="0.3">
      <c r="A2786">
        <v>278.39999999990687</v>
      </c>
      <c r="B2786">
        <v>40.54563045501709</v>
      </c>
      <c r="D2786">
        <f t="shared" si="43"/>
        <v>278.40000000037253</v>
      </c>
      <c r="E2786">
        <v>-8.0342710018157959</v>
      </c>
    </row>
    <row r="2787" spans="1:5" x14ac:dyDescent="0.3">
      <c r="A2787">
        <v>278.5</v>
      </c>
      <c r="B2787">
        <v>40.518030524253845</v>
      </c>
      <c r="D2787">
        <f t="shared" si="43"/>
        <v>278.5</v>
      </c>
      <c r="E2787">
        <v>-8.0948710441589355</v>
      </c>
    </row>
    <row r="2788" spans="1:5" x14ac:dyDescent="0.3">
      <c r="A2788">
        <v>278.60000000009313</v>
      </c>
      <c r="B2788">
        <v>40.490296483039856</v>
      </c>
      <c r="D2788">
        <f t="shared" si="43"/>
        <v>278.59999999962747</v>
      </c>
      <c r="E2788">
        <v>-8.1469416618347168</v>
      </c>
    </row>
    <row r="2789" spans="1:5" x14ac:dyDescent="0.3">
      <c r="A2789">
        <v>278.70000000018626</v>
      </c>
      <c r="B2789">
        <v>40.460970997810364</v>
      </c>
      <c r="D2789">
        <f t="shared" si="43"/>
        <v>278.69999999925494</v>
      </c>
      <c r="E2789">
        <v>-8.1884980201721191</v>
      </c>
    </row>
    <row r="2790" spans="1:5" x14ac:dyDescent="0.3">
      <c r="A2790">
        <v>278.79999999981374</v>
      </c>
      <c r="B2790">
        <v>40.433245897293091</v>
      </c>
      <c r="D2790">
        <f t="shared" si="43"/>
        <v>278.80000000074506</v>
      </c>
      <c r="E2790">
        <v>-8.2318782806396484</v>
      </c>
    </row>
    <row r="2791" spans="1:5" x14ac:dyDescent="0.3">
      <c r="A2791">
        <v>278.89999999990687</v>
      </c>
      <c r="B2791">
        <v>40.40529727935791</v>
      </c>
      <c r="D2791">
        <f t="shared" si="43"/>
        <v>278.90000000037253</v>
      </c>
      <c r="E2791">
        <v>-8.2843422889709473</v>
      </c>
    </row>
    <row r="2792" spans="1:5" x14ac:dyDescent="0.3">
      <c r="A2792">
        <v>279</v>
      </c>
      <c r="B2792">
        <v>40.376007556915283</v>
      </c>
      <c r="D2792">
        <f t="shared" si="43"/>
        <v>279</v>
      </c>
      <c r="E2792">
        <v>-8.3456754684448242</v>
      </c>
    </row>
    <row r="2793" spans="1:5" x14ac:dyDescent="0.3">
      <c r="A2793">
        <v>279.10000000009313</v>
      </c>
      <c r="B2793">
        <v>40.34455418586731</v>
      </c>
      <c r="D2793">
        <f t="shared" si="43"/>
        <v>279.09999999962747</v>
      </c>
      <c r="E2793">
        <v>-8.402019739151001</v>
      </c>
    </row>
    <row r="2794" spans="1:5" x14ac:dyDescent="0.3">
      <c r="A2794">
        <v>279.20000000018626</v>
      </c>
      <c r="B2794">
        <v>40.313476324081421</v>
      </c>
      <c r="D2794">
        <f t="shared" si="43"/>
        <v>279.19999999925494</v>
      </c>
      <c r="E2794">
        <v>-8.4467947483062744</v>
      </c>
    </row>
    <row r="2795" spans="1:5" x14ac:dyDescent="0.3">
      <c r="A2795">
        <v>279.29999999981374</v>
      </c>
      <c r="B2795">
        <v>40.283337235450745</v>
      </c>
      <c r="D2795">
        <f t="shared" si="43"/>
        <v>279.30000000074506</v>
      </c>
      <c r="E2795">
        <v>-8.4862500429153442</v>
      </c>
    </row>
    <row r="2796" spans="1:5" x14ac:dyDescent="0.3">
      <c r="A2796">
        <v>279.39999999990687</v>
      </c>
      <c r="B2796">
        <v>40.252920985221863</v>
      </c>
      <c r="D2796">
        <f t="shared" si="43"/>
        <v>279.40000000037253</v>
      </c>
      <c r="E2796">
        <v>-8.5379898548126221</v>
      </c>
    </row>
    <row r="2797" spans="1:5" x14ac:dyDescent="0.3">
      <c r="A2797">
        <v>279.5</v>
      </c>
      <c r="B2797">
        <v>40.221959352493286</v>
      </c>
      <c r="D2797">
        <f t="shared" si="43"/>
        <v>279.5</v>
      </c>
      <c r="E2797">
        <v>-8.5969090461730957</v>
      </c>
    </row>
    <row r="2798" spans="1:5" x14ac:dyDescent="0.3">
      <c r="A2798">
        <v>279.60000000009313</v>
      </c>
      <c r="B2798">
        <v>40.189334750175476</v>
      </c>
      <c r="D2798">
        <f t="shared" si="43"/>
        <v>279.59999999962747</v>
      </c>
      <c r="E2798">
        <v>-8.6557388305664063</v>
      </c>
    </row>
    <row r="2799" spans="1:5" x14ac:dyDescent="0.3">
      <c r="A2799">
        <v>279.70000000018626</v>
      </c>
      <c r="B2799">
        <v>40.156567096710205</v>
      </c>
      <c r="D2799">
        <f t="shared" si="43"/>
        <v>279.69999999925494</v>
      </c>
      <c r="E2799">
        <v>-8.7021142244338989</v>
      </c>
    </row>
    <row r="2800" spans="1:5" x14ac:dyDescent="0.3">
      <c r="A2800">
        <v>279.79999999981374</v>
      </c>
      <c r="B2800">
        <v>40.123960375785828</v>
      </c>
      <c r="D2800">
        <f t="shared" si="43"/>
        <v>279.80000000074506</v>
      </c>
      <c r="E2800">
        <v>-8.7418466806411743</v>
      </c>
    </row>
    <row r="2801" spans="1:5" x14ac:dyDescent="0.3">
      <c r="A2801">
        <v>279.89999999990687</v>
      </c>
      <c r="B2801">
        <v>40.091782808303833</v>
      </c>
      <c r="D2801">
        <f t="shared" si="43"/>
        <v>279.90000000037253</v>
      </c>
      <c r="E2801">
        <v>-8.7881416082382202</v>
      </c>
    </row>
    <row r="2802" spans="1:5" x14ac:dyDescent="0.3">
      <c r="A2802">
        <v>280</v>
      </c>
      <c r="B2802">
        <v>40.058335661888123</v>
      </c>
      <c r="D2802">
        <f t="shared" si="43"/>
        <v>280</v>
      </c>
      <c r="E2802">
        <v>-8.8481783866882324</v>
      </c>
    </row>
    <row r="2803" spans="1:5" x14ac:dyDescent="0.3">
      <c r="A2803">
        <v>280.10000000009313</v>
      </c>
      <c r="B2803">
        <v>40.023466944694519</v>
      </c>
      <c r="D2803">
        <f t="shared" si="43"/>
        <v>280.09999999962747</v>
      </c>
      <c r="E2803">
        <v>-8.9081436395645142</v>
      </c>
    </row>
    <row r="2804" spans="1:5" x14ac:dyDescent="0.3">
      <c r="A2804">
        <v>280.20000000018626</v>
      </c>
      <c r="B2804">
        <v>39.986014366149902</v>
      </c>
      <c r="D2804">
        <f t="shared" si="43"/>
        <v>280.19999999925494</v>
      </c>
      <c r="E2804">
        <v>-8.9572101831436157</v>
      </c>
    </row>
    <row r="2805" spans="1:5" x14ac:dyDescent="0.3">
      <c r="A2805">
        <v>280.29999999981374</v>
      </c>
      <c r="B2805">
        <v>39.951127767562866</v>
      </c>
      <c r="D2805">
        <f t="shared" si="43"/>
        <v>280.30000000074506</v>
      </c>
      <c r="E2805">
        <v>-8.997952938079834</v>
      </c>
    </row>
    <row r="2806" spans="1:5" x14ac:dyDescent="0.3">
      <c r="A2806">
        <v>280.39999999990687</v>
      </c>
      <c r="B2806">
        <v>39.916795492172241</v>
      </c>
      <c r="D2806">
        <f t="shared" si="43"/>
        <v>280.40000000037253</v>
      </c>
      <c r="E2806">
        <v>-9.0420752763748169</v>
      </c>
    </row>
    <row r="2807" spans="1:5" x14ac:dyDescent="0.3">
      <c r="A2807">
        <v>280.5</v>
      </c>
      <c r="B2807">
        <v>39.88187313079834</v>
      </c>
      <c r="D2807">
        <f t="shared" si="43"/>
        <v>280.5</v>
      </c>
      <c r="E2807">
        <v>-9.098401665687561</v>
      </c>
    </row>
    <row r="2808" spans="1:5" x14ac:dyDescent="0.3">
      <c r="A2808">
        <v>280.60000000009313</v>
      </c>
      <c r="B2808">
        <v>39.844626188278198</v>
      </c>
      <c r="D2808">
        <f t="shared" si="43"/>
        <v>280.59999999962747</v>
      </c>
      <c r="E2808">
        <v>-9.1593414545059204</v>
      </c>
    </row>
    <row r="2809" spans="1:5" x14ac:dyDescent="0.3">
      <c r="A2809">
        <v>280.70000000018626</v>
      </c>
      <c r="B2809">
        <v>39.80620801448822</v>
      </c>
      <c r="D2809">
        <f t="shared" si="43"/>
        <v>280.69999999925494</v>
      </c>
      <c r="E2809">
        <v>-9.2105090618133545</v>
      </c>
    </row>
    <row r="2810" spans="1:5" x14ac:dyDescent="0.3">
      <c r="A2810">
        <v>280.79999999981374</v>
      </c>
      <c r="B2810">
        <v>39.770445227622986</v>
      </c>
      <c r="D2810">
        <f t="shared" si="43"/>
        <v>280.80000000074506</v>
      </c>
      <c r="E2810">
        <v>-9.2522174119949341</v>
      </c>
    </row>
    <row r="2811" spans="1:5" x14ac:dyDescent="0.3">
      <c r="A2811">
        <v>280.89999999990687</v>
      </c>
      <c r="B2811">
        <v>39.731839299201965</v>
      </c>
      <c r="D2811">
        <f t="shared" si="43"/>
        <v>280.90000000037253</v>
      </c>
      <c r="E2811">
        <v>-9.2929065227508545</v>
      </c>
    </row>
    <row r="2812" spans="1:5" x14ac:dyDescent="0.3">
      <c r="A2812">
        <v>281</v>
      </c>
      <c r="B2812">
        <v>39.694681763648987</v>
      </c>
      <c r="D2812">
        <f t="shared" si="43"/>
        <v>281</v>
      </c>
      <c r="E2812">
        <v>-9.3465954065322876</v>
      </c>
    </row>
    <row r="2813" spans="1:5" x14ac:dyDescent="0.3">
      <c r="A2813">
        <v>281.10000000009313</v>
      </c>
      <c r="B2813">
        <v>39.656433463096619</v>
      </c>
      <c r="D2813">
        <f t="shared" si="43"/>
        <v>281.09999999962747</v>
      </c>
      <c r="E2813">
        <v>-9.4047188758850098</v>
      </c>
    </row>
    <row r="2814" spans="1:5" x14ac:dyDescent="0.3">
      <c r="A2814">
        <v>281.20000000018626</v>
      </c>
      <c r="B2814">
        <v>39.61520791053772</v>
      </c>
      <c r="D2814">
        <f t="shared" si="43"/>
        <v>281.19999999925494</v>
      </c>
      <c r="E2814">
        <v>-9.4600081443786621</v>
      </c>
    </row>
    <row r="2815" spans="1:5" x14ac:dyDescent="0.3">
      <c r="A2815">
        <v>281.29999999981374</v>
      </c>
      <c r="B2815">
        <v>39.575037360191345</v>
      </c>
      <c r="D2815">
        <f t="shared" si="43"/>
        <v>281.30000000074506</v>
      </c>
      <c r="E2815">
        <v>-9.5017433166503906</v>
      </c>
    </row>
    <row r="2816" spans="1:5" x14ac:dyDescent="0.3">
      <c r="A2816">
        <v>281.39999999990687</v>
      </c>
      <c r="B2816">
        <v>39.535367488861084</v>
      </c>
      <c r="D2816">
        <f t="shared" si="43"/>
        <v>281.40000000037253</v>
      </c>
      <c r="E2816">
        <v>-9.5423072576522827</v>
      </c>
    </row>
    <row r="2817" spans="1:5" x14ac:dyDescent="0.3">
      <c r="A2817">
        <v>281.5</v>
      </c>
      <c r="B2817">
        <v>39.496117830276489</v>
      </c>
      <c r="D2817">
        <f t="shared" si="43"/>
        <v>281.5</v>
      </c>
      <c r="E2817">
        <v>-9.5929384231567383</v>
      </c>
    </row>
    <row r="2818" spans="1:5" x14ac:dyDescent="0.3">
      <c r="A2818">
        <v>281.60000000009313</v>
      </c>
      <c r="B2818">
        <v>39.45440948009491</v>
      </c>
      <c r="D2818">
        <f t="shared" si="43"/>
        <v>281.59999999962747</v>
      </c>
      <c r="E2818">
        <v>-9.651947021484375</v>
      </c>
    </row>
    <row r="2819" spans="1:5" x14ac:dyDescent="0.3">
      <c r="A2819">
        <v>281.70000000018626</v>
      </c>
      <c r="B2819">
        <v>39.410832524299622</v>
      </c>
      <c r="D2819">
        <f t="shared" si="43"/>
        <v>281.69999999925494</v>
      </c>
      <c r="E2819">
        <v>-9.7100347280502319</v>
      </c>
    </row>
    <row r="2820" spans="1:5" x14ac:dyDescent="0.3">
      <c r="A2820">
        <v>281.79999999981374</v>
      </c>
      <c r="B2820">
        <v>39.370071887969971</v>
      </c>
      <c r="D2820">
        <f t="shared" ref="D2820:D2883" si="44">A9220-640</f>
        <v>281.80000000074506</v>
      </c>
      <c r="E2820">
        <v>-9.7534328699111938</v>
      </c>
    </row>
    <row r="2821" spans="1:5" x14ac:dyDescent="0.3">
      <c r="A2821">
        <v>281.89999999990687</v>
      </c>
      <c r="B2821">
        <v>39.328122138977051</v>
      </c>
      <c r="D2821">
        <f t="shared" si="44"/>
        <v>281.90000000037253</v>
      </c>
      <c r="E2821">
        <v>-9.7940325736999512</v>
      </c>
    </row>
    <row r="2822" spans="1:5" x14ac:dyDescent="0.3">
      <c r="A2822">
        <v>282</v>
      </c>
      <c r="B2822">
        <v>39.28520679473877</v>
      </c>
      <c r="D2822">
        <f t="shared" si="44"/>
        <v>282</v>
      </c>
      <c r="E2822">
        <v>-9.840703010559082</v>
      </c>
    </row>
    <row r="2823" spans="1:5" x14ac:dyDescent="0.3">
      <c r="A2823">
        <v>282.10000000009313</v>
      </c>
      <c r="B2823">
        <v>39.243748784065247</v>
      </c>
      <c r="D2823">
        <f t="shared" si="44"/>
        <v>282.09999999962747</v>
      </c>
      <c r="E2823">
        <v>-9.8985403776168823</v>
      </c>
    </row>
    <row r="2824" spans="1:5" x14ac:dyDescent="0.3">
      <c r="A2824">
        <v>282.20000000018626</v>
      </c>
      <c r="B2824">
        <v>39.199090003967285</v>
      </c>
      <c r="D2824">
        <f t="shared" si="44"/>
        <v>282.19999999925494</v>
      </c>
      <c r="E2824">
        <v>-9.9575847387313843</v>
      </c>
    </row>
    <row r="2825" spans="1:5" x14ac:dyDescent="0.3">
      <c r="A2825">
        <v>282.29999999981374</v>
      </c>
      <c r="B2825">
        <v>39.153233170509338</v>
      </c>
      <c r="D2825">
        <f t="shared" si="44"/>
        <v>282.30000000074506</v>
      </c>
      <c r="E2825">
        <v>-10.003423690795898</v>
      </c>
    </row>
    <row r="2826" spans="1:5" x14ac:dyDescent="0.3">
      <c r="A2826">
        <v>282.39999999990687</v>
      </c>
      <c r="B2826">
        <v>39.11057710647583</v>
      </c>
      <c r="D2826">
        <f t="shared" si="44"/>
        <v>282.40000000037253</v>
      </c>
      <c r="E2826">
        <v>-10.043013095855713</v>
      </c>
    </row>
    <row r="2827" spans="1:5" x14ac:dyDescent="0.3">
      <c r="A2827">
        <v>282.5</v>
      </c>
      <c r="B2827">
        <v>39.066168665885925</v>
      </c>
      <c r="D2827">
        <f t="shared" si="44"/>
        <v>282.5</v>
      </c>
      <c r="E2827">
        <v>-10.08770763874054</v>
      </c>
    </row>
    <row r="2828" spans="1:5" x14ac:dyDescent="0.3">
      <c r="A2828">
        <v>282.60000000009313</v>
      </c>
      <c r="B2828">
        <v>39.02251124382019</v>
      </c>
      <c r="D2828">
        <f t="shared" si="44"/>
        <v>282.59999999962747</v>
      </c>
      <c r="E2828">
        <v>-10.141423344612122</v>
      </c>
    </row>
    <row r="2829" spans="1:5" x14ac:dyDescent="0.3">
      <c r="A2829">
        <v>282.70000000018626</v>
      </c>
      <c r="B2829">
        <v>38.975447416305542</v>
      </c>
      <c r="D2829">
        <f t="shared" si="44"/>
        <v>282.69999999925494</v>
      </c>
      <c r="E2829">
        <v>-10.200691223144531</v>
      </c>
    </row>
    <row r="2830" spans="1:5" x14ac:dyDescent="0.3">
      <c r="A2830">
        <v>282.79999999981374</v>
      </c>
      <c r="B2830">
        <v>38.929224014282227</v>
      </c>
      <c r="D2830">
        <f t="shared" si="44"/>
        <v>282.80000000074506</v>
      </c>
      <c r="E2830">
        <v>-10.25233268737793</v>
      </c>
    </row>
    <row r="2831" spans="1:5" x14ac:dyDescent="0.3">
      <c r="A2831">
        <v>282.89999999990687</v>
      </c>
      <c r="B2831">
        <v>38.881793618202209</v>
      </c>
      <c r="D2831">
        <f t="shared" si="44"/>
        <v>282.90000000037253</v>
      </c>
      <c r="E2831">
        <v>-10.291716456413269</v>
      </c>
    </row>
    <row r="2832" spans="1:5" x14ac:dyDescent="0.3">
      <c r="A2832">
        <v>283</v>
      </c>
      <c r="B2832">
        <v>38.836365938186646</v>
      </c>
      <c r="D2832">
        <f t="shared" si="44"/>
        <v>283</v>
      </c>
      <c r="E2832">
        <v>-10.331976413726807</v>
      </c>
    </row>
    <row r="2833" spans="1:5" x14ac:dyDescent="0.3">
      <c r="A2833">
        <v>283.10000000009313</v>
      </c>
      <c r="B2833">
        <v>38.789597153663635</v>
      </c>
      <c r="D2833">
        <f t="shared" si="44"/>
        <v>283.09999999962747</v>
      </c>
      <c r="E2833">
        <v>-10.385942459106445</v>
      </c>
    </row>
    <row r="2834" spans="1:5" x14ac:dyDescent="0.3">
      <c r="A2834">
        <v>283.20000000018626</v>
      </c>
      <c r="B2834">
        <v>38.74163031578064</v>
      </c>
      <c r="D2834">
        <f t="shared" si="44"/>
        <v>283.19999999925494</v>
      </c>
      <c r="E2834">
        <v>-10.446202754974365</v>
      </c>
    </row>
    <row r="2835" spans="1:5" x14ac:dyDescent="0.3">
      <c r="A2835">
        <v>283.29999999981374</v>
      </c>
      <c r="B2835">
        <v>38.691651821136475</v>
      </c>
      <c r="D2835">
        <f t="shared" si="44"/>
        <v>283.30000000074506</v>
      </c>
      <c r="E2835">
        <v>-10.497754812240601</v>
      </c>
    </row>
    <row r="2836" spans="1:5" x14ac:dyDescent="0.3">
      <c r="A2836">
        <v>283.39999999990687</v>
      </c>
      <c r="B2836">
        <v>38.642406463623047</v>
      </c>
      <c r="D2836">
        <f t="shared" si="44"/>
        <v>283.40000000037253</v>
      </c>
      <c r="E2836">
        <v>-10.538005828857422</v>
      </c>
    </row>
    <row r="2837" spans="1:5" x14ac:dyDescent="0.3">
      <c r="A2837">
        <v>283.5</v>
      </c>
      <c r="B2837">
        <v>38.594287633895874</v>
      </c>
      <c r="D2837">
        <f t="shared" si="44"/>
        <v>283.5</v>
      </c>
      <c r="E2837">
        <v>-10.578614473342896</v>
      </c>
    </row>
    <row r="2838" spans="1:5" x14ac:dyDescent="0.3">
      <c r="A2838">
        <v>283.60000000009313</v>
      </c>
      <c r="B2838">
        <v>38.546293973922729</v>
      </c>
      <c r="D2838">
        <f t="shared" si="44"/>
        <v>283.59999999962747</v>
      </c>
      <c r="E2838">
        <v>-10.62769889831543</v>
      </c>
    </row>
    <row r="2839" spans="1:5" x14ac:dyDescent="0.3">
      <c r="A2839">
        <v>283.70000000018626</v>
      </c>
      <c r="B2839">
        <v>38.498085737228394</v>
      </c>
      <c r="D2839">
        <f t="shared" si="44"/>
        <v>283.69999999925494</v>
      </c>
      <c r="E2839">
        <v>-10.686448216438293</v>
      </c>
    </row>
    <row r="2840" spans="1:5" x14ac:dyDescent="0.3">
      <c r="A2840">
        <v>283.79999999981374</v>
      </c>
      <c r="B2840">
        <v>38.446658849716187</v>
      </c>
      <c r="D2840">
        <f t="shared" si="44"/>
        <v>283.80000000074506</v>
      </c>
      <c r="E2840">
        <v>-10.740324854850769</v>
      </c>
    </row>
    <row r="2841" spans="1:5" x14ac:dyDescent="0.3">
      <c r="A2841">
        <v>283.89999999990687</v>
      </c>
      <c r="B2841">
        <v>38.393256068229675</v>
      </c>
      <c r="D2841">
        <f t="shared" si="44"/>
        <v>283.90000000037253</v>
      </c>
      <c r="E2841">
        <v>-10.783588886260986</v>
      </c>
    </row>
    <row r="2842" spans="1:5" x14ac:dyDescent="0.3">
      <c r="A2842">
        <v>284</v>
      </c>
      <c r="B2842">
        <v>38.341981172561646</v>
      </c>
      <c r="D2842">
        <f t="shared" si="44"/>
        <v>284</v>
      </c>
      <c r="E2842">
        <v>-10.820102691650391</v>
      </c>
    </row>
    <row r="2843" spans="1:5" x14ac:dyDescent="0.3">
      <c r="A2843">
        <v>284.10000000009313</v>
      </c>
      <c r="B2843">
        <v>38.292047381401062</v>
      </c>
      <c r="D2843">
        <f t="shared" si="44"/>
        <v>284.09999999962747</v>
      </c>
      <c r="E2843">
        <v>-10.867434740066528</v>
      </c>
    </row>
    <row r="2844" spans="1:5" x14ac:dyDescent="0.3">
      <c r="A2844">
        <v>284.20000000018626</v>
      </c>
      <c r="B2844">
        <v>38.241094350814819</v>
      </c>
      <c r="D2844">
        <f t="shared" si="44"/>
        <v>284.19999999925494</v>
      </c>
      <c r="E2844">
        <v>-10.92531681060791</v>
      </c>
    </row>
    <row r="2845" spans="1:5" x14ac:dyDescent="0.3">
      <c r="A2845">
        <v>284.29999999981374</v>
      </c>
      <c r="B2845">
        <v>38.18681538105011</v>
      </c>
      <c r="D2845">
        <f t="shared" si="44"/>
        <v>284.30000000074506</v>
      </c>
      <c r="E2845">
        <v>-10.98291277885437</v>
      </c>
    </row>
    <row r="2846" spans="1:5" x14ac:dyDescent="0.3">
      <c r="A2846">
        <v>284.39999999990687</v>
      </c>
      <c r="B2846">
        <v>38.133421540260315</v>
      </c>
      <c r="D2846">
        <f t="shared" si="44"/>
        <v>284.40000000037253</v>
      </c>
      <c r="E2846">
        <v>-11.025926470756531</v>
      </c>
    </row>
    <row r="2847" spans="1:5" x14ac:dyDescent="0.3">
      <c r="A2847">
        <v>284.5</v>
      </c>
      <c r="B2847">
        <v>38.080179691314697</v>
      </c>
      <c r="D2847">
        <f t="shared" si="44"/>
        <v>284.5</v>
      </c>
      <c r="E2847">
        <v>-11.064130067825317</v>
      </c>
    </row>
    <row r="2848" spans="1:5" x14ac:dyDescent="0.3">
      <c r="A2848">
        <v>284.60000000009313</v>
      </c>
      <c r="B2848">
        <v>38.028627634048462</v>
      </c>
      <c r="D2848">
        <f t="shared" si="44"/>
        <v>284.59999999962747</v>
      </c>
      <c r="E2848">
        <v>-11.108395457267761</v>
      </c>
    </row>
    <row r="2849" spans="1:5" x14ac:dyDescent="0.3">
      <c r="A2849">
        <v>284.70000000018626</v>
      </c>
      <c r="B2849">
        <v>37.97282874584198</v>
      </c>
      <c r="D2849">
        <f t="shared" si="44"/>
        <v>284.69999999925494</v>
      </c>
      <c r="E2849">
        <v>-11.162298917770386</v>
      </c>
    </row>
    <row r="2850" spans="1:5" x14ac:dyDescent="0.3">
      <c r="A2850">
        <v>284.79999999981374</v>
      </c>
      <c r="B2850">
        <v>37.917539477348328</v>
      </c>
      <c r="D2850">
        <f t="shared" si="44"/>
        <v>284.80000000074506</v>
      </c>
      <c r="E2850">
        <v>-11.218419671058655</v>
      </c>
    </row>
    <row r="2851" spans="1:5" x14ac:dyDescent="0.3">
      <c r="A2851">
        <v>284.89999999990687</v>
      </c>
      <c r="B2851">
        <v>37.864261865615845</v>
      </c>
      <c r="D2851">
        <f t="shared" si="44"/>
        <v>284.90000000037253</v>
      </c>
      <c r="E2851">
        <v>-11.268264055252075</v>
      </c>
    </row>
    <row r="2852" spans="1:5" x14ac:dyDescent="0.3">
      <c r="A2852">
        <v>285</v>
      </c>
      <c r="B2852">
        <v>37.808167934417725</v>
      </c>
      <c r="D2852">
        <f t="shared" si="44"/>
        <v>285</v>
      </c>
      <c r="E2852">
        <v>-11.307066679000854</v>
      </c>
    </row>
    <row r="2853" spans="1:5" x14ac:dyDescent="0.3">
      <c r="A2853">
        <v>285.10000000009313</v>
      </c>
      <c r="B2853">
        <v>37.753129005432129</v>
      </c>
      <c r="D2853">
        <f t="shared" si="44"/>
        <v>285.09999999962747</v>
      </c>
      <c r="E2853">
        <v>-11.34645938873291</v>
      </c>
    </row>
    <row r="2854" spans="1:5" x14ac:dyDescent="0.3">
      <c r="A2854">
        <v>285.20000000018626</v>
      </c>
      <c r="B2854">
        <v>37.696856260299683</v>
      </c>
      <c r="D2854">
        <f t="shared" si="44"/>
        <v>285.19999999925494</v>
      </c>
      <c r="E2854">
        <v>-11.398154497146606</v>
      </c>
    </row>
    <row r="2855" spans="1:5" x14ac:dyDescent="0.3">
      <c r="A2855">
        <v>285.29999999981374</v>
      </c>
      <c r="B2855">
        <v>37.640520930290222</v>
      </c>
      <c r="D2855">
        <f t="shared" si="44"/>
        <v>285.30000000074506</v>
      </c>
      <c r="E2855">
        <v>-11.456644535064697</v>
      </c>
    </row>
    <row r="2856" spans="1:5" x14ac:dyDescent="0.3">
      <c r="A2856">
        <v>285.39999999990687</v>
      </c>
      <c r="B2856">
        <v>37.583720684051514</v>
      </c>
      <c r="D2856">
        <f t="shared" si="44"/>
        <v>285.40000000037253</v>
      </c>
      <c r="E2856">
        <v>-11.506247520446777</v>
      </c>
    </row>
    <row r="2857" spans="1:5" x14ac:dyDescent="0.3">
      <c r="A2857">
        <v>285.5</v>
      </c>
      <c r="B2857">
        <v>37.52654492855072</v>
      </c>
      <c r="D2857">
        <f t="shared" si="44"/>
        <v>285.5</v>
      </c>
      <c r="E2857">
        <v>-11.545372009277344</v>
      </c>
    </row>
    <row r="2858" spans="1:5" x14ac:dyDescent="0.3">
      <c r="A2858">
        <v>285.60000000009313</v>
      </c>
      <c r="B2858">
        <v>37.468099594116211</v>
      </c>
      <c r="D2858">
        <f t="shared" si="44"/>
        <v>285.59999999962747</v>
      </c>
      <c r="E2858">
        <v>-11.584523320198059</v>
      </c>
    </row>
    <row r="2859" spans="1:5" x14ac:dyDescent="0.3">
      <c r="A2859">
        <v>285.70000000018626</v>
      </c>
      <c r="B2859">
        <v>37.410253286361694</v>
      </c>
      <c r="D2859">
        <f t="shared" si="44"/>
        <v>285.69999999925494</v>
      </c>
      <c r="E2859">
        <v>-11.63419783115387</v>
      </c>
    </row>
    <row r="2860" spans="1:5" x14ac:dyDescent="0.3">
      <c r="A2860">
        <v>285.79999999981374</v>
      </c>
      <c r="B2860">
        <v>37.3506098985672</v>
      </c>
      <c r="D2860">
        <f t="shared" si="44"/>
        <v>285.80000000074506</v>
      </c>
      <c r="E2860">
        <v>-11.690515279769897</v>
      </c>
    </row>
    <row r="2861" spans="1:5" x14ac:dyDescent="0.3">
      <c r="A2861">
        <v>285.89999999990687</v>
      </c>
      <c r="B2861">
        <v>37.293094396591187</v>
      </c>
      <c r="D2861">
        <f t="shared" si="44"/>
        <v>285.90000000037253</v>
      </c>
      <c r="E2861">
        <v>-11.744400858879089</v>
      </c>
    </row>
    <row r="2862" spans="1:5" x14ac:dyDescent="0.3">
      <c r="A2862">
        <v>286</v>
      </c>
      <c r="B2862">
        <v>37.232056260108948</v>
      </c>
      <c r="D2862">
        <f t="shared" si="44"/>
        <v>286</v>
      </c>
      <c r="E2862">
        <v>-11.785957217216492</v>
      </c>
    </row>
    <row r="2863" spans="1:5" x14ac:dyDescent="0.3">
      <c r="A2863">
        <v>286.10000000009313</v>
      </c>
      <c r="B2863">
        <v>37.171992659568787</v>
      </c>
      <c r="D2863">
        <f t="shared" si="44"/>
        <v>286.09999999962747</v>
      </c>
      <c r="E2863">
        <v>-11.821791529655457</v>
      </c>
    </row>
    <row r="2864" spans="1:5" x14ac:dyDescent="0.3">
      <c r="A2864">
        <v>286.20000000018626</v>
      </c>
      <c r="B2864">
        <v>37.112134695053101</v>
      </c>
      <c r="D2864">
        <f t="shared" si="44"/>
        <v>286.19999999925494</v>
      </c>
      <c r="E2864">
        <v>-11.867952346801758</v>
      </c>
    </row>
    <row r="2865" spans="1:5" x14ac:dyDescent="0.3">
      <c r="A2865">
        <v>286.29999999981374</v>
      </c>
      <c r="B2865">
        <v>37.052696943283081</v>
      </c>
      <c r="D2865">
        <f t="shared" si="44"/>
        <v>286.30000000074506</v>
      </c>
      <c r="E2865">
        <v>-11.922410130500793</v>
      </c>
    </row>
    <row r="2866" spans="1:5" x14ac:dyDescent="0.3">
      <c r="A2866">
        <v>286.39999999990687</v>
      </c>
      <c r="B2866">
        <v>36.990675330162048</v>
      </c>
      <c r="D2866">
        <f t="shared" si="44"/>
        <v>286.40000000037253</v>
      </c>
      <c r="E2866">
        <v>-11.976492404937744</v>
      </c>
    </row>
    <row r="2867" spans="1:5" x14ac:dyDescent="0.3">
      <c r="A2867">
        <v>286.5</v>
      </c>
      <c r="B2867">
        <v>36.929869651794434</v>
      </c>
      <c r="D2867">
        <f t="shared" si="44"/>
        <v>286.5</v>
      </c>
      <c r="E2867">
        <v>-12.019944190979004</v>
      </c>
    </row>
    <row r="2868" spans="1:5" x14ac:dyDescent="0.3">
      <c r="A2868">
        <v>286.60000000009313</v>
      </c>
      <c r="B2868">
        <v>36.868742108345032</v>
      </c>
      <c r="D2868">
        <f t="shared" si="44"/>
        <v>286.59999999962747</v>
      </c>
      <c r="E2868">
        <v>-12.056878209114075</v>
      </c>
    </row>
    <row r="2869" spans="1:5" x14ac:dyDescent="0.3">
      <c r="A2869">
        <v>286.70000000018626</v>
      </c>
      <c r="B2869">
        <v>36.805549263954163</v>
      </c>
      <c r="D2869">
        <f t="shared" si="44"/>
        <v>286.69999999925494</v>
      </c>
      <c r="E2869">
        <v>-12.098979949951172</v>
      </c>
    </row>
    <row r="2870" spans="1:5" x14ac:dyDescent="0.3">
      <c r="A2870">
        <v>286.79999999981374</v>
      </c>
      <c r="B2870">
        <v>36.743876338005066</v>
      </c>
      <c r="D2870">
        <f t="shared" si="44"/>
        <v>286.80000000074506</v>
      </c>
      <c r="E2870">
        <v>-12.153312563896179</v>
      </c>
    </row>
    <row r="2871" spans="1:5" x14ac:dyDescent="0.3">
      <c r="A2871">
        <v>286.89999999990687</v>
      </c>
      <c r="B2871">
        <v>36.678376793861389</v>
      </c>
      <c r="D2871">
        <f t="shared" si="44"/>
        <v>286.90000000037253</v>
      </c>
      <c r="E2871">
        <v>-12.209862470626831</v>
      </c>
    </row>
    <row r="2872" spans="1:5" x14ac:dyDescent="0.3">
      <c r="A2872">
        <v>287</v>
      </c>
      <c r="B2872">
        <v>36.616659164428711</v>
      </c>
      <c r="D2872">
        <f t="shared" si="44"/>
        <v>287</v>
      </c>
      <c r="E2872">
        <v>-12.256729602813721</v>
      </c>
    </row>
    <row r="2873" spans="1:5" x14ac:dyDescent="0.3">
      <c r="A2873">
        <v>287.10000000009313</v>
      </c>
      <c r="B2873">
        <v>36.553600430488586</v>
      </c>
      <c r="D2873">
        <f t="shared" si="44"/>
        <v>287.09999999962747</v>
      </c>
      <c r="E2873">
        <v>-12.294012308120728</v>
      </c>
    </row>
    <row r="2874" spans="1:5" x14ac:dyDescent="0.3">
      <c r="A2874">
        <v>287.20000000018626</v>
      </c>
      <c r="B2874">
        <v>36.489701271057129</v>
      </c>
      <c r="D2874">
        <f t="shared" si="44"/>
        <v>287.19999999925494</v>
      </c>
      <c r="E2874">
        <v>-12.332296371459961</v>
      </c>
    </row>
    <row r="2875" spans="1:5" x14ac:dyDescent="0.3">
      <c r="A2875">
        <v>287.29999999981374</v>
      </c>
      <c r="B2875">
        <v>36.425355076789856</v>
      </c>
      <c r="D2875">
        <f t="shared" si="44"/>
        <v>287.30000000074506</v>
      </c>
      <c r="E2875">
        <v>-12.381058931350708</v>
      </c>
    </row>
    <row r="2876" spans="1:5" x14ac:dyDescent="0.3">
      <c r="A2876">
        <v>287.39999999990687</v>
      </c>
      <c r="B2876">
        <v>36.358371376991272</v>
      </c>
      <c r="D2876">
        <f t="shared" si="44"/>
        <v>287.40000000037253</v>
      </c>
      <c r="E2876">
        <v>-12.436455488204956</v>
      </c>
    </row>
    <row r="2877" spans="1:5" x14ac:dyDescent="0.3">
      <c r="A2877">
        <v>287.5</v>
      </c>
      <c r="B2877">
        <v>36.292988061904907</v>
      </c>
      <c r="D2877">
        <f t="shared" si="44"/>
        <v>287.5</v>
      </c>
      <c r="E2877">
        <v>-12.486684322357178</v>
      </c>
    </row>
    <row r="2878" spans="1:5" x14ac:dyDescent="0.3">
      <c r="A2878">
        <v>287.60000000009313</v>
      </c>
      <c r="B2878">
        <v>36.224198341369629</v>
      </c>
      <c r="D2878">
        <f t="shared" si="44"/>
        <v>287.59999999962747</v>
      </c>
      <c r="E2878">
        <v>-12.523019313812256</v>
      </c>
    </row>
    <row r="2879" spans="1:5" x14ac:dyDescent="0.3">
      <c r="A2879">
        <v>287.70000000018626</v>
      </c>
      <c r="B2879">
        <v>36.158484220504761</v>
      </c>
      <c r="D2879">
        <f t="shared" si="44"/>
        <v>287.69999999925494</v>
      </c>
      <c r="E2879">
        <v>-12.560829520225525</v>
      </c>
    </row>
    <row r="2880" spans="1:5" x14ac:dyDescent="0.3">
      <c r="A2880">
        <v>287.79999999981374</v>
      </c>
      <c r="B2880">
        <v>36.091974377632141</v>
      </c>
      <c r="D2880">
        <f t="shared" si="44"/>
        <v>287.80000000074506</v>
      </c>
      <c r="E2880">
        <v>-12.608376145362854</v>
      </c>
    </row>
    <row r="2881" spans="1:5" x14ac:dyDescent="0.3">
      <c r="A2881">
        <v>287.89999999990687</v>
      </c>
      <c r="B2881">
        <v>36.025670170783997</v>
      </c>
      <c r="D2881">
        <f t="shared" si="44"/>
        <v>287.90000000037253</v>
      </c>
      <c r="E2881">
        <v>-12.664765119552612</v>
      </c>
    </row>
    <row r="2882" spans="1:5" x14ac:dyDescent="0.3">
      <c r="A2882">
        <v>288</v>
      </c>
      <c r="B2882">
        <v>35.958686470985413</v>
      </c>
      <c r="D2882">
        <f t="shared" si="44"/>
        <v>288</v>
      </c>
      <c r="E2882">
        <v>-12.715432047843933</v>
      </c>
    </row>
    <row r="2883" spans="1:5" x14ac:dyDescent="0.3">
      <c r="A2883">
        <v>288.10000000009313</v>
      </c>
      <c r="B2883">
        <v>35.88959276676178</v>
      </c>
      <c r="D2883">
        <f t="shared" si="44"/>
        <v>288.09999999962747</v>
      </c>
      <c r="E2883">
        <v>-12.755593657493591</v>
      </c>
    </row>
    <row r="2884" spans="1:5" x14ac:dyDescent="0.3">
      <c r="A2884">
        <v>288.20000000018626</v>
      </c>
      <c r="B2884">
        <v>35.819703340530396</v>
      </c>
      <c r="D2884">
        <f t="shared" ref="D2884:D2947" si="45">A9284-640</f>
        <v>288.19999999925494</v>
      </c>
      <c r="E2884">
        <v>-12.790417671203613</v>
      </c>
    </row>
    <row r="2885" spans="1:5" x14ac:dyDescent="0.3">
      <c r="A2885">
        <v>288.29999999981374</v>
      </c>
      <c r="B2885">
        <v>35.753390192985535</v>
      </c>
      <c r="D2885">
        <f t="shared" si="45"/>
        <v>288.30000000074506</v>
      </c>
      <c r="E2885">
        <v>-12.834352254867554</v>
      </c>
    </row>
    <row r="2886" spans="1:5" x14ac:dyDescent="0.3">
      <c r="A2886">
        <v>288.39999999990687</v>
      </c>
      <c r="B2886">
        <v>35.684385895729065</v>
      </c>
      <c r="D2886">
        <f t="shared" si="45"/>
        <v>288.40000000037253</v>
      </c>
      <c r="E2886">
        <v>-12.887772917747498</v>
      </c>
    </row>
    <row r="2887" spans="1:5" x14ac:dyDescent="0.3">
      <c r="A2887">
        <v>288.5</v>
      </c>
      <c r="B2887">
        <v>35.614192485809326</v>
      </c>
      <c r="D2887">
        <f t="shared" si="45"/>
        <v>288.5</v>
      </c>
      <c r="E2887">
        <v>-12.941041588783264</v>
      </c>
    </row>
    <row r="2888" spans="1:5" x14ac:dyDescent="0.3">
      <c r="A2888">
        <v>288.60000000009313</v>
      </c>
      <c r="B2888">
        <v>35.544732213020325</v>
      </c>
      <c r="D2888">
        <f t="shared" si="45"/>
        <v>288.59999999962747</v>
      </c>
      <c r="E2888">
        <v>-12.984555959701538</v>
      </c>
    </row>
    <row r="2889" spans="1:5" x14ac:dyDescent="0.3">
      <c r="A2889">
        <v>288.70000000018626</v>
      </c>
      <c r="B2889">
        <v>35.474923253059387</v>
      </c>
      <c r="D2889">
        <f t="shared" si="45"/>
        <v>288.69999999925494</v>
      </c>
      <c r="E2889">
        <v>-13.018986582756042</v>
      </c>
    </row>
    <row r="2890" spans="1:5" x14ac:dyDescent="0.3">
      <c r="A2890">
        <v>288.79999999981374</v>
      </c>
      <c r="B2890">
        <v>35.404926538467407</v>
      </c>
      <c r="D2890">
        <f t="shared" si="45"/>
        <v>288.80000000074506</v>
      </c>
      <c r="E2890">
        <v>-13.059130311012268</v>
      </c>
    </row>
    <row r="2891" spans="1:5" x14ac:dyDescent="0.3">
      <c r="A2891">
        <v>288.89999999990687</v>
      </c>
      <c r="B2891">
        <v>35.334205627441406</v>
      </c>
      <c r="D2891">
        <f t="shared" si="45"/>
        <v>288.90000000037253</v>
      </c>
      <c r="E2891">
        <v>-13.111022114753723</v>
      </c>
    </row>
    <row r="2892" spans="1:5" x14ac:dyDescent="0.3">
      <c r="A2892">
        <v>289</v>
      </c>
      <c r="B2892">
        <v>35.263681411743164</v>
      </c>
      <c r="D2892">
        <f t="shared" si="45"/>
        <v>289</v>
      </c>
      <c r="E2892">
        <v>-13.165202736854553</v>
      </c>
    </row>
    <row r="2893" spans="1:5" x14ac:dyDescent="0.3">
      <c r="A2893">
        <v>289.10000000009313</v>
      </c>
      <c r="B2893">
        <v>35.191261768341064</v>
      </c>
      <c r="D2893">
        <f t="shared" si="45"/>
        <v>289.09999999962747</v>
      </c>
      <c r="E2893">
        <v>-13.209423422813416</v>
      </c>
    </row>
    <row r="2894" spans="1:5" x14ac:dyDescent="0.3">
      <c r="A2894">
        <v>289.20000000018626</v>
      </c>
      <c r="B2894">
        <v>35.116294026374817</v>
      </c>
      <c r="D2894">
        <f t="shared" si="45"/>
        <v>289.19999999925494</v>
      </c>
      <c r="E2894">
        <v>-13.243478536605835</v>
      </c>
    </row>
    <row r="2895" spans="1:5" x14ac:dyDescent="0.3">
      <c r="A2895">
        <v>289.29999999981374</v>
      </c>
      <c r="B2895">
        <v>35.045099258422852</v>
      </c>
      <c r="D2895">
        <f t="shared" si="45"/>
        <v>289.30000000074506</v>
      </c>
      <c r="E2895">
        <v>-13.280698657035828</v>
      </c>
    </row>
    <row r="2896" spans="1:5" x14ac:dyDescent="0.3">
      <c r="A2896">
        <v>289.39999999990687</v>
      </c>
      <c r="B2896">
        <v>34.971266984939575</v>
      </c>
      <c r="D2896">
        <f t="shared" si="45"/>
        <v>289.40000000037253</v>
      </c>
      <c r="E2896">
        <v>-13.330453634262085</v>
      </c>
    </row>
    <row r="2897" spans="1:5" x14ac:dyDescent="0.3">
      <c r="A2897">
        <v>289.5</v>
      </c>
      <c r="B2897">
        <v>34.898445010185242</v>
      </c>
      <c r="D2897">
        <f t="shared" si="45"/>
        <v>289.5</v>
      </c>
      <c r="E2897">
        <v>-13.383391499519348</v>
      </c>
    </row>
    <row r="2898" spans="1:5" x14ac:dyDescent="0.3">
      <c r="A2898">
        <v>289.60000000009313</v>
      </c>
      <c r="B2898">
        <v>34.823110699653625</v>
      </c>
      <c r="D2898">
        <f t="shared" si="45"/>
        <v>289.59999999962747</v>
      </c>
      <c r="E2898">
        <v>-13.433405756950378</v>
      </c>
    </row>
    <row r="2899" spans="1:5" x14ac:dyDescent="0.3">
      <c r="A2899">
        <v>289.70000000018626</v>
      </c>
      <c r="B2899">
        <v>34.749519824981689</v>
      </c>
      <c r="D2899">
        <f t="shared" si="45"/>
        <v>289.69999999925494</v>
      </c>
      <c r="E2899">
        <v>-13.468837738037109</v>
      </c>
    </row>
    <row r="2900" spans="1:5" x14ac:dyDescent="0.3">
      <c r="A2900">
        <v>289.79999999981374</v>
      </c>
      <c r="B2900">
        <v>34.675848484039307</v>
      </c>
      <c r="D2900">
        <f t="shared" si="45"/>
        <v>289.80000000074506</v>
      </c>
      <c r="E2900">
        <v>-13.503608107566833</v>
      </c>
    </row>
    <row r="2901" spans="1:5" x14ac:dyDescent="0.3">
      <c r="A2901">
        <v>289.89999999990687</v>
      </c>
      <c r="B2901">
        <v>34.602481126785278</v>
      </c>
      <c r="D2901">
        <f t="shared" si="45"/>
        <v>289.90000000037253</v>
      </c>
      <c r="E2901">
        <v>-13.548794388771057</v>
      </c>
    </row>
    <row r="2902" spans="1:5" x14ac:dyDescent="0.3">
      <c r="A2902">
        <v>290</v>
      </c>
      <c r="B2902">
        <v>34.527227282524109</v>
      </c>
      <c r="D2902">
        <f t="shared" si="45"/>
        <v>290</v>
      </c>
      <c r="E2902">
        <v>-13.601884245872498</v>
      </c>
    </row>
    <row r="2903" spans="1:5" x14ac:dyDescent="0.3">
      <c r="A2903">
        <v>290.10000000009313</v>
      </c>
      <c r="B2903">
        <v>34.450113773345947</v>
      </c>
      <c r="D2903">
        <f t="shared" si="45"/>
        <v>290.09999999962747</v>
      </c>
      <c r="E2903">
        <v>-13.652130961418152</v>
      </c>
    </row>
    <row r="2904" spans="1:5" x14ac:dyDescent="0.3">
      <c r="A2904">
        <v>290.20000000018626</v>
      </c>
      <c r="B2904">
        <v>34.374091029167175</v>
      </c>
      <c r="D2904">
        <f t="shared" si="45"/>
        <v>290.19999999925494</v>
      </c>
      <c r="E2904">
        <v>-13.688912987709045</v>
      </c>
    </row>
    <row r="2905" spans="1:5" x14ac:dyDescent="0.3">
      <c r="A2905">
        <v>290.29999999981374</v>
      </c>
      <c r="B2905">
        <v>34.300088882446289</v>
      </c>
      <c r="D2905">
        <f t="shared" si="45"/>
        <v>290.30000000074506</v>
      </c>
      <c r="E2905">
        <v>-13.722208142280579</v>
      </c>
    </row>
    <row r="2906" spans="1:5" x14ac:dyDescent="0.3">
      <c r="A2906">
        <v>290.39999999990687</v>
      </c>
      <c r="B2906">
        <v>34.221294522285461</v>
      </c>
      <c r="D2906">
        <f t="shared" si="45"/>
        <v>290.40000000037253</v>
      </c>
      <c r="E2906">
        <v>-13.764569163322449</v>
      </c>
    </row>
    <row r="2907" spans="1:5" x14ac:dyDescent="0.3">
      <c r="A2907">
        <v>290.5</v>
      </c>
      <c r="B2907">
        <v>34.144654870033264</v>
      </c>
      <c r="D2907">
        <f t="shared" si="45"/>
        <v>290.5</v>
      </c>
      <c r="E2907">
        <v>-13.81763219833374</v>
      </c>
    </row>
    <row r="2908" spans="1:5" x14ac:dyDescent="0.3">
      <c r="A2908">
        <v>290.60000000009313</v>
      </c>
      <c r="B2908">
        <v>34.066334366798401</v>
      </c>
      <c r="D2908">
        <f t="shared" si="45"/>
        <v>290.59999999962747</v>
      </c>
      <c r="E2908">
        <v>-13.868540525436401</v>
      </c>
    </row>
    <row r="2909" spans="1:5" x14ac:dyDescent="0.3">
      <c r="A2909">
        <v>290.70000000018626</v>
      </c>
      <c r="B2909">
        <v>33.989113569259644</v>
      </c>
      <c r="D2909">
        <f t="shared" si="45"/>
        <v>290.69999999925494</v>
      </c>
      <c r="E2909">
        <v>-13.907432556152344</v>
      </c>
    </row>
    <row r="2910" spans="1:5" x14ac:dyDescent="0.3">
      <c r="A2910">
        <v>290.79999999981374</v>
      </c>
      <c r="B2910">
        <v>33.910828828811646</v>
      </c>
      <c r="D2910">
        <f t="shared" si="45"/>
        <v>290.80000000074506</v>
      </c>
      <c r="E2910">
        <v>-13.942721486091614</v>
      </c>
    </row>
    <row r="2911" spans="1:5" x14ac:dyDescent="0.3">
      <c r="A2911">
        <v>290.89999999990687</v>
      </c>
      <c r="B2911">
        <v>33.831265568733215</v>
      </c>
      <c r="D2911">
        <f t="shared" si="45"/>
        <v>290.90000000037253</v>
      </c>
      <c r="E2911">
        <v>-13.980630040168762</v>
      </c>
    </row>
    <row r="2912" spans="1:5" x14ac:dyDescent="0.3">
      <c r="A2912">
        <v>291</v>
      </c>
      <c r="B2912">
        <v>33.754080533981323</v>
      </c>
      <c r="D2912">
        <f t="shared" si="45"/>
        <v>291</v>
      </c>
      <c r="E2912">
        <v>-14.031216502189636</v>
      </c>
    </row>
    <row r="2913" spans="1:5" x14ac:dyDescent="0.3">
      <c r="A2913">
        <v>291.10000000009313</v>
      </c>
      <c r="B2913">
        <v>33.673962950706482</v>
      </c>
      <c r="D2913">
        <f t="shared" si="45"/>
        <v>291.09999999962747</v>
      </c>
      <c r="E2913">
        <v>-14.083403348922729</v>
      </c>
    </row>
    <row r="2914" spans="1:5" x14ac:dyDescent="0.3">
      <c r="A2914">
        <v>291.20000000018626</v>
      </c>
      <c r="B2914">
        <v>33.591985702514648</v>
      </c>
      <c r="D2914">
        <f t="shared" si="45"/>
        <v>291.19999999925494</v>
      </c>
      <c r="E2914">
        <v>-14.124959707260132</v>
      </c>
    </row>
    <row r="2915" spans="1:5" x14ac:dyDescent="0.3">
      <c r="A2915">
        <v>291.29999999981374</v>
      </c>
      <c r="B2915">
        <v>33.512520790100098</v>
      </c>
      <c r="D2915">
        <f t="shared" si="45"/>
        <v>291.30000000074506</v>
      </c>
      <c r="E2915">
        <v>-14.157664775848389</v>
      </c>
    </row>
    <row r="2916" spans="1:5" x14ac:dyDescent="0.3">
      <c r="A2916">
        <v>291.39999999990687</v>
      </c>
      <c r="B2916">
        <v>33.434844017028809</v>
      </c>
      <c r="D2916">
        <f t="shared" si="45"/>
        <v>291.40000000037253</v>
      </c>
      <c r="E2916">
        <v>-14.194205403327942</v>
      </c>
    </row>
    <row r="2917" spans="1:5" x14ac:dyDescent="0.3">
      <c r="A2917">
        <v>291.5</v>
      </c>
      <c r="B2917">
        <v>33.353492617607117</v>
      </c>
      <c r="D2917">
        <f t="shared" si="45"/>
        <v>291.5</v>
      </c>
      <c r="E2917">
        <v>-14.242628216743469</v>
      </c>
    </row>
    <row r="2918" spans="1:5" x14ac:dyDescent="0.3">
      <c r="A2918">
        <v>291.60000000009313</v>
      </c>
      <c r="B2918">
        <v>33.27166736125946</v>
      </c>
      <c r="D2918">
        <f t="shared" si="45"/>
        <v>291.59999999962747</v>
      </c>
      <c r="E2918">
        <v>-14.294716715812683</v>
      </c>
    </row>
    <row r="2919" spans="1:5" x14ac:dyDescent="0.3">
      <c r="A2919">
        <v>291.70000000018626</v>
      </c>
      <c r="B2919">
        <v>33.189636468887329</v>
      </c>
      <c r="D2919">
        <f t="shared" si="45"/>
        <v>291.69999999925494</v>
      </c>
      <c r="E2919">
        <v>-14.338356256484985</v>
      </c>
    </row>
    <row r="2920" spans="1:5" x14ac:dyDescent="0.3">
      <c r="A2920">
        <v>291.79999999981374</v>
      </c>
      <c r="B2920">
        <v>33.10796320438385</v>
      </c>
      <c r="D2920">
        <f t="shared" si="45"/>
        <v>291.80000000074506</v>
      </c>
      <c r="E2920">
        <v>-14.371097087860107</v>
      </c>
    </row>
    <row r="2921" spans="1:5" x14ac:dyDescent="0.3">
      <c r="A2921">
        <v>291.89999999990687</v>
      </c>
      <c r="B2921">
        <v>33.02532434463501</v>
      </c>
      <c r="D2921">
        <f t="shared" si="45"/>
        <v>291.90000000037253</v>
      </c>
      <c r="E2921">
        <v>-14.404758810997009</v>
      </c>
    </row>
    <row r="2922" spans="1:5" x14ac:dyDescent="0.3">
      <c r="A2922">
        <v>292</v>
      </c>
      <c r="B2922">
        <v>32.944688200950623</v>
      </c>
      <c r="D2922">
        <f t="shared" si="45"/>
        <v>292</v>
      </c>
      <c r="E2922">
        <v>-14.449220895767212</v>
      </c>
    </row>
    <row r="2923" spans="1:5" x14ac:dyDescent="0.3">
      <c r="A2923">
        <v>292.10000000009313</v>
      </c>
      <c r="B2923">
        <v>32.861056923866272</v>
      </c>
      <c r="D2923">
        <f t="shared" si="45"/>
        <v>292.09999999962747</v>
      </c>
      <c r="E2923">
        <v>-14.502042531967163</v>
      </c>
    </row>
    <row r="2924" spans="1:5" x14ac:dyDescent="0.3">
      <c r="A2924">
        <v>292.20000000018626</v>
      </c>
      <c r="B2924">
        <v>32.77595043182373</v>
      </c>
      <c r="D2924">
        <f t="shared" si="45"/>
        <v>292.19999999925494</v>
      </c>
      <c r="E2924">
        <v>-14.550170302391052</v>
      </c>
    </row>
    <row r="2925" spans="1:5" x14ac:dyDescent="0.3">
      <c r="A2925">
        <v>292.29999999981374</v>
      </c>
      <c r="B2925">
        <v>32.690593600273132</v>
      </c>
      <c r="D2925">
        <f t="shared" si="45"/>
        <v>292.30000000074506</v>
      </c>
      <c r="E2925">
        <v>-14.585199952125549</v>
      </c>
    </row>
    <row r="2926" spans="1:5" x14ac:dyDescent="0.3">
      <c r="A2926">
        <v>292.39999999990687</v>
      </c>
      <c r="B2926">
        <v>32.607454061508179</v>
      </c>
      <c r="D2926">
        <f t="shared" si="45"/>
        <v>292.40000000037253</v>
      </c>
      <c r="E2926">
        <v>-14.616116881370544</v>
      </c>
    </row>
    <row r="2927" spans="1:5" x14ac:dyDescent="0.3">
      <c r="A2927">
        <v>292.5</v>
      </c>
      <c r="B2927">
        <v>32.524466514587402</v>
      </c>
      <c r="D2927">
        <f t="shared" si="45"/>
        <v>292.5</v>
      </c>
      <c r="E2927">
        <v>-14.655053615570068</v>
      </c>
    </row>
    <row r="2928" spans="1:5" x14ac:dyDescent="0.3">
      <c r="A2928">
        <v>292.60000000009313</v>
      </c>
      <c r="B2928">
        <v>32.440191507339478</v>
      </c>
      <c r="D2928">
        <f t="shared" si="45"/>
        <v>292.59999999962747</v>
      </c>
      <c r="E2928">
        <v>-14.707911014556885</v>
      </c>
    </row>
    <row r="2929" spans="1:5" x14ac:dyDescent="0.3">
      <c r="A2929">
        <v>292.70000000018626</v>
      </c>
      <c r="B2929">
        <v>32.356390357017517</v>
      </c>
      <c r="D2929">
        <f t="shared" si="45"/>
        <v>292.69999999925494</v>
      </c>
      <c r="E2929">
        <v>-14.755046367645264</v>
      </c>
    </row>
    <row r="2930" spans="1:5" x14ac:dyDescent="0.3">
      <c r="A2930">
        <v>292.79999999981374</v>
      </c>
      <c r="B2930">
        <v>32.27059543132782</v>
      </c>
      <c r="D2930">
        <f t="shared" si="45"/>
        <v>292.80000000074506</v>
      </c>
      <c r="E2930">
        <v>-14.793044328689575</v>
      </c>
    </row>
    <row r="2931" spans="1:5" x14ac:dyDescent="0.3">
      <c r="A2931">
        <v>292.89999999990687</v>
      </c>
      <c r="B2931">
        <v>32.183244824409485</v>
      </c>
      <c r="D2931">
        <f t="shared" si="45"/>
        <v>292.90000000037253</v>
      </c>
      <c r="E2931">
        <v>-14.825606346130371</v>
      </c>
    </row>
    <row r="2932" spans="1:5" x14ac:dyDescent="0.3">
      <c r="A2932">
        <v>293</v>
      </c>
      <c r="B2932">
        <v>32.097351551055908</v>
      </c>
      <c r="D2932">
        <f t="shared" si="45"/>
        <v>293</v>
      </c>
      <c r="E2932">
        <v>-14.862567186355591</v>
      </c>
    </row>
    <row r="2933" spans="1:5" x14ac:dyDescent="0.3">
      <c r="A2933">
        <v>293.10000000009313</v>
      </c>
      <c r="B2933">
        <v>32.011368870735168</v>
      </c>
      <c r="D2933">
        <f t="shared" si="45"/>
        <v>293.09999999962747</v>
      </c>
      <c r="E2933">
        <v>-14.910918474197388</v>
      </c>
    </row>
    <row r="2934" spans="1:5" x14ac:dyDescent="0.3">
      <c r="A2934">
        <v>293.20000000018626</v>
      </c>
      <c r="B2934">
        <v>31.923356652259827</v>
      </c>
      <c r="D2934">
        <f t="shared" si="45"/>
        <v>293.19999999925494</v>
      </c>
      <c r="E2934">
        <v>-14.960190653800964</v>
      </c>
    </row>
    <row r="2935" spans="1:5" x14ac:dyDescent="0.3">
      <c r="A2935">
        <v>293.29999999981374</v>
      </c>
      <c r="B2935">
        <v>31.834691762924194</v>
      </c>
      <c r="D2935">
        <f t="shared" si="45"/>
        <v>293.30000000074506</v>
      </c>
      <c r="E2935">
        <v>-15.001139044761658</v>
      </c>
    </row>
    <row r="2936" spans="1:5" x14ac:dyDescent="0.3">
      <c r="A2936">
        <v>293.39999999990687</v>
      </c>
      <c r="B2936">
        <v>31.747528910636902</v>
      </c>
      <c r="D2936">
        <f t="shared" si="45"/>
        <v>293.40000000037253</v>
      </c>
      <c r="E2936">
        <v>-15.030580759048462</v>
      </c>
    </row>
    <row r="2937" spans="1:5" x14ac:dyDescent="0.3">
      <c r="A2937">
        <v>293.5</v>
      </c>
      <c r="B2937">
        <v>31.660991907119751</v>
      </c>
      <c r="D2937">
        <f t="shared" si="45"/>
        <v>293.5</v>
      </c>
      <c r="E2937">
        <v>-15.064206719398499</v>
      </c>
    </row>
    <row r="2938" spans="1:5" x14ac:dyDescent="0.3">
      <c r="A2938">
        <v>293.60000000009313</v>
      </c>
      <c r="B2938">
        <v>31.573623418807983</v>
      </c>
      <c r="D2938">
        <f t="shared" si="45"/>
        <v>293.59999999962747</v>
      </c>
      <c r="E2938">
        <v>-15.110054612159729</v>
      </c>
    </row>
    <row r="2939" spans="1:5" x14ac:dyDescent="0.3">
      <c r="A2939">
        <v>293.70000000018626</v>
      </c>
      <c r="B2939">
        <v>31.485521793365479</v>
      </c>
      <c r="D2939">
        <f t="shared" si="45"/>
        <v>293.69999999925494</v>
      </c>
      <c r="E2939">
        <v>-15.161240100860596</v>
      </c>
    </row>
    <row r="2940" spans="1:5" x14ac:dyDescent="0.3">
      <c r="A2940">
        <v>293.79999999981374</v>
      </c>
      <c r="B2940">
        <v>31.393700838088989</v>
      </c>
      <c r="D2940">
        <f t="shared" si="45"/>
        <v>293.80000000074506</v>
      </c>
      <c r="E2940">
        <v>-15.202429890632629</v>
      </c>
    </row>
    <row r="2941" spans="1:5" x14ac:dyDescent="0.3">
      <c r="A2941">
        <v>293.89999999990687</v>
      </c>
      <c r="B2941">
        <v>31.304705142974854</v>
      </c>
      <c r="D2941">
        <f t="shared" si="45"/>
        <v>293.90000000037253</v>
      </c>
      <c r="E2941">
        <v>-15.23420512676239</v>
      </c>
    </row>
    <row r="2942" spans="1:5" x14ac:dyDescent="0.3">
      <c r="A2942">
        <v>294</v>
      </c>
      <c r="B2942">
        <v>31.215718388557434</v>
      </c>
      <c r="D2942">
        <f t="shared" si="45"/>
        <v>294</v>
      </c>
      <c r="E2942">
        <v>-15.2668297290802</v>
      </c>
    </row>
    <row r="2943" spans="1:5" x14ac:dyDescent="0.3">
      <c r="A2943">
        <v>294.10000000009313</v>
      </c>
      <c r="B2943">
        <v>31.126436591148376</v>
      </c>
      <c r="D2943">
        <f t="shared" si="45"/>
        <v>294.09999999962747</v>
      </c>
      <c r="E2943">
        <v>-15.307286381721497</v>
      </c>
    </row>
    <row r="2944" spans="1:5" x14ac:dyDescent="0.3">
      <c r="A2944">
        <v>294.20000000018626</v>
      </c>
      <c r="B2944">
        <v>31.033909320831299</v>
      </c>
      <c r="D2944">
        <f t="shared" si="45"/>
        <v>294.19999999925494</v>
      </c>
      <c r="E2944">
        <v>-15.357738733291626</v>
      </c>
    </row>
    <row r="2945" spans="1:5" x14ac:dyDescent="0.3">
      <c r="A2945">
        <v>294.29999999981374</v>
      </c>
      <c r="B2945">
        <v>30.944886803627014</v>
      </c>
      <c r="D2945">
        <f t="shared" si="45"/>
        <v>294.30000000074506</v>
      </c>
      <c r="E2945">
        <v>-15.402272343635559</v>
      </c>
    </row>
    <row r="2946" spans="1:5" x14ac:dyDescent="0.3">
      <c r="A2946">
        <v>294.39999999990687</v>
      </c>
      <c r="B2946">
        <v>30.852538347244263</v>
      </c>
      <c r="D2946">
        <f t="shared" si="45"/>
        <v>294.40000000037253</v>
      </c>
      <c r="E2946">
        <v>-15.435487031936646</v>
      </c>
    </row>
    <row r="2947" spans="1:5" x14ac:dyDescent="0.3">
      <c r="A2947">
        <v>294.5</v>
      </c>
      <c r="B2947">
        <v>30.763193964958191</v>
      </c>
      <c r="D2947">
        <f t="shared" si="45"/>
        <v>294.5</v>
      </c>
      <c r="E2947">
        <v>-15.46492874622345</v>
      </c>
    </row>
    <row r="2948" spans="1:5" x14ac:dyDescent="0.3">
      <c r="A2948">
        <v>294.60000000009313</v>
      </c>
      <c r="B2948">
        <v>30.672839283943176</v>
      </c>
      <c r="D2948">
        <f t="shared" ref="D2948:D3011" si="46">A9348-640</f>
        <v>294.59999999962747</v>
      </c>
      <c r="E2948">
        <v>-15.504437685012817</v>
      </c>
    </row>
    <row r="2949" spans="1:5" x14ac:dyDescent="0.3">
      <c r="A2949">
        <v>294.70000000018626</v>
      </c>
      <c r="B2949">
        <v>30.58018684387207</v>
      </c>
      <c r="D2949">
        <f t="shared" si="46"/>
        <v>294.69999999925494</v>
      </c>
      <c r="E2949">
        <v>-15.553352236747742</v>
      </c>
    </row>
    <row r="2950" spans="1:5" x14ac:dyDescent="0.3">
      <c r="A2950">
        <v>294.79999999981374</v>
      </c>
      <c r="B2950">
        <v>30.485549569129944</v>
      </c>
      <c r="D2950">
        <f t="shared" si="46"/>
        <v>294.80000000074506</v>
      </c>
      <c r="E2950">
        <v>-15.598270297050476</v>
      </c>
    </row>
    <row r="2951" spans="1:5" x14ac:dyDescent="0.3">
      <c r="A2951">
        <v>294.89999999990687</v>
      </c>
      <c r="B2951">
        <v>30.39400577545166</v>
      </c>
      <c r="D2951">
        <f t="shared" si="46"/>
        <v>294.90000000037253</v>
      </c>
      <c r="E2951">
        <v>-15.635284781455994</v>
      </c>
    </row>
    <row r="2952" spans="1:5" x14ac:dyDescent="0.3">
      <c r="A2952">
        <v>295</v>
      </c>
      <c r="B2952">
        <v>30.300861597061157</v>
      </c>
      <c r="D2952">
        <f t="shared" si="46"/>
        <v>295</v>
      </c>
      <c r="E2952">
        <v>-15.663841366767883</v>
      </c>
    </row>
    <row r="2953" spans="1:5" x14ac:dyDescent="0.3">
      <c r="A2953">
        <v>295.10000000009313</v>
      </c>
      <c r="B2953">
        <v>30.209103226661682</v>
      </c>
      <c r="D2953">
        <f t="shared" si="46"/>
        <v>295.09999999962747</v>
      </c>
      <c r="E2953">
        <v>-15.698790550231934</v>
      </c>
    </row>
    <row r="2954" spans="1:5" x14ac:dyDescent="0.3">
      <c r="A2954">
        <v>295.20000000018626</v>
      </c>
      <c r="B2954">
        <v>30.114394426345825</v>
      </c>
      <c r="D2954">
        <f t="shared" si="46"/>
        <v>295.19999999925494</v>
      </c>
      <c r="E2954">
        <v>-15.745371580123901</v>
      </c>
    </row>
    <row r="2955" spans="1:5" x14ac:dyDescent="0.3">
      <c r="A2955">
        <v>295.29999999981374</v>
      </c>
      <c r="B2955">
        <v>30.019882321357727</v>
      </c>
      <c r="D2955">
        <f t="shared" si="46"/>
        <v>295.30000000074506</v>
      </c>
      <c r="E2955">
        <v>-15.790987014770508</v>
      </c>
    </row>
    <row r="2956" spans="1:5" x14ac:dyDescent="0.3">
      <c r="A2956">
        <v>295.39999999990687</v>
      </c>
      <c r="B2956">
        <v>29.925280809402466</v>
      </c>
      <c r="D2956">
        <f t="shared" si="46"/>
        <v>295.40000000037253</v>
      </c>
      <c r="E2956">
        <v>-15.827974677085876</v>
      </c>
    </row>
    <row r="2957" spans="1:5" x14ac:dyDescent="0.3">
      <c r="A2957">
        <v>295.5</v>
      </c>
      <c r="B2957">
        <v>29.82938289642334</v>
      </c>
      <c r="D2957">
        <f t="shared" si="46"/>
        <v>295.5</v>
      </c>
      <c r="E2957">
        <v>-15.856996178627014</v>
      </c>
    </row>
    <row r="2958" spans="1:5" x14ac:dyDescent="0.3">
      <c r="A2958">
        <v>295.60000000009313</v>
      </c>
      <c r="B2958">
        <v>29.735639691352844</v>
      </c>
      <c r="D2958">
        <f t="shared" si="46"/>
        <v>295.59999999962747</v>
      </c>
      <c r="E2958">
        <v>-15.890640020370483</v>
      </c>
    </row>
    <row r="2959" spans="1:5" x14ac:dyDescent="0.3">
      <c r="A2959">
        <v>295.70000000018626</v>
      </c>
      <c r="B2959">
        <v>29.639312624931335</v>
      </c>
      <c r="D2959">
        <f t="shared" si="46"/>
        <v>295.69999999925494</v>
      </c>
      <c r="E2959">
        <v>-15.934136509895325</v>
      </c>
    </row>
    <row r="2960" spans="1:5" x14ac:dyDescent="0.3">
      <c r="A2960">
        <v>295.79999999981374</v>
      </c>
      <c r="B2960">
        <v>29.545050859451294</v>
      </c>
      <c r="D2960">
        <f t="shared" si="46"/>
        <v>295.80000000074506</v>
      </c>
      <c r="E2960">
        <v>-15.982228517532349</v>
      </c>
    </row>
    <row r="2961" spans="1:5" x14ac:dyDescent="0.3">
      <c r="A2961">
        <v>295.89999999990687</v>
      </c>
      <c r="B2961">
        <v>29.447436332702637</v>
      </c>
      <c r="D2961">
        <f t="shared" si="46"/>
        <v>295.90000000037253</v>
      </c>
      <c r="E2961">
        <v>-16.020503640174866</v>
      </c>
    </row>
    <row r="2962" spans="1:5" x14ac:dyDescent="0.3">
      <c r="A2962">
        <v>296</v>
      </c>
      <c r="B2962">
        <v>29.352432489395142</v>
      </c>
      <c r="D2962">
        <f t="shared" si="46"/>
        <v>296</v>
      </c>
      <c r="E2962">
        <v>-16.050124168395996</v>
      </c>
    </row>
    <row r="2963" spans="1:5" x14ac:dyDescent="0.3">
      <c r="A2963">
        <v>296.10000000009313</v>
      </c>
      <c r="B2963">
        <v>29.255408048629761</v>
      </c>
      <c r="D2963">
        <f t="shared" si="46"/>
        <v>296.09999999962747</v>
      </c>
      <c r="E2963">
        <v>-16.080093383789063</v>
      </c>
    </row>
    <row r="2964" spans="1:5" x14ac:dyDescent="0.3">
      <c r="A2964">
        <v>296.20000000018626</v>
      </c>
      <c r="B2964">
        <v>29.15821373462677</v>
      </c>
      <c r="D2964">
        <f t="shared" si="46"/>
        <v>296.19999999925494</v>
      </c>
      <c r="E2964">
        <v>-16.121122241020203</v>
      </c>
    </row>
    <row r="2965" spans="1:5" x14ac:dyDescent="0.3">
      <c r="A2965">
        <v>296.29999999981374</v>
      </c>
      <c r="B2965">
        <v>29.061940312385559</v>
      </c>
      <c r="D2965">
        <f t="shared" si="46"/>
        <v>296.30000000074506</v>
      </c>
      <c r="E2965">
        <v>-16.168195009231567</v>
      </c>
    </row>
    <row r="2966" spans="1:5" x14ac:dyDescent="0.3">
      <c r="A2966">
        <v>296.39999999990687</v>
      </c>
      <c r="B2966">
        <v>28.963637351989746</v>
      </c>
      <c r="D2966">
        <f t="shared" si="46"/>
        <v>296.40000000037253</v>
      </c>
      <c r="E2966">
        <v>-16.209027171134949</v>
      </c>
    </row>
    <row r="2967" spans="1:5" x14ac:dyDescent="0.3">
      <c r="A2967">
        <v>296.5</v>
      </c>
      <c r="B2967">
        <v>28.864824771881104</v>
      </c>
      <c r="D2967">
        <f t="shared" si="46"/>
        <v>296.5</v>
      </c>
      <c r="E2967">
        <v>-16.24036431312561</v>
      </c>
    </row>
    <row r="2968" spans="1:5" x14ac:dyDescent="0.3">
      <c r="A2968">
        <v>296.60000000009313</v>
      </c>
      <c r="B2968">
        <v>28.76645028591156</v>
      </c>
      <c r="D2968">
        <f t="shared" si="46"/>
        <v>296.59999999962747</v>
      </c>
      <c r="E2968">
        <v>-16.2680983543396</v>
      </c>
    </row>
    <row r="2969" spans="1:5" x14ac:dyDescent="0.3">
      <c r="A2969">
        <v>296.70000000018626</v>
      </c>
      <c r="B2969">
        <v>28.66966724395752</v>
      </c>
      <c r="D2969">
        <f t="shared" si="46"/>
        <v>296.69999999925494</v>
      </c>
      <c r="E2969">
        <v>-16.305568814277649</v>
      </c>
    </row>
    <row r="2970" spans="1:5" x14ac:dyDescent="0.3">
      <c r="A2970">
        <v>296.79999999981374</v>
      </c>
      <c r="B2970">
        <v>28.569057583808899</v>
      </c>
      <c r="D2970">
        <f t="shared" si="46"/>
        <v>296.80000000074506</v>
      </c>
      <c r="E2970">
        <v>-16.349360346794128</v>
      </c>
    </row>
    <row r="2971" spans="1:5" x14ac:dyDescent="0.3">
      <c r="A2971">
        <v>296.89999999990687</v>
      </c>
      <c r="B2971">
        <v>28.470307588577271</v>
      </c>
      <c r="D2971">
        <f t="shared" si="46"/>
        <v>296.90000000037253</v>
      </c>
      <c r="E2971">
        <v>-16.392982006072998</v>
      </c>
    </row>
    <row r="2972" spans="1:5" x14ac:dyDescent="0.3">
      <c r="A2972">
        <v>297</v>
      </c>
      <c r="B2972">
        <v>28.37110161781311</v>
      </c>
      <c r="D2972">
        <f t="shared" si="46"/>
        <v>297</v>
      </c>
      <c r="E2972">
        <v>-16.427278518676758</v>
      </c>
    </row>
    <row r="2973" spans="1:5" x14ac:dyDescent="0.3">
      <c r="A2973">
        <v>297.10000000009313</v>
      </c>
      <c r="B2973">
        <v>28.271618485450745</v>
      </c>
      <c r="D2973">
        <f t="shared" si="46"/>
        <v>297.09999999962747</v>
      </c>
      <c r="E2973">
        <v>-16.454306244850159</v>
      </c>
    </row>
    <row r="2974" spans="1:5" x14ac:dyDescent="0.3">
      <c r="A2974">
        <v>297.20000000018626</v>
      </c>
      <c r="B2974">
        <v>28.172430396080017</v>
      </c>
      <c r="D2974">
        <f t="shared" si="46"/>
        <v>297.19999999925494</v>
      </c>
      <c r="E2974">
        <v>-16.487681865692139</v>
      </c>
    </row>
    <row r="2975" spans="1:5" x14ac:dyDescent="0.3">
      <c r="A2975">
        <v>297.29999999981374</v>
      </c>
      <c r="B2975">
        <v>28.072679042816162</v>
      </c>
      <c r="D2975">
        <f t="shared" si="46"/>
        <v>297.30000000074506</v>
      </c>
      <c r="E2975">
        <v>-16.530650854110718</v>
      </c>
    </row>
    <row r="2976" spans="1:5" x14ac:dyDescent="0.3">
      <c r="A2976">
        <v>297.39999999990687</v>
      </c>
      <c r="B2976">
        <v>27.971076965332031</v>
      </c>
      <c r="D2976">
        <f t="shared" si="46"/>
        <v>297.40000000037253</v>
      </c>
      <c r="E2976">
        <v>-16.576489806175232</v>
      </c>
    </row>
    <row r="2977" spans="1:5" x14ac:dyDescent="0.3">
      <c r="A2977">
        <v>297.5</v>
      </c>
      <c r="B2977">
        <v>27.869564294815063</v>
      </c>
      <c r="D2977">
        <f t="shared" si="46"/>
        <v>297.5</v>
      </c>
      <c r="E2977">
        <v>-16.611394286155701</v>
      </c>
    </row>
    <row r="2978" spans="1:5" x14ac:dyDescent="0.3">
      <c r="A2978">
        <v>297.60000000009313</v>
      </c>
      <c r="B2978">
        <v>27.769804000854492</v>
      </c>
      <c r="D2978">
        <f t="shared" si="46"/>
        <v>297.59999999962747</v>
      </c>
      <c r="E2978">
        <v>-16.637805104255676</v>
      </c>
    </row>
    <row r="2979" spans="1:5" x14ac:dyDescent="0.3">
      <c r="A2979">
        <v>297.70000000018626</v>
      </c>
      <c r="B2979">
        <v>27.666082978248596</v>
      </c>
      <c r="D2979">
        <f t="shared" si="46"/>
        <v>297.69999999925494</v>
      </c>
      <c r="E2979">
        <v>-16.667148470878601</v>
      </c>
    </row>
    <row r="2980" spans="1:5" x14ac:dyDescent="0.3">
      <c r="A2980">
        <v>297.79999999981374</v>
      </c>
      <c r="B2980">
        <v>27.565661072731018</v>
      </c>
      <c r="D2980">
        <f t="shared" si="46"/>
        <v>297.80000000074506</v>
      </c>
      <c r="E2980">
        <v>-16.707336902618408</v>
      </c>
    </row>
    <row r="2981" spans="1:5" x14ac:dyDescent="0.3">
      <c r="A2981">
        <v>297.89999999990687</v>
      </c>
      <c r="B2981">
        <v>27.463182806968689</v>
      </c>
      <c r="D2981">
        <f t="shared" si="46"/>
        <v>297.90000000037253</v>
      </c>
      <c r="E2981">
        <v>-16.75305962562561</v>
      </c>
    </row>
    <row r="2982" spans="1:5" x14ac:dyDescent="0.3">
      <c r="A2982">
        <v>298</v>
      </c>
      <c r="B2982">
        <v>27.358576655387878</v>
      </c>
      <c r="D2982">
        <f t="shared" si="46"/>
        <v>298</v>
      </c>
      <c r="E2982">
        <v>-16.789537668228149</v>
      </c>
    </row>
    <row r="2983" spans="1:5" x14ac:dyDescent="0.3">
      <c r="A2983">
        <v>298.10000000009313</v>
      </c>
      <c r="B2983">
        <v>27.253738045692444</v>
      </c>
      <c r="D2983">
        <f t="shared" si="46"/>
        <v>298.09999999962747</v>
      </c>
      <c r="E2983">
        <v>-16.817012429237366</v>
      </c>
    </row>
    <row r="2984" spans="1:5" x14ac:dyDescent="0.3">
      <c r="A2984">
        <v>298.20000000018626</v>
      </c>
      <c r="B2984">
        <v>27.151903510093689</v>
      </c>
      <c r="D2984">
        <f t="shared" si="46"/>
        <v>298.19999999925494</v>
      </c>
      <c r="E2984">
        <v>-16.843387484550476</v>
      </c>
    </row>
    <row r="2985" spans="1:5" x14ac:dyDescent="0.3">
      <c r="A2985">
        <v>298.29999999981374</v>
      </c>
      <c r="B2985">
        <v>27.050274610519409</v>
      </c>
      <c r="D2985">
        <f t="shared" si="46"/>
        <v>298.30000000074506</v>
      </c>
      <c r="E2985">
        <v>-16.88249409198761</v>
      </c>
    </row>
    <row r="2986" spans="1:5" x14ac:dyDescent="0.3">
      <c r="A2986">
        <v>298.39999999990687</v>
      </c>
      <c r="B2986">
        <v>26.946589350700378</v>
      </c>
      <c r="D2986">
        <f t="shared" si="46"/>
        <v>298.40000000037253</v>
      </c>
      <c r="E2986">
        <v>-16.926759481430054</v>
      </c>
    </row>
    <row r="2987" spans="1:5" x14ac:dyDescent="0.3">
      <c r="A2987">
        <v>298.5</v>
      </c>
      <c r="B2987">
        <v>26.842108368873596</v>
      </c>
      <c r="D2987">
        <f t="shared" si="46"/>
        <v>298.5</v>
      </c>
      <c r="E2987">
        <v>-16.965740919113159</v>
      </c>
    </row>
    <row r="2988" spans="1:5" x14ac:dyDescent="0.3">
      <c r="A2988">
        <v>298.60000000009313</v>
      </c>
      <c r="B2988">
        <v>26.736482977867126</v>
      </c>
      <c r="D2988">
        <f t="shared" si="46"/>
        <v>298.59999999962747</v>
      </c>
      <c r="E2988">
        <v>-16.993546485900879</v>
      </c>
    </row>
    <row r="2989" spans="1:5" x14ac:dyDescent="0.3">
      <c r="A2989">
        <v>298.70000000018626</v>
      </c>
      <c r="B2989">
        <v>26.63344144821167</v>
      </c>
      <c r="D2989">
        <f t="shared" si="46"/>
        <v>298.69999999925494</v>
      </c>
      <c r="E2989">
        <v>-17.01907217502594</v>
      </c>
    </row>
    <row r="2990" spans="1:5" x14ac:dyDescent="0.3">
      <c r="A2990">
        <v>298.79999999981374</v>
      </c>
      <c r="B2990">
        <v>26.52849555015564</v>
      </c>
      <c r="D2990">
        <f t="shared" si="46"/>
        <v>298.80000000074506</v>
      </c>
      <c r="E2990">
        <v>-17.054441571235657</v>
      </c>
    </row>
    <row r="2991" spans="1:5" x14ac:dyDescent="0.3">
      <c r="A2991">
        <v>298.89999999990687</v>
      </c>
      <c r="B2991">
        <v>26.422476768493652</v>
      </c>
      <c r="D2991">
        <f t="shared" si="46"/>
        <v>298.90000000037253</v>
      </c>
      <c r="E2991">
        <v>-17.097079753875732</v>
      </c>
    </row>
    <row r="2992" spans="1:5" x14ac:dyDescent="0.3">
      <c r="A2992">
        <v>299</v>
      </c>
      <c r="B2992">
        <v>26.319801807403564</v>
      </c>
      <c r="D2992">
        <f t="shared" si="46"/>
        <v>299</v>
      </c>
      <c r="E2992">
        <v>-17.138528823852539</v>
      </c>
    </row>
    <row r="2993" spans="1:5" x14ac:dyDescent="0.3">
      <c r="A2993">
        <v>299.10000000009313</v>
      </c>
      <c r="B2993">
        <v>26.211637258529663</v>
      </c>
      <c r="D2993">
        <f t="shared" si="46"/>
        <v>299.09999999962747</v>
      </c>
      <c r="E2993">
        <v>-17.169150710105896</v>
      </c>
    </row>
    <row r="2994" spans="1:5" x14ac:dyDescent="0.3">
      <c r="A2994">
        <v>299.20000000018626</v>
      </c>
      <c r="B2994">
        <v>26.10451877117157</v>
      </c>
      <c r="D2994">
        <f t="shared" si="46"/>
        <v>299.19999999925494</v>
      </c>
      <c r="E2994">
        <v>-17.194604873657227</v>
      </c>
    </row>
    <row r="2995" spans="1:5" x14ac:dyDescent="0.3">
      <c r="A2995">
        <v>299.29999999981374</v>
      </c>
      <c r="B2995">
        <v>26.000994443893433</v>
      </c>
      <c r="D2995">
        <f t="shared" si="46"/>
        <v>299.30000000074506</v>
      </c>
      <c r="E2995">
        <v>-17.225593328475952</v>
      </c>
    </row>
    <row r="2996" spans="1:5" x14ac:dyDescent="0.3">
      <c r="A2996">
        <v>299.39999999990687</v>
      </c>
      <c r="B2996">
        <v>25.894036889076233</v>
      </c>
      <c r="D2996">
        <f t="shared" si="46"/>
        <v>299.40000000037253</v>
      </c>
      <c r="E2996">
        <v>-17.265486717224121</v>
      </c>
    </row>
    <row r="2997" spans="1:5" x14ac:dyDescent="0.3">
      <c r="A2997">
        <v>299.5</v>
      </c>
      <c r="B2997">
        <v>25.787606835365295</v>
      </c>
      <c r="D2997">
        <f t="shared" si="46"/>
        <v>299.5</v>
      </c>
      <c r="E2997">
        <v>-17.30797290802002</v>
      </c>
    </row>
    <row r="2998" spans="1:5" x14ac:dyDescent="0.3">
      <c r="A2998">
        <v>299.60000000009313</v>
      </c>
      <c r="B2998">
        <v>25.678843259811401</v>
      </c>
      <c r="D2998">
        <f t="shared" si="46"/>
        <v>299.59999999962747</v>
      </c>
      <c r="E2998">
        <v>-17.339301109313965</v>
      </c>
    </row>
    <row r="2999" spans="1:5" x14ac:dyDescent="0.3">
      <c r="A2999">
        <v>299.70000000018626</v>
      </c>
      <c r="B2999">
        <v>25.571724772453308</v>
      </c>
      <c r="D2999">
        <f t="shared" si="46"/>
        <v>299.69999999925494</v>
      </c>
      <c r="E2999">
        <v>-17.363405227661133</v>
      </c>
    </row>
    <row r="3000" spans="1:5" x14ac:dyDescent="0.3">
      <c r="A3000">
        <v>299.79999999981374</v>
      </c>
      <c r="B3000">
        <v>25.463810563087463</v>
      </c>
      <c r="D3000">
        <f t="shared" si="46"/>
        <v>299.80000000074506</v>
      </c>
      <c r="E3000">
        <v>-17.392972111701965</v>
      </c>
    </row>
    <row r="3001" spans="1:5" x14ac:dyDescent="0.3">
      <c r="A3001">
        <v>299.89999999990687</v>
      </c>
      <c r="B3001">
        <v>25.357630848884583</v>
      </c>
      <c r="D3001">
        <f t="shared" si="46"/>
        <v>299.90000000037253</v>
      </c>
      <c r="E3001">
        <v>-17.430844902992249</v>
      </c>
    </row>
    <row r="3002" spans="1:5" x14ac:dyDescent="0.3">
      <c r="A3002">
        <v>300</v>
      </c>
      <c r="B3002">
        <v>25.248563289642334</v>
      </c>
      <c r="D3002">
        <f t="shared" si="46"/>
        <v>300</v>
      </c>
      <c r="E3002">
        <v>-17.47359037399292</v>
      </c>
    </row>
    <row r="3003" spans="1:5" x14ac:dyDescent="0.3">
      <c r="A3003">
        <v>300.10000000009313</v>
      </c>
      <c r="B3003">
        <v>25.139468908309937</v>
      </c>
      <c r="D3003">
        <f t="shared" si="46"/>
        <v>300.09999999962747</v>
      </c>
      <c r="E3003">
        <v>-17.507475614547729</v>
      </c>
    </row>
    <row r="3004" spans="1:5" x14ac:dyDescent="0.3">
      <c r="A3004">
        <v>300.20000000018626</v>
      </c>
      <c r="B3004">
        <v>25.029006600379944</v>
      </c>
      <c r="D3004">
        <f t="shared" si="46"/>
        <v>300.19999999925494</v>
      </c>
      <c r="E3004">
        <v>-17.53009557723999</v>
      </c>
    </row>
    <row r="3005" spans="1:5" x14ac:dyDescent="0.3">
      <c r="A3005">
        <v>300.29999999981374</v>
      </c>
      <c r="B3005">
        <v>24.919965863227844</v>
      </c>
      <c r="D3005">
        <f t="shared" si="46"/>
        <v>300.30000000074506</v>
      </c>
      <c r="E3005">
        <v>-17.556068301200867</v>
      </c>
    </row>
    <row r="3006" spans="1:5" x14ac:dyDescent="0.3">
      <c r="A3006">
        <v>300.39999999990687</v>
      </c>
      <c r="B3006">
        <v>24.811139702796936</v>
      </c>
      <c r="D3006">
        <f t="shared" si="46"/>
        <v>300.40000000037253</v>
      </c>
      <c r="E3006">
        <v>-17.591544985771179</v>
      </c>
    </row>
    <row r="3007" spans="1:5" x14ac:dyDescent="0.3">
      <c r="A3007">
        <v>300.5</v>
      </c>
      <c r="B3007">
        <v>24.702000617980957</v>
      </c>
      <c r="D3007">
        <f t="shared" si="46"/>
        <v>300.5</v>
      </c>
      <c r="E3007">
        <v>-17.635908722877502</v>
      </c>
    </row>
    <row r="3008" spans="1:5" x14ac:dyDescent="0.3">
      <c r="A3008">
        <v>300.60000000009313</v>
      </c>
      <c r="B3008">
        <v>24.590787291526794</v>
      </c>
      <c r="D3008">
        <f t="shared" si="46"/>
        <v>300.59999999962747</v>
      </c>
      <c r="E3008">
        <v>-17.669597268104553</v>
      </c>
    </row>
    <row r="3009" spans="1:5" x14ac:dyDescent="0.3">
      <c r="A3009">
        <v>300.70000000018626</v>
      </c>
      <c r="B3009">
        <v>24.479708075523376</v>
      </c>
      <c r="D3009">
        <f t="shared" si="46"/>
        <v>300.69999999925494</v>
      </c>
      <c r="E3009">
        <v>-17.69663393497467</v>
      </c>
    </row>
    <row r="3010" spans="1:5" x14ac:dyDescent="0.3">
      <c r="A3010">
        <v>300.79999999981374</v>
      </c>
      <c r="B3010">
        <v>24.369299411773682</v>
      </c>
      <c r="D3010">
        <f t="shared" si="46"/>
        <v>300.80000000074506</v>
      </c>
      <c r="E3010">
        <v>-17.718315124511719</v>
      </c>
    </row>
    <row r="3011" spans="1:5" x14ac:dyDescent="0.3">
      <c r="A3011">
        <v>300.89999999990687</v>
      </c>
      <c r="B3011">
        <v>24.257969856262207</v>
      </c>
      <c r="D3011">
        <f t="shared" si="46"/>
        <v>300.90000000037253</v>
      </c>
      <c r="E3011">
        <v>-17.750528454780579</v>
      </c>
    </row>
    <row r="3012" spans="1:5" x14ac:dyDescent="0.3">
      <c r="A3012">
        <v>301</v>
      </c>
      <c r="B3012">
        <v>24.148455262184143</v>
      </c>
      <c r="D3012">
        <f t="shared" ref="D3012:D3075" si="47">A9412-640</f>
        <v>301</v>
      </c>
      <c r="E3012">
        <v>-17.792317271232605</v>
      </c>
    </row>
    <row r="3013" spans="1:5" x14ac:dyDescent="0.3">
      <c r="A3013">
        <v>301.10000000009313</v>
      </c>
      <c r="B3013">
        <v>24.035078287124634</v>
      </c>
      <c r="D3013">
        <f t="shared" si="47"/>
        <v>301.09999999962747</v>
      </c>
      <c r="E3013">
        <v>-17.829537391662598</v>
      </c>
    </row>
    <row r="3014" spans="1:5" x14ac:dyDescent="0.3">
      <c r="A3014">
        <v>301.20000000018626</v>
      </c>
      <c r="B3014">
        <v>23.922461271286011</v>
      </c>
      <c r="D3014">
        <f t="shared" si="47"/>
        <v>301.19999999925494</v>
      </c>
      <c r="E3014">
        <v>-17.856046557426453</v>
      </c>
    </row>
    <row r="3015" spans="1:5" x14ac:dyDescent="0.3">
      <c r="A3015">
        <v>301.29999999981374</v>
      </c>
      <c r="B3015">
        <v>23.811274766921997</v>
      </c>
      <c r="D3015">
        <f t="shared" si="47"/>
        <v>301.30000000074506</v>
      </c>
      <c r="E3015">
        <v>-17.878657579421997</v>
      </c>
    </row>
    <row r="3016" spans="1:5" x14ac:dyDescent="0.3">
      <c r="A3016">
        <v>301.39999999990687</v>
      </c>
      <c r="B3016">
        <v>23.701143264770508</v>
      </c>
      <c r="D3016">
        <f t="shared" si="47"/>
        <v>301.40000000037253</v>
      </c>
      <c r="E3016">
        <v>-17.907267808914185</v>
      </c>
    </row>
    <row r="3017" spans="1:5" x14ac:dyDescent="0.3">
      <c r="A3017">
        <v>301.5</v>
      </c>
      <c r="B3017">
        <v>23.589688539505005</v>
      </c>
      <c r="D3017">
        <f t="shared" si="47"/>
        <v>301.5</v>
      </c>
      <c r="E3017">
        <v>-17.945140600204468</v>
      </c>
    </row>
    <row r="3018" spans="1:5" x14ac:dyDescent="0.3">
      <c r="A3018">
        <v>301.60000000009313</v>
      </c>
      <c r="B3018">
        <v>23.477357625961304</v>
      </c>
      <c r="D3018">
        <f t="shared" si="47"/>
        <v>301.59999999962747</v>
      </c>
      <c r="E3018">
        <v>-17.986080050468445</v>
      </c>
    </row>
    <row r="3019" spans="1:5" x14ac:dyDescent="0.3">
      <c r="A3019">
        <v>301.70000000018626</v>
      </c>
      <c r="B3019">
        <v>23.363274335861206</v>
      </c>
      <c r="D3019">
        <f t="shared" si="47"/>
        <v>301.69999999925494</v>
      </c>
      <c r="E3019">
        <v>-18.01426112651825</v>
      </c>
    </row>
    <row r="3020" spans="1:5" x14ac:dyDescent="0.3">
      <c r="A3020">
        <v>301.79999999981374</v>
      </c>
      <c r="B3020">
        <v>23.249369859695435</v>
      </c>
      <c r="D3020">
        <f t="shared" si="47"/>
        <v>301.80000000074506</v>
      </c>
      <c r="E3020">
        <v>-18.035557866096497</v>
      </c>
    </row>
    <row r="3021" spans="1:5" x14ac:dyDescent="0.3">
      <c r="A3021">
        <v>301.89999999990687</v>
      </c>
      <c r="B3021">
        <v>23.13704788684845</v>
      </c>
      <c r="D3021">
        <f t="shared" si="47"/>
        <v>301.90000000037253</v>
      </c>
      <c r="E3021">
        <v>-18.060055375099182</v>
      </c>
    </row>
    <row r="3022" spans="1:5" x14ac:dyDescent="0.3">
      <c r="A3022">
        <v>302</v>
      </c>
      <c r="B3022">
        <v>23.024404048919678</v>
      </c>
      <c r="D3022">
        <f t="shared" si="47"/>
        <v>302</v>
      </c>
      <c r="E3022">
        <v>-18.097499012947083</v>
      </c>
    </row>
    <row r="3023" spans="1:5" x14ac:dyDescent="0.3">
      <c r="A3023">
        <v>302.10000000009313</v>
      </c>
      <c r="B3023">
        <v>22.910749912261963</v>
      </c>
      <c r="D3023">
        <f t="shared" si="47"/>
        <v>302.09999999962747</v>
      </c>
      <c r="E3023">
        <v>-18.13676655292511</v>
      </c>
    </row>
    <row r="3024" spans="1:5" x14ac:dyDescent="0.3">
      <c r="A3024">
        <v>302.20000000018626</v>
      </c>
      <c r="B3024">
        <v>22.794869542121887</v>
      </c>
      <c r="D3024">
        <f t="shared" si="47"/>
        <v>302.19999999925494</v>
      </c>
      <c r="E3024">
        <v>-18.168112635612488</v>
      </c>
    </row>
    <row r="3025" spans="1:5" x14ac:dyDescent="0.3">
      <c r="A3025">
        <v>302.29999999981374</v>
      </c>
      <c r="B3025">
        <v>22.677755355834961</v>
      </c>
      <c r="D3025">
        <f t="shared" si="47"/>
        <v>302.30000000074506</v>
      </c>
      <c r="E3025">
        <v>-18.191054463386536</v>
      </c>
    </row>
    <row r="3026" spans="1:5" x14ac:dyDescent="0.3">
      <c r="A3026">
        <v>302.39999999990687</v>
      </c>
      <c r="B3026">
        <v>22.564610838890076</v>
      </c>
      <c r="D3026">
        <f t="shared" si="47"/>
        <v>302.40000000037253</v>
      </c>
      <c r="E3026">
        <v>-18.2140052318573</v>
      </c>
    </row>
    <row r="3027" spans="1:5" x14ac:dyDescent="0.3">
      <c r="A3027">
        <v>302.5</v>
      </c>
      <c r="B3027">
        <v>22.451448440551758</v>
      </c>
      <c r="D3027">
        <f t="shared" si="47"/>
        <v>302.5</v>
      </c>
      <c r="E3027">
        <v>-18.2472825050354</v>
      </c>
    </row>
    <row r="3028" spans="1:5" x14ac:dyDescent="0.3">
      <c r="A3028">
        <v>302.60000000009313</v>
      </c>
      <c r="B3028">
        <v>22.336667776107788</v>
      </c>
      <c r="D3028">
        <f t="shared" si="47"/>
        <v>302.59999999962747</v>
      </c>
      <c r="E3028">
        <v>-18.286442756652832</v>
      </c>
    </row>
    <row r="3029" spans="1:5" x14ac:dyDescent="0.3">
      <c r="A3029">
        <v>302.70000000018626</v>
      </c>
      <c r="B3029">
        <v>22.221323847770691</v>
      </c>
      <c r="D3029">
        <f t="shared" si="47"/>
        <v>302.69999999925494</v>
      </c>
      <c r="E3029">
        <v>-18.319657444953918</v>
      </c>
    </row>
    <row r="3030" spans="1:5" x14ac:dyDescent="0.3">
      <c r="A3030">
        <v>302.79999999981374</v>
      </c>
      <c r="B3030">
        <v>22.104468941688538</v>
      </c>
      <c r="D3030">
        <f t="shared" si="47"/>
        <v>302.80000000074506</v>
      </c>
      <c r="E3030">
        <v>-18.342223763465881</v>
      </c>
    </row>
    <row r="3031" spans="1:5" x14ac:dyDescent="0.3">
      <c r="A3031">
        <v>302.89999999990687</v>
      </c>
      <c r="B3031">
        <v>21.989285945892334</v>
      </c>
      <c r="D3031">
        <f t="shared" si="47"/>
        <v>302.90000000037253</v>
      </c>
      <c r="E3031">
        <v>-18.361929059028625</v>
      </c>
    </row>
    <row r="3032" spans="1:5" x14ac:dyDescent="0.3">
      <c r="A3032">
        <v>303</v>
      </c>
      <c r="B3032">
        <v>21.875631809234619</v>
      </c>
      <c r="D3032">
        <f t="shared" si="47"/>
        <v>303</v>
      </c>
      <c r="E3032">
        <v>-18.39144229888916</v>
      </c>
    </row>
    <row r="3033" spans="1:5" x14ac:dyDescent="0.3">
      <c r="A3033">
        <v>303.10000000009313</v>
      </c>
      <c r="B3033">
        <v>21.7612624168396</v>
      </c>
      <c r="D3033">
        <f t="shared" si="47"/>
        <v>303.09999999962747</v>
      </c>
      <c r="E3033">
        <v>-18.42782199382782</v>
      </c>
    </row>
    <row r="3034" spans="1:5" x14ac:dyDescent="0.3">
      <c r="A3034">
        <v>303.20000000018626</v>
      </c>
      <c r="B3034">
        <v>21.644112467765808</v>
      </c>
      <c r="D3034">
        <f t="shared" si="47"/>
        <v>303.19999999925494</v>
      </c>
      <c r="E3034">
        <v>-18.465900421142578</v>
      </c>
    </row>
    <row r="3035" spans="1:5" x14ac:dyDescent="0.3">
      <c r="A3035">
        <v>303.29999999981374</v>
      </c>
      <c r="B3035">
        <v>21.524065732955933</v>
      </c>
      <c r="D3035">
        <f t="shared" si="47"/>
        <v>303.30000000074506</v>
      </c>
      <c r="E3035">
        <v>-18.488413095474243</v>
      </c>
    </row>
    <row r="3036" spans="1:5" x14ac:dyDescent="0.3">
      <c r="A3036">
        <v>303.39999999990687</v>
      </c>
      <c r="B3036">
        <v>21.408149600028992</v>
      </c>
      <c r="D3036">
        <f t="shared" si="47"/>
        <v>303.40000000037253</v>
      </c>
      <c r="E3036">
        <v>-18.508484959602356</v>
      </c>
    </row>
    <row r="3037" spans="1:5" x14ac:dyDescent="0.3">
      <c r="A3037">
        <v>303.5</v>
      </c>
      <c r="B3037">
        <v>21.290570497512817</v>
      </c>
      <c r="D3037">
        <f t="shared" si="47"/>
        <v>303.5</v>
      </c>
      <c r="E3037">
        <v>-18.533653020858765</v>
      </c>
    </row>
    <row r="3038" spans="1:5" x14ac:dyDescent="0.3">
      <c r="A3038">
        <v>303.60000000009313</v>
      </c>
      <c r="B3038">
        <v>21.173930168151855</v>
      </c>
      <c r="D3038">
        <f t="shared" si="47"/>
        <v>303.59999999962747</v>
      </c>
      <c r="E3038">
        <v>-18.570604920387268</v>
      </c>
    </row>
    <row r="3039" spans="1:5" x14ac:dyDescent="0.3">
      <c r="A3039">
        <v>303.70000000018626</v>
      </c>
      <c r="B3039">
        <v>21.055716276168823</v>
      </c>
      <c r="D3039">
        <f t="shared" si="47"/>
        <v>303.69999999925494</v>
      </c>
      <c r="E3039">
        <v>-18.604955077171326</v>
      </c>
    </row>
    <row r="3040" spans="1:5" x14ac:dyDescent="0.3">
      <c r="A3040">
        <v>303.79999999981374</v>
      </c>
      <c r="B3040">
        <v>20.937761664390564</v>
      </c>
      <c r="D3040">
        <f t="shared" si="47"/>
        <v>303.80000000074506</v>
      </c>
      <c r="E3040">
        <v>-18.631571531295776</v>
      </c>
    </row>
    <row r="3041" spans="1:5" x14ac:dyDescent="0.3">
      <c r="A3041">
        <v>303.89999999990687</v>
      </c>
      <c r="B3041">
        <v>20.818492770195007</v>
      </c>
      <c r="D3041">
        <f t="shared" si="47"/>
        <v>303.90000000037253</v>
      </c>
      <c r="E3041">
        <v>-18.649515509605408</v>
      </c>
    </row>
    <row r="3042" spans="1:5" x14ac:dyDescent="0.3">
      <c r="A3042">
        <v>304</v>
      </c>
      <c r="B3042">
        <v>20.701074600219727</v>
      </c>
      <c r="D3042">
        <f t="shared" si="47"/>
        <v>304</v>
      </c>
      <c r="E3042">
        <v>-18.674048781394958</v>
      </c>
    </row>
    <row r="3043" spans="1:5" x14ac:dyDescent="0.3">
      <c r="A3043">
        <v>304.10000000009313</v>
      </c>
      <c r="B3043">
        <v>20.582887530326843</v>
      </c>
      <c r="D3043">
        <f t="shared" si="47"/>
        <v>304.09999999962747</v>
      </c>
      <c r="E3043">
        <v>-18.70695948600769</v>
      </c>
    </row>
    <row r="3044" spans="1:5" x14ac:dyDescent="0.3">
      <c r="A3044">
        <v>304.20000000018626</v>
      </c>
      <c r="B3044">
        <v>20.463189482688904</v>
      </c>
      <c r="D3044">
        <f t="shared" si="47"/>
        <v>304.19999999925494</v>
      </c>
      <c r="E3044">
        <v>-18.744099140167236</v>
      </c>
    </row>
    <row r="3045" spans="1:5" x14ac:dyDescent="0.3">
      <c r="A3045">
        <v>304.29999999981374</v>
      </c>
      <c r="B3045">
        <v>20.343214273452759</v>
      </c>
      <c r="D3045">
        <f t="shared" si="47"/>
        <v>304.30000000074506</v>
      </c>
      <c r="E3045">
        <v>-18.772485852241516</v>
      </c>
    </row>
    <row r="3046" spans="1:5" x14ac:dyDescent="0.3">
      <c r="A3046">
        <v>304.39999999990687</v>
      </c>
      <c r="B3046">
        <v>20.223864912986755</v>
      </c>
      <c r="D3046">
        <f t="shared" si="47"/>
        <v>304.40000000037253</v>
      </c>
      <c r="E3046">
        <v>-18.790921568870544</v>
      </c>
    </row>
    <row r="3047" spans="1:5" x14ac:dyDescent="0.3">
      <c r="A3047">
        <v>304.5</v>
      </c>
      <c r="B3047">
        <v>20.103952288627625</v>
      </c>
      <c r="D3047">
        <f t="shared" si="47"/>
        <v>304.5</v>
      </c>
      <c r="E3047">
        <v>-18.811699748039246</v>
      </c>
    </row>
    <row r="3048" spans="1:5" x14ac:dyDescent="0.3">
      <c r="A3048">
        <v>304.60000000009313</v>
      </c>
      <c r="B3048">
        <v>19.982242584228516</v>
      </c>
      <c r="D3048">
        <f t="shared" si="47"/>
        <v>304.59999999962747</v>
      </c>
      <c r="E3048">
        <v>-18.842589855194092</v>
      </c>
    </row>
    <row r="3049" spans="1:5" x14ac:dyDescent="0.3">
      <c r="A3049">
        <v>304.70000000018626</v>
      </c>
      <c r="B3049">
        <v>19.863671064376831</v>
      </c>
      <c r="D3049">
        <f t="shared" si="47"/>
        <v>304.69999999925494</v>
      </c>
      <c r="E3049">
        <v>-18.878129124641418</v>
      </c>
    </row>
    <row r="3050" spans="1:5" x14ac:dyDescent="0.3">
      <c r="A3050">
        <v>304.79999999981374</v>
      </c>
      <c r="B3050">
        <v>19.743168354034424</v>
      </c>
      <c r="D3050">
        <f t="shared" si="47"/>
        <v>304.80000000074506</v>
      </c>
      <c r="E3050">
        <v>-18.909671902656555</v>
      </c>
    </row>
    <row r="3051" spans="1:5" x14ac:dyDescent="0.3">
      <c r="A3051">
        <v>304.89999999990687</v>
      </c>
      <c r="B3051">
        <v>19.623461365699768</v>
      </c>
      <c r="D3051">
        <f t="shared" si="47"/>
        <v>304.90000000037253</v>
      </c>
      <c r="E3051">
        <v>-18.929886817932129</v>
      </c>
    </row>
    <row r="3052" spans="1:5" x14ac:dyDescent="0.3">
      <c r="A3052">
        <v>305</v>
      </c>
      <c r="B3052">
        <v>19.502341747283936</v>
      </c>
      <c r="D3052">
        <f t="shared" si="47"/>
        <v>305</v>
      </c>
      <c r="E3052">
        <v>-18.947321176528931</v>
      </c>
    </row>
    <row r="3053" spans="1:5" x14ac:dyDescent="0.3">
      <c r="A3053">
        <v>305.10000000009313</v>
      </c>
      <c r="B3053">
        <v>19.384217262268066</v>
      </c>
      <c r="D3053">
        <f t="shared" si="47"/>
        <v>305.09999999962747</v>
      </c>
      <c r="E3053">
        <v>-18.975323438644409</v>
      </c>
    </row>
    <row r="3054" spans="1:5" x14ac:dyDescent="0.3">
      <c r="A3054">
        <v>305.20000000018626</v>
      </c>
      <c r="B3054">
        <v>19.262292981147766</v>
      </c>
      <c r="D3054">
        <f t="shared" si="47"/>
        <v>305.19999999925494</v>
      </c>
      <c r="E3054">
        <v>-19.008162617683411</v>
      </c>
    </row>
    <row r="3055" spans="1:5" x14ac:dyDescent="0.3">
      <c r="A3055">
        <v>305.29999999981374</v>
      </c>
      <c r="B3055">
        <v>19.139599800109863</v>
      </c>
      <c r="D3055">
        <f t="shared" si="47"/>
        <v>305.30000000074506</v>
      </c>
      <c r="E3055">
        <v>-19.038999080657959</v>
      </c>
    </row>
    <row r="3056" spans="1:5" x14ac:dyDescent="0.3">
      <c r="A3056">
        <v>305.39999999990687</v>
      </c>
      <c r="B3056">
        <v>19.018462300300598</v>
      </c>
      <c r="D3056">
        <f t="shared" si="47"/>
        <v>305.40000000037253</v>
      </c>
      <c r="E3056">
        <v>-19.06161904335022</v>
      </c>
    </row>
    <row r="3057" spans="1:5" x14ac:dyDescent="0.3">
      <c r="A3057">
        <v>305.5</v>
      </c>
      <c r="B3057">
        <v>18.897271156311035</v>
      </c>
      <c r="D3057">
        <f t="shared" si="47"/>
        <v>305.5</v>
      </c>
      <c r="E3057">
        <v>-19.07992959022522</v>
      </c>
    </row>
    <row r="3058" spans="1:5" x14ac:dyDescent="0.3">
      <c r="A3058">
        <v>305.60000000009313</v>
      </c>
      <c r="B3058">
        <v>18.774300813674927</v>
      </c>
      <c r="D3058">
        <f t="shared" si="47"/>
        <v>305.59999999962747</v>
      </c>
      <c r="E3058">
        <v>-19.102057814598083</v>
      </c>
    </row>
    <row r="3059" spans="1:5" x14ac:dyDescent="0.3">
      <c r="A3059">
        <v>305.70000000018626</v>
      </c>
      <c r="B3059">
        <v>18.65352988243103</v>
      </c>
      <c r="D3059">
        <f t="shared" si="47"/>
        <v>305.69999999925494</v>
      </c>
      <c r="E3059">
        <v>-19.136989116668701</v>
      </c>
    </row>
    <row r="3060" spans="1:5" x14ac:dyDescent="0.3">
      <c r="A3060">
        <v>305.79999999981374</v>
      </c>
      <c r="B3060">
        <v>18.53143572807312</v>
      </c>
      <c r="D3060">
        <f t="shared" si="47"/>
        <v>305.80000000074506</v>
      </c>
      <c r="E3060">
        <v>-19.169309735298157</v>
      </c>
    </row>
    <row r="3061" spans="1:5" x14ac:dyDescent="0.3">
      <c r="A3061">
        <v>305.89999999990687</v>
      </c>
      <c r="B3061">
        <v>18.40776801109314</v>
      </c>
      <c r="D3061">
        <f t="shared" si="47"/>
        <v>305.90000000037253</v>
      </c>
      <c r="E3061">
        <v>-19.190624356269836</v>
      </c>
    </row>
    <row r="3062" spans="1:5" x14ac:dyDescent="0.3">
      <c r="A3062">
        <v>306</v>
      </c>
      <c r="B3062">
        <v>18.284153938293457</v>
      </c>
      <c r="D3062">
        <f t="shared" si="47"/>
        <v>306</v>
      </c>
      <c r="E3062">
        <v>-19.206520915031433</v>
      </c>
    </row>
    <row r="3063" spans="1:5" x14ac:dyDescent="0.3">
      <c r="A3063">
        <v>306.10000000009313</v>
      </c>
      <c r="B3063">
        <v>18.16273033618927</v>
      </c>
      <c r="D3063">
        <f t="shared" si="47"/>
        <v>306.09999999962747</v>
      </c>
      <c r="E3063">
        <v>-19.227585196495056</v>
      </c>
    </row>
    <row r="3064" spans="1:5" x14ac:dyDescent="0.3">
      <c r="A3064">
        <v>306.20000000018626</v>
      </c>
      <c r="B3064">
        <v>18.041020631790161</v>
      </c>
      <c r="D3064">
        <f t="shared" si="47"/>
        <v>306.19999999925494</v>
      </c>
      <c r="E3064">
        <v>-19.25787627696991</v>
      </c>
    </row>
    <row r="3065" spans="1:5" x14ac:dyDescent="0.3">
      <c r="A3065">
        <v>306.29999999981374</v>
      </c>
      <c r="B3065">
        <v>17.915180325508118</v>
      </c>
      <c r="D3065">
        <f t="shared" si="47"/>
        <v>306.30000000074506</v>
      </c>
      <c r="E3065">
        <v>-19.292262196540833</v>
      </c>
    </row>
    <row r="3066" spans="1:5" x14ac:dyDescent="0.3">
      <c r="A3066">
        <v>306.39999999990687</v>
      </c>
      <c r="B3066">
        <v>17.791333794593811</v>
      </c>
      <c r="D3066">
        <f t="shared" si="47"/>
        <v>306.40000000037253</v>
      </c>
      <c r="E3066">
        <v>-19.315588474273682</v>
      </c>
    </row>
    <row r="3067" spans="1:5" x14ac:dyDescent="0.3">
      <c r="A3067">
        <v>306.5</v>
      </c>
      <c r="B3067">
        <v>17.66684353351593</v>
      </c>
      <c r="D3067">
        <f t="shared" si="47"/>
        <v>306.5</v>
      </c>
      <c r="E3067">
        <v>-19.333058595657349</v>
      </c>
    </row>
    <row r="3068" spans="1:5" x14ac:dyDescent="0.3">
      <c r="A3068">
        <v>306.60000000009313</v>
      </c>
      <c r="B3068">
        <v>17.542880773544312</v>
      </c>
      <c r="D3068">
        <f t="shared" si="47"/>
        <v>306.59999999962747</v>
      </c>
      <c r="E3068">
        <v>-19.351029396057129</v>
      </c>
    </row>
    <row r="3069" spans="1:5" x14ac:dyDescent="0.3">
      <c r="A3069">
        <v>306.70000000018626</v>
      </c>
      <c r="B3069">
        <v>17.420786619186401</v>
      </c>
      <c r="D3069">
        <f t="shared" si="47"/>
        <v>306.69999999925494</v>
      </c>
      <c r="E3069">
        <v>-19.378924369812012</v>
      </c>
    </row>
    <row r="3070" spans="1:5" x14ac:dyDescent="0.3">
      <c r="A3070">
        <v>306.79999999981374</v>
      </c>
      <c r="B3070">
        <v>17.297565937042236</v>
      </c>
      <c r="D3070">
        <f t="shared" si="47"/>
        <v>306.80000000074506</v>
      </c>
      <c r="E3070">
        <v>-19.411942362785339</v>
      </c>
    </row>
    <row r="3071" spans="1:5" x14ac:dyDescent="0.3">
      <c r="A3071">
        <v>306.89999999990687</v>
      </c>
      <c r="B3071">
        <v>17.172539234161377</v>
      </c>
      <c r="D3071">
        <f t="shared" si="47"/>
        <v>306.90000000037253</v>
      </c>
      <c r="E3071">
        <v>-19.438809156417847</v>
      </c>
    </row>
    <row r="3072" spans="1:5" x14ac:dyDescent="0.3">
      <c r="A3072">
        <v>307</v>
      </c>
      <c r="B3072">
        <v>17.045885324478149</v>
      </c>
      <c r="D3072">
        <f t="shared" si="47"/>
        <v>307</v>
      </c>
      <c r="E3072">
        <v>-19.455510377883911</v>
      </c>
    </row>
    <row r="3073" spans="1:5" x14ac:dyDescent="0.3">
      <c r="A3073">
        <v>307.10000000009313</v>
      </c>
      <c r="B3073">
        <v>16.921359300613403</v>
      </c>
      <c r="D3073">
        <f t="shared" si="47"/>
        <v>307.09999999962747</v>
      </c>
      <c r="E3073">
        <v>-19.469448924064636</v>
      </c>
    </row>
    <row r="3074" spans="1:5" x14ac:dyDescent="0.3">
      <c r="A3074">
        <v>307.20000000018626</v>
      </c>
      <c r="B3074">
        <v>16.796475648880005</v>
      </c>
      <c r="D3074">
        <f t="shared" si="47"/>
        <v>307.19999999925494</v>
      </c>
      <c r="E3074">
        <v>-19.494304060935974</v>
      </c>
    </row>
    <row r="3075" spans="1:5" x14ac:dyDescent="0.3">
      <c r="A3075">
        <v>307.29999999981374</v>
      </c>
      <c r="B3075">
        <v>16.672557592391968</v>
      </c>
      <c r="D3075">
        <f t="shared" si="47"/>
        <v>307.30000000074506</v>
      </c>
      <c r="E3075">
        <v>-19.526892900466919</v>
      </c>
    </row>
    <row r="3076" spans="1:5" x14ac:dyDescent="0.3">
      <c r="A3076">
        <v>307.39999999990687</v>
      </c>
      <c r="B3076">
        <v>16.545090079307556</v>
      </c>
      <c r="D3076">
        <f t="shared" ref="D3076:D3139" si="48">A9476-640</f>
        <v>307.40000000037253</v>
      </c>
      <c r="E3076">
        <v>-19.55549418926239</v>
      </c>
    </row>
    <row r="3077" spans="1:5" x14ac:dyDescent="0.3">
      <c r="A3077">
        <v>307.5</v>
      </c>
      <c r="B3077">
        <v>16.419509053230286</v>
      </c>
      <c r="D3077">
        <f t="shared" si="48"/>
        <v>307.5</v>
      </c>
      <c r="E3077">
        <v>-19.574412703514099</v>
      </c>
    </row>
    <row r="3078" spans="1:5" x14ac:dyDescent="0.3">
      <c r="A3078">
        <v>307.60000000009313</v>
      </c>
      <c r="B3078">
        <v>16.294330358505249</v>
      </c>
      <c r="D3078">
        <f t="shared" si="48"/>
        <v>307.59999999962747</v>
      </c>
      <c r="E3078">
        <v>-19.588503241539001</v>
      </c>
    </row>
    <row r="3079" spans="1:5" x14ac:dyDescent="0.3">
      <c r="A3079">
        <v>307.70000000018626</v>
      </c>
      <c r="B3079">
        <v>16.170313954353333</v>
      </c>
      <c r="D3079">
        <f t="shared" si="48"/>
        <v>307.69999999925494</v>
      </c>
      <c r="E3079">
        <v>-19.608932733535767</v>
      </c>
    </row>
    <row r="3080" spans="1:5" x14ac:dyDescent="0.3">
      <c r="A3080">
        <v>307.79999999981374</v>
      </c>
      <c r="B3080">
        <v>16.042926907539368</v>
      </c>
      <c r="D3080">
        <f t="shared" si="48"/>
        <v>307.80000000074506</v>
      </c>
      <c r="E3080">
        <v>-19.639644026756287</v>
      </c>
    </row>
    <row r="3081" spans="1:5" x14ac:dyDescent="0.3">
      <c r="A3081">
        <v>307.89999999990687</v>
      </c>
      <c r="B3081">
        <v>15.917730331420898</v>
      </c>
      <c r="D3081">
        <f t="shared" si="48"/>
        <v>307.90000000037253</v>
      </c>
      <c r="E3081">
        <v>-19.670194387435913</v>
      </c>
    </row>
    <row r="3082" spans="1:5" x14ac:dyDescent="0.3">
      <c r="A3082">
        <v>308</v>
      </c>
      <c r="B3082">
        <v>15.79042375087738</v>
      </c>
      <c r="D3082">
        <f t="shared" si="48"/>
        <v>308</v>
      </c>
      <c r="E3082">
        <v>-19.691562652587891</v>
      </c>
    </row>
    <row r="3083" spans="1:5" x14ac:dyDescent="0.3">
      <c r="A3083">
        <v>308.10000000009313</v>
      </c>
      <c r="B3083">
        <v>15.661874413490295</v>
      </c>
      <c r="D3083">
        <f t="shared" si="48"/>
        <v>308.09999999962747</v>
      </c>
      <c r="E3083">
        <v>-19.701218605041504</v>
      </c>
    </row>
    <row r="3084" spans="1:5" x14ac:dyDescent="0.3">
      <c r="A3084">
        <v>308.20000000018626</v>
      </c>
      <c r="B3084">
        <v>15.537053346633911</v>
      </c>
      <c r="D3084">
        <f t="shared" si="48"/>
        <v>308.19999999925494</v>
      </c>
      <c r="E3084">
        <v>-19.719699025154114</v>
      </c>
    </row>
    <row r="3085" spans="1:5" x14ac:dyDescent="0.3">
      <c r="A3085">
        <v>308.29999999981374</v>
      </c>
      <c r="B3085">
        <v>15.410667657852173</v>
      </c>
      <c r="D3085">
        <f t="shared" si="48"/>
        <v>308.30000000074506</v>
      </c>
      <c r="E3085">
        <v>-19.747862219810486</v>
      </c>
    </row>
    <row r="3086" spans="1:5" x14ac:dyDescent="0.3">
      <c r="A3086">
        <v>308.39999999990687</v>
      </c>
      <c r="B3086">
        <v>15.283298492431641</v>
      </c>
      <c r="D3086">
        <f t="shared" si="48"/>
        <v>308.40000000037253</v>
      </c>
      <c r="E3086">
        <v>-19.77771520614624</v>
      </c>
    </row>
    <row r="3087" spans="1:5" x14ac:dyDescent="0.3">
      <c r="A3087">
        <v>308.5</v>
      </c>
      <c r="B3087">
        <v>15.155071020126343</v>
      </c>
      <c r="D3087">
        <f t="shared" si="48"/>
        <v>308.5</v>
      </c>
      <c r="E3087">
        <v>-19.800236821174622</v>
      </c>
    </row>
    <row r="3088" spans="1:5" x14ac:dyDescent="0.3">
      <c r="A3088">
        <v>308.60000000009313</v>
      </c>
      <c r="B3088">
        <v>15.02687931060791</v>
      </c>
      <c r="D3088">
        <f t="shared" si="48"/>
        <v>308.59999999962747</v>
      </c>
      <c r="E3088">
        <v>-19.813388586044312</v>
      </c>
    </row>
    <row r="3089" spans="1:5" x14ac:dyDescent="0.3">
      <c r="A3089">
        <v>308.70000000018626</v>
      </c>
      <c r="B3089">
        <v>14.899671077728271</v>
      </c>
      <c r="D3089">
        <f t="shared" si="48"/>
        <v>308.69999999925494</v>
      </c>
      <c r="E3089">
        <v>-19.828221201896667</v>
      </c>
    </row>
    <row r="3090" spans="1:5" x14ac:dyDescent="0.3">
      <c r="A3090">
        <v>308.79999999981374</v>
      </c>
      <c r="B3090">
        <v>14.772158861160278</v>
      </c>
      <c r="D3090">
        <f t="shared" si="48"/>
        <v>308.80000000074506</v>
      </c>
      <c r="E3090">
        <v>-19.85146701335907</v>
      </c>
    </row>
    <row r="3091" spans="1:5" x14ac:dyDescent="0.3">
      <c r="A3091">
        <v>308.89999999990687</v>
      </c>
      <c r="B3091">
        <v>14.644655585289001</v>
      </c>
      <c r="D3091">
        <f t="shared" si="48"/>
        <v>308.90000000037253</v>
      </c>
      <c r="E3091">
        <v>-19.881722331047058</v>
      </c>
    </row>
    <row r="3092" spans="1:5" x14ac:dyDescent="0.3">
      <c r="A3092">
        <v>309</v>
      </c>
      <c r="B3092">
        <v>14.516142010688782</v>
      </c>
      <c r="D3092">
        <f t="shared" si="48"/>
        <v>309</v>
      </c>
      <c r="E3092">
        <v>-19.906657934188843</v>
      </c>
    </row>
    <row r="3093" spans="1:5" x14ac:dyDescent="0.3">
      <c r="A3093">
        <v>309.10000000009313</v>
      </c>
      <c r="B3093">
        <v>14.385724067687988</v>
      </c>
      <c r="D3093">
        <f t="shared" si="48"/>
        <v>309.09999999962747</v>
      </c>
      <c r="E3093">
        <v>-19.918906688690186</v>
      </c>
    </row>
    <row r="3094" spans="1:5" x14ac:dyDescent="0.3">
      <c r="A3094">
        <v>309.20000000018626</v>
      </c>
      <c r="B3094">
        <v>14.257344603538513</v>
      </c>
      <c r="D3094">
        <f t="shared" si="48"/>
        <v>309.19999999925494</v>
      </c>
      <c r="E3094">
        <v>-19.930467009544373</v>
      </c>
    </row>
    <row r="3095" spans="1:5" x14ac:dyDescent="0.3">
      <c r="A3095">
        <v>309.29999999981374</v>
      </c>
      <c r="B3095">
        <v>14.128187298774719</v>
      </c>
      <c r="D3095">
        <f t="shared" si="48"/>
        <v>309.30000000074506</v>
      </c>
      <c r="E3095">
        <v>-19.952291250228882</v>
      </c>
    </row>
    <row r="3096" spans="1:5" x14ac:dyDescent="0.3">
      <c r="A3096">
        <v>309.39999999990687</v>
      </c>
      <c r="B3096">
        <v>14.001283049583435</v>
      </c>
      <c r="D3096">
        <f t="shared" si="48"/>
        <v>309.40000000037253</v>
      </c>
      <c r="E3096">
        <v>-19.982108473777771</v>
      </c>
    </row>
    <row r="3097" spans="1:5" x14ac:dyDescent="0.3">
      <c r="A3097">
        <v>309.5</v>
      </c>
      <c r="B3097">
        <v>13.870355486869812</v>
      </c>
      <c r="D3097">
        <f t="shared" si="48"/>
        <v>309.5</v>
      </c>
      <c r="E3097">
        <v>-20.007875561714172</v>
      </c>
    </row>
    <row r="3098" spans="1:5" x14ac:dyDescent="0.3">
      <c r="A3098">
        <v>309.60000000009313</v>
      </c>
      <c r="B3098">
        <v>13.740965723991394</v>
      </c>
      <c r="D3098">
        <f t="shared" si="48"/>
        <v>309.59999999962747</v>
      </c>
      <c r="E3098">
        <v>-20.023128390312195</v>
      </c>
    </row>
    <row r="3099" spans="1:5" x14ac:dyDescent="0.3">
      <c r="A3099">
        <v>309.70000000018626</v>
      </c>
      <c r="B3099">
        <v>13.612461090087891</v>
      </c>
      <c r="D3099">
        <f t="shared" si="48"/>
        <v>309.69999999925494</v>
      </c>
      <c r="E3099">
        <v>-20.03474235534668</v>
      </c>
    </row>
    <row r="3100" spans="1:5" x14ac:dyDescent="0.3">
      <c r="A3100">
        <v>309.79999999981374</v>
      </c>
      <c r="B3100">
        <v>13.486003875732422</v>
      </c>
      <c r="D3100">
        <f t="shared" si="48"/>
        <v>309.80000000074506</v>
      </c>
      <c r="E3100">
        <v>-20.052337646484375</v>
      </c>
    </row>
    <row r="3101" spans="1:5" x14ac:dyDescent="0.3">
      <c r="A3101">
        <v>309.89999999990687</v>
      </c>
      <c r="B3101">
        <v>13.357222080230713</v>
      </c>
      <c r="D3101">
        <f t="shared" si="48"/>
        <v>309.90000000037253</v>
      </c>
      <c r="E3101">
        <v>-20.080670714378357</v>
      </c>
    </row>
    <row r="3102" spans="1:5" x14ac:dyDescent="0.3">
      <c r="A3102">
        <v>310</v>
      </c>
      <c r="B3102">
        <v>13.224613666534424</v>
      </c>
      <c r="D3102">
        <f t="shared" si="48"/>
        <v>310</v>
      </c>
      <c r="E3102">
        <v>-20.107734203338623</v>
      </c>
    </row>
    <row r="3103" spans="1:5" x14ac:dyDescent="0.3">
      <c r="A3103">
        <v>310.10000000009313</v>
      </c>
      <c r="B3103">
        <v>13.093739748001099</v>
      </c>
      <c r="D3103">
        <f t="shared" si="48"/>
        <v>310.09999999962747</v>
      </c>
      <c r="E3103">
        <v>-20.123451948165894</v>
      </c>
    </row>
    <row r="3104" spans="1:5" x14ac:dyDescent="0.3">
      <c r="A3104">
        <v>310.20000000018626</v>
      </c>
      <c r="B3104">
        <v>12.9638671875</v>
      </c>
      <c r="D3104">
        <f t="shared" si="48"/>
        <v>310.19999999925494</v>
      </c>
      <c r="E3104">
        <v>-20.132231712341309</v>
      </c>
    </row>
    <row r="3105" spans="1:5" x14ac:dyDescent="0.3">
      <c r="A3105">
        <v>310.29999999981374</v>
      </c>
      <c r="B3105">
        <v>12.835398316383362</v>
      </c>
      <c r="D3105">
        <f t="shared" si="48"/>
        <v>310.30000000074506</v>
      </c>
      <c r="E3105">
        <v>-20.148155093193054</v>
      </c>
    </row>
    <row r="3106" spans="1:5" x14ac:dyDescent="0.3">
      <c r="A3106">
        <v>310.39999999990687</v>
      </c>
      <c r="B3106">
        <v>12.704354524612427</v>
      </c>
      <c r="D3106">
        <f t="shared" si="48"/>
        <v>310.40000000037253</v>
      </c>
      <c r="E3106">
        <v>-20.171400904655457</v>
      </c>
    </row>
    <row r="3107" spans="1:5" x14ac:dyDescent="0.3">
      <c r="A3107">
        <v>310.5</v>
      </c>
      <c r="B3107">
        <v>12.573641538619995</v>
      </c>
      <c r="D3107">
        <f t="shared" si="48"/>
        <v>310.5</v>
      </c>
      <c r="E3107">
        <v>-20.199224352836609</v>
      </c>
    </row>
    <row r="3108" spans="1:5" x14ac:dyDescent="0.3">
      <c r="A3108">
        <v>310.60000000009313</v>
      </c>
      <c r="B3108">
        <v>12.442454695701599</v>
      </c>
      <c r="D3108">
        <f t="shared" si="48"/>
        <v>310.59999999962747</v>
      </c>
      <c r="E3108">
        <v>-20.218768715858459</v>
      </c>
    </row>
    <row r="3109" spans="1:5" x14ac:dyDescent="0.3">
      <c r="A3109">
        <v>310.70000000018626</v>
      </c>
      <c r="B3109">
        <v>12.310793995857239</v>
      </c>
      <c r="D3109">
        <f t="shared" si="48"/>
        <v>310.69999999925494</v>
      </c>
      <c r="E3109">
        <v>-20.227977633476257</v>
      </c>
    </row>
    <row r="3110" spans="1:5" x14ac:dyDescent="0.3">
      <c r="A3110">
        <v>310.79999999981374</v>
      </c>
      <c r="B3110">
        <v>12.180706858634949</v>
      </c>
      <c r="D3110">
        <f t="shared" si="48"/>
        <v>310.80000000074506</v>
      </c>
      <c r="E3110">
        <v>-20.239090919494629</v>
      </c>
    </row>
    <row r="3111" spans="1:5" x14ac:dyDescent="0.3">
      <c r="A3111">
        <v>310.89999999990687</v>
      </c>
      <c r="B3111">
        <v>12.051182985305786</v>
      </c>
      <c r="D3111">
        <f t="shared" si="48"/>
        <v>310.90000000037253</v>
      </c>
      <c r="E3111">
        <v>-20.26161253452301</v>
      </c>
    </row>
    <row r="3112" spans="1:5" x14ac:dyDescent="0.3">
      <c r="A3112">
        <v>311</v>
      </c>
      <c r="B3112">
        <v>11.918869614601135</v>
      </c>
      <c r="D3112">
        <f t="shared" si="48"/>
        <v>311</v>
      </c>
      <c r="E3112">
        <v>-20.289060473442078</v>
      </c>
    </row>
    <row r="3113" spans="1:5" x14ac:dyDescent="0.3">
      <c r="A3113">
        <v>311.10000000009313</v>
      </c>
      <c r="B3113">
        <v>11.787629127502441</v>
      </c>
      <c r="D3113">
        <f t="shared" si="48"/>
        <v>311.09999999962747</v>
      </c>
      <c r="E3113">
        <v>-20.310276746749878</v>
      </c>
    </row>
    <row r="3114" spans="1:5" x14ac:dyDescent="0.3">
      <c r="A3114">
        <v>311.20000000018626</v>
      </c>
      <c r="B3114">
        <v>11.655530333518982</v>
      </c>
      <c r="D3114">
        <f t="shared" si="48"/>
        <v>311.19999999925494</v>
      </c>
      <c r="E3114">
        <v>-20.320183038711548</v>
      </c>
    </row>
    <row r="3115" spans="1:5" x14ac:dyDescent="0.3">
      <c r="A3115">
        <v>311.29999999981374</v>
      </c>
      <c r="B3115">
        <v>11.523798108100891</v>
      </c>
      <c r="D3115">
        <f t="shared" si="48"/>
        <v>311.30000000074506</v>
      </c>
      <c r="E3115">
        <v>-20.330232381820679</v>
      </c>
    </row>
    <row r="3116" spans="1:5" x14ac:dyDescent="0.3">
      <c r="A3116">
        <v>311.39999999990687</v>
      </c>
      <c r="B3116">
        <v>11.392074823379517</v>
      </c>
      <c r="D3116">
        <f t="shared" si="48"/>
        <v>311.40000000037253</v>
      </c>
      <c r="E3116">
        <v>-20.350375771522522</v>
      </c>
    </row>
    <row r="3117" spans="1:5" x14ac:dyDescent="0.3">
      <c r="A3117">
        <v>311.5</v>
      </c>
      <c r="B3117">
        <v>11.260002851486206</v>
      </c>
      <c r="D3117">
        <f t="shared" si="48"/>
        <v>311.5</v>
      </c>
      <c r="E3117">
        <v>-20.376008749008179</v>
      </c>
    </row>
    <row r="3118" spans="1:5" x14ac:dyDescent="0.3">
      <c r="A3118">
        <v>311.60000000009313</v>
      </c>
      <c r="B3118">
        <v>11.127930879592896</v>
      </c>
      <c r="D3118">
        <f t="shared" si="48"/>
        <v>311.59999999962747</v>
      </c>
      <c r="E3118">
        <v>-20.397689938545227</v>
      </c>
    </row>
    <row r="3119" spans="1:5" x14ac:dyDescent="0.3">
      <c r="A3119">
        <v>311.70000000018626</v>
      </c>
      <c r="B3119">
        <v>10.997557640075684</v>
      </c>
      <c r="D3119">
        <f t="shared" si="48"/>
        <v>311.69999999925494</v>
      </c>
      <c r="E3119">
        <v>-20.409339666366577</v>
      </c>
    </row>
    <row r="3120" spans="1:5" x14ac:dyDescent="0.3">
      <c r="A3120">
        <v>311.79999999981374</v>
      </c>
      <c r="B3120">
        <v>10.864832997322083</v>
      </c>
      <c r="D3120">
        <f t="shared" si="48"/>
        <v>311.80000000074506</v>
      </c>
      <c r="E3120">
        <v>-20.418798923492432</v>
      </c>
    </row>
    <row r="3121" spans="1:5" x14ac:dyDescent="0.3">
      <c r="A3121">
        <v>311.89999999990687</v>
      </c>
      <c r="B3121">
        <v>10.732689499855042</v>
      </c>
      <c r="D3121">
        <f t="shared" si="48"/>
        <v>311.90000000037253</v>
      </c>
      <c r="E3121">
        <v>-20.432791113853455</v>
      </c>
    </row>
    <row r="3122" spans="1:5" x14ac:dyDescent="0.3">
      <c r="A3122">
        <v>312</v>
      </c>
      <c r="B3122">
        <v>10.601699352264404</v>
      </c>
      <c r="D3122">
        <f t="shared" si="48"/>
        <v>312</v>
      </c>
      <c r="E3122">
        <v>-20.455187559127808</v>
      </c>
    </row>
    <row r="3123" spans="1:5" x14ac:dyDescent="0.3">
      <c r="A3123">
        <v>312.10000000009313</v>
      </c>
      <c r="B3123">
        <v>10.468912124633789</v>
      </c>
      <c r="D3123">
        <f t="shared" si="48"/>
        <v>312.09999999962747</v>
      </c>
      <c r="E3123">
        <v>-20.478558540344238</v>
      </c>
    </row>
    <row r="3124" spans="1:5" x14ac:dyDescent="0.3">
      <c r="A3124">
        <v>312.20000000018626</v>
      </c>
      <c r="B3124">
        <v>10.335204005241394</v>
      </c>
      <c r="D3124">
        <f t="shared" si="48"/>
        <v>312.19999999925494</v>
      </c>
      <c r="E3124">
        <v>-20.493391156196594</v>
      </c>
    </row>
    <row r="3125" spans="1:5" x14ac:dyDescent="0.3">
      <c r="A3125">
        <v>312.29999999981374</v>
      </c>
      <c r="B3125">
        <v>10.202264785766602</v>
      </c>
      <c r="D3125">
        <f t="shared" si="48"/>
        <v>312.30000000074506</v>
      </c>
      <c r="E3125">
        <v>-20.500078797340393</v>
      </c>
    </row>
    <row r="3126" spans="1:5" x14ac:dyDescent="0.3">
      <c r="A3126">
        <v>312.39999999990687</v>
      </c>
      <c r="B3126">
        <v>10.071542859077454</v>
      </c>
      <c r="D3126">
        <f t="shared" si="48"/>
        <v>312.40000000037253</v>
      </c>
      <c r="E3126">
        <v>-20.512881875038147</v>
      </c>
    </row>
    <row r="3127" spans="1:5" x14ac:dyDescent="0.3">
      <c r="A3127">
        <v>312.5</v>
      </c>
      <c r="B3127">
        <v>9.9378526210784912</v>
      </c>
      <c r="D3127">
        <f t="shared" si="48"/>
        <v>312.5</v>
      </c>
      <c r="E3127">
        <v>-20.533820986747742</v>
      </c>
    </row>
    <row r="3128" spans="1:5" x14ac:dyDescent="0.3">
      <c r="A3128">
        <v>312.60000000009313</v>
      </c>
      <c r="B3128">
        <v>9.8044127225875854</v>
      </c>
      <c r="D3128">
        <f t="shared" si="48"/>
        <v>312.59999999962747</v>
      </c>
      <c r="E3128">
        <v>-20.557934045791626</v>
      </c>
    </row>
    <row r="3129" spans="1:5" x14ac:dyDescent="0.3">
      <c r="A3129">
        <v>312.70000000018626</v>
      </c>
      <c r="B3129">
        <v>9.6697837114334106</v>
      </c>
      <c r="D3129">
        <f t="shared" si="48"/>
        <v>312.69999999925494</v>
      </c>
      <c r="E3129">
        <v>-20.570898056030273</v>
      </c>
    </row>
    <row r="3130" spans="1:5" x14ac:dyDescent="0.3">
      <c r="A3130">
        <v>312.79999999981374</v>
      </c>
      <c r="B3130">
        <v>9.536781907081604</v>
      </c>
      <c r="D3130">
        <f t="shared" si="48"/>
        <v>312.80000000074506</v>
      </c>
      <c r="E3130">
        <v>-20.578595995903015</v>
      </c>
    </row>
    <row r="3131" spans="1:5" x14ac:dyDescent="0.3">
      <c r="A3131">
        <v>312.89999999990687</v>
      </c>
      <c r="B3131">
        <v>9.4023138284683228</v>
      </c>
      <c r="D3131">
        <f t="shared" si="48"/>
        <v>312.90000000037253</v>
      </c>
      <c r="E3131">
        <v>-20.587661862373352</v>
      </c>
    </row>
    <row r="3132" spans="1:5" x14ac:dyDescent="0.3">
      <c r="A3132">
        <v>313</v>
      </c>
      <c r="B3132">
        <v>9.2701524496078491</v>
      </c>
      <c r="D3132">
        <f t="shared" si="48"/>
        <v>313</v>
      </c>
      <c r="E3132">
        <v>-20.606812834739685</v>
      </c>
    </row>
    <row r="3133" spans="1:5" x14ac:dyDescent="0.3">
      <c r="A3133">
        <v>313.10000000009313</v>
      </c>
      <c r="B3133">
        <v>9.1379910707473755</v>
      </c>
      <c r="D3133">
        <f t="shared" si="48"/>
        <v>313.09999999962747</v>
      </c>
      <c r="E3133">
        <v>-20.631274580955505</v>
      </c>
    </row>
    <row r="3134" spans="1:5" x14ac:dyDescent="0.3">
      <c r="A3134">
        <v>313.20000000018626</v>
      </c>
      <c r="B3134">
        <v>9.0029865503311157</v>
      </c>
      <c r="D3134">
        <f t="shared" si="48"/>
        <v>313.19999999925494</v>
      </c>
      <c r="E3134">
        <v>-20.648789405822754</v>
      </c>
    </row>
    <row r="3135" spans="1:5" x14ac:dyDescent="0.3">
      <c r="A3135">
        <v>313.29999999981374</v>
      </c>
      <c r="B3135">
        <v>8.8690102100372314</v>
      </c>
      <c r="D3135">
        <f t="shared" si="48"/>
        <v>313.30000000074506</v>
      </c>
      <c r="E3135">
        <v>-20.654082298278809</v>
      </c>
    </row>
    <row r="3136" spans="1:5" x14ac:dyDescent="0.3">
      <c r="A3136">
        <v>313.39999999990687</v>
      </c>
      <c r="B3136">
        <v>8.7342739105224609</v>
      </c>
      <c r="D3136">
        <f t="shared" si="48"/>
        <v>313.40000000037253</v>
      </c>
      <c r="E3136">
        <v>-20.661243796348572</v>
      </c>
    </row>
    <row r="3137" spans="1:5" x14ac:dyDescent="0.3">
      <c r="A3137">
        <v>313.5</v>
      </c>
      <c r="B3137">
        <v>8.5996091365814209</v>
      </c>
      <c r="D3137">
        <f t="shared" si="48"/>
        <v>313.5</v>
      </c>
      <c r="E3137">
        <v>-20.677193999290466</v>
      </c>
    </row>
    <row r="3138" spans="1:5" x14ac:dyDescent="0.3">
      <c r="A3138">
        <v>313.60000000009313</v>
      </c>
      <c r="B3138">
        <v>8.4638714790344238</v>
      </c>
      <c r="D3138">
        <f t="shared" si="48"/>
        <v>313.59999999962747</v>
      </c>
      <c r="E3138">
        <v>-20.701530575752258</v>
      </c>
    </row>
    <row r="3139" spans="1:5" x14ac:dyDescent="0.3">
      <c r="A3139">
        <v>313.70000000018626</v>
      </c>
      <c r="B3139">
        <v>8.3303332328796387</v>
      </c>
      <c r="D3139">
        <f t="shared" si="48"/>
        <v>313.69999999925494</v>
      </c>
      <c r="E3139">
        <v>-20.719394087791443</v>
      </c>
    </row>
    <row r="3140" spans="1:5" x14ac:dyDescent="0.3">
      <c r="A3140">
        <v>313.79999999981374</v>
      </c>
      <c r="B3140">
        <v>8.1949442625045776</v>
      </c>
      <c r="D3140">
        <f t="shared" ref="D3140:D3203" si="49">A9540-640</f>
        <v>313.80000000074506</v>
      </c>
      <c r="E3140">
        <v>-20.72870135307312</v>
      </c>
    </row>
    <row r="3141" spans="1:5" x14ac:dyDescent="0.3">
      <c r="A3141">
        <v>313.89999999990687</v>
      </c>
      <c r="B3141">
        <v>8.0613434314727783</v>
      </c>
      <c r="D3141">
        <f t="shared" si="49"/>
        <v>313.90000000037253</v>
      </c>
      <c r="E3141">
        <v>-20.733869075775146</v>
      </c>
    </row>
    <row r="3142" spans="1:5" x14ac:dyDescent="0.3">
      <c r="A3142">
        <v>314</v>
      </c>
      <c r="B3142">
        <v>7.9271435737609863</v>
      </c>
      <c r="D3142">
        <f t="shared" si="49"/>
        <v>314</v>
      </c>
      <c r="E3142">
        <v>-20.745751261711121</v>
      </c>
    </row>
    <row r="3143" spans="1:5" x14ac:dyDescent="0.3">
      <c r="A3143">
        <v>314.10000000009313</v>
      </c>
      <c r="B3143">
        <v>7.7946066856384277</v>
      </c>
      <c r="D3143">
        <f t="shared" si="49"/>
        <v>314.09999999962747</v>
      </c>
      <c r="E3143">
        <v>-20.7662433385849</v>
      </c>
    </row>
    <row r="3144" spans="1:5" x14ac:dyDescent="0.3">
      <c r="A3144">
        <v>314.20000000018626</v>
      </c>
      <c r="B3144">
        <v>7.6590120792388916</v>
      </c>
      <c r="D3144">
        <f t="shared" si="49"/>
        <v>314.19999999925494</v>
      </c>
      <c r="E3144">
        <v>-20.785939693450928</v>
      </c>
    </row>
    <row r="3145" spans="1:5" x14ac:dyDescent="0.3">
      <c r="A3145">
        <v>314.29999999981374</v>
      </c>
      <c r="B3145">
        <v>7.5226575136184692</v>
      </c>
      <c r="D3145">
        <f t="shared" si="49"/>
        <v>314.30000000074506</v>
      </c>
      <c r="E3145">
        <v>-20.79695463180542</v>
      </c>
    </row>
    <row r="3146" spans="1:5" x14ac:dyDescent="0.3">
      <c r="A3146">
        <v>314.39999999990687</v>
      </c>
      <c r="B3146">
        <v>7.3889315128326416</v>
      </c>
      <c r="D3146">
        <f t="shared" si="49"/>
        <v>314.40000000037253</v>
      </c>
      <c r="E3146">
        <v>-20.799314975738525</v>
      </c>
    </row>
    <row r="3147" spans="1:5" x14ac:dyDescent="0.3">
      <c r="A3147">
        <v>314.5</v>
      </c>
      <c r="B3147">
        <v>7.2548747062683105</v>
      </c>
      <c r="D3147">
        <f t="shared" si="49"/>
        <v>314.5</v>
      </c>
      <c r="E3147">
        <v>-20.80836296081543</v>
      </c>
    </row>
    <row r="3148" spans="1:5" x14ac:dyDescent="0.3">
      <c r="A3148">
        <v>314.60000000009313</v>
      </c>
      <c r="B3148">
        <v>7.1204066276550293</v>
      </c>
      <c r="D3148">
        <f t="shared" si="49"/>
        <v>314.59999999962747</v>
      </c>
      <c r="E3148">
        <v>-20.827245712280273</v>
      </c>
    </row>
    <row r="3149" spans="1:5" x14ac:dyDescent="0.3">
      <c r="A3149">
        <v>314.70000000018626</v>
      </c>
      <c r="B3149">
        <v>6.9835156202316284</v>
      </c>
      <c r="D3149">
        <f t="shared" si="49"/>
        <v>314.69999999925494</v>
      </c>
      <c r="E3149">
        <v>-20.847085118293762</v>
      </c>
    </row>
    <row r="3150" spans="1:5" x14ac:dyDescent="0.3">
      <c r="A3150">
        <v>314.79999999981374</v>
      </c>
      <c r="B3150">
        <v>6.848636269569397</v>
      </c>
      <c r="D3150">
        <f t="shared" si="49"/>
        <v>314.80000000074506</v>
      </c>
      <c r="E3150">
        <v>-20.8586186170578</v>
      </c>
    </row>
    <row r="3151" spans="1:5" x14ac:dyDescent="0.3">
      <c r="A3151">
        <v>314.89999999990687</v>
      </c>
      <c r="B3151">
        <v>6.7126572132110596</v>
      </c>
      <c r="D3151">
        <f t="shared" si="49"/>
        <v>314.90000000037253</v>
      </c>
      <c r="E3151">
        <v>-20.862722396850586</v>
      </c>
    </row>
    <row r="3152" spans="1:5" x14ac:dyDescent="0.3">
      <c r="A3152">
        <v>315</v>
      </c>
      <c r="B3152">
        <v>6.5776437520980835</v>
      </c>
      <c r="D3152">
        <f t="shared" si="49"/>
        <v>315</v>
      </c>
      <c r="E3152">
        <v>-20.869293808937073</v>
      </c>
    </row>
    <row r="3153" spans="1:5" x14ac:dyDescent="0.3">
      <c r="A3153">
        <v>315.10000000009313</v>
      </c>
      <c r="B3153">
        <v>6.4436763525009155</v>
      </c>
      <c r="D3153">
        <f t="shared" si="49"/>
        <v>315.09999999962747</v>
      </c>
      <c r="E3153">
        <v>-20.886111259460449</v>
      </c>
    </row>
    <row r="3154" spans="1:5" x14ac:dyDescent="0.3">
      <c r="A3154">
        <v>315.20000000018626</v>
      </c>
      <c r="B3154">
        <v>6.3082516193389893</v>
      </c>
      <c r="D3154">
        <f t="shared" si="49"/>
        <v>315.19999999925494</v>
      </c>
      <c r="E3154">
        <v>-20.905539393424988</v>
      </c>
    </row>
    <row r="3155" spans="1:5" x14ac:dyDescent="0.3">
      <c r="A3155">
        <v>315.29999999981374</v>
      </c>
      <c r="B3155">
        <v>6.1717361211776733</v>
      </c>
      <c r="D3155">
        <f t="shared" si="49"/>
        <v>315.30000000074506</v>
      </c>
      <c r="E3155">
        <v>-20.919504761695862</v>
      </c>
    </row>
    <row r="3156" spans="1:5" x14ac:dyDescent="0.3">
      <c r="A3156">
        <v>315.39999999990687</v>
      </c>
      <c r="B3156">
        <v>6.0373663902282715</v>
      </c>
      <c r="D3156">
        <f t="shared" si="49"/>
        <v>315.40000000037253</v>
      </c>
      <c r="E3156">
        <v>-20.924073457717896</v>
      </c>
    </row>
    <row r="3157" spans="1:5" x14ac:dyDescent="0.3">
      <c r="A3157">
        <v>315.5</v>
      </c>
      <c r="B3157">
        <v>5.9015572071075439</v>
      </c>
      <c r="D3157">
        <f t="shared" si="49"/>
        <v>315.5</v>
      </c>
      <c r="E3157">
        <v>-20.92721164226532</v>
      </c>
    </row>
    <row r="3158" spans="1:5" x14ac:dyDescent="0.3">
      <c r="A3158">
        <v>315.60000000009313</v>
      </c>
      <c r="B3158">
        <v>5.7654261589050293</v>
      </c>
      <c r="D3158">
        <f t="shared" si="49"/>
        <v>315.59999999962747</v>
      </c>
      <c r="E3158">
        <v>-20.94077467918396</v>
      </c>
    </row>
    <row r="3159" spans="1:5" x14ac:dyDescent="0.3">
      <c r="A3159">
        <v>315.70000000018626</v>
      </c>
      <c r="B3159">
        <v>5.6286424398422241</v>
      </c>
      <c r="D3159">
        <f t="shared" si="49"/>
        <v>315.69999999925494</v>
      </c>
      <c r="E3159">
        <v>-20.961597561836243</v>
      </c>
    </row>
    <row r="3160" spans="1:5" x14ac:dyDescent="0.3">
      <c r="A3160">
        <v>315.79999999981374</v>
      </c>
      <c r="B3160">
        <v>5.4931908845901489</v>
      </c>
      <c r="D3160">
        <f t="shared" si="49"/>
        <v>315.80000000074506</v>
      </c>
      <c r="E3160">
        <v>-20.976001024246216</v>
      </c>
    </row>
    <row r="3161" spans="1:5" x14ac:dyDescent="0.3">
      <c r="A3161">
        <v>315.89999999990687</v>
      </c>
      <c r="B3161">
        <v>5.3576767444610596</v>
      </c>
      <c r="D3161">
        <f t="shared" si="49"/>
        <v>315.90000000037253</v>
      </c>
      <c r="E3161">
        <v>-20.980256795883179</v>
      </c>
    </row>
    <row r="3162" spans="1:5" x14ac:dyDescent="0.3">
      <c r="A3162">
        <v>316</v>
      </c>
      <c r="B3162">
        <v>5.2233070135116577</v>
      </c>
      <c r="D3162">
        <f t="shared" si="49"/>
        <v>316</v>
      </c>
      <c r="E3162">
        <v>-20.983868837356567</v>
      </c>
    </row>
    <row r="3163" spans="1:5" x14ac:dyDescent="0.3">
      <c r="A3163">
        <v>316.10000000009313</v>
      </c>
      <c r="B3163">
        <v>5.0856292247772217</v>
      </c>
      <c r="D3163">
        <f t="shared" si="49"/>
        <v>316.09999999962747</v>
      </c>
      <c r="E3163">
        <v>-20.993372797966003</v>
      </c>
    </row>
    <row r="3164" spans="1:5" x14ac:dyDescent="0.3">
      <c r="A3164">
        <v>316.20000000018626</v>
      </c>
      <c r="B3164">
        <v>4.9497753381729126</v>
      </c>
      <c r="D3164">
        <f t="shared" si="49"/>
        <v>316.19999999925494</v>
      </c>
      <c r="E3164">
        <v>-21.011191606521606</v>
      </c>
    </row>
    <row r="3165" spans="1:5" x14ac:dyDescent="0.3">
      <c r="A3165">
        <v>316.29999999981374</v>
      </c>
      <c r="B3165">
        <v>4.8123478889465332</v>
      </c>
      <c r="D3165">
        <f t="shared" si="49"/>
        <v>316.30000000074506</v>
      </c>
      <c r="E3165">
        <v>-21.027705073356628</v>
      </c>
    </row>
    <row r="3166" spans="1:5" x14ac:dyDescent="0.3">
      <c r="A3166">
        <v>316.39999999990687</v>
      </c>
      <c r="B3166">
        <v>4.6743661165237427</v>
      </c>
      <c r="D3166">
        <f t="shared" si="49"/>
        <v>316.40000000037253</v>
      </c>
      <c r="E3166">
        <v>-21.033883094787598</v>
      </c>
    </row>
    <row r="3167" spans="1:5" x14ac:dyDescent="0.3">
      <c r="A3167">
        <v>316.5</v>
      </c>
      <c r="B3167">
        <v>4.5393526554107666</v>
      </c>
      <c r="D3167">
        <f t="shared" si="49"/>
        <v>316.5</v>
      </c>
      <c r="E3167">
        <v>-21.036002039909363</v>
      </c>
    </row>
    <row r="3168" spans="1:5" x14ac:dyDescent="0.3">
      <c r="A3168">
        <v>316.60000000009313</v>
      </c>
      <c r="B3168">
        <v>4.405742883682251</v>
      </c>
      <c r="D3168">
        <f t="shared" si="49"/>
        <v>316.59999999962747</v>
      </c>
      <c r="E3168">
        <v>-21.040588617324829</v>
      </c>
    </row>
    <row r="3169" spans="1:5" x14ac:dyDescent="0.3">
      <c r="A3169">
        <v>316.70000000018626</v>
      </c>
      <c r="B3169">
        <v>4.2681187391281128</v>
      </c>
      <c r="D3169">
        <f t="shared" si="49"/>
        <v>316.69999999925494</v>
      </c>
      <c r="E3169">
        <v>-21.056404709815979</v>
      </c>
    </row>
    <row r="3170" spans="1:5" x14ac:dyDescent="0.3">
      <c r="A3170">
        <v>316.79999999981374</v>
      </c>
      <c r="B3170">
        <v>4.1316211223602295</v>
      </c>
      <c r="D3170">
        <f t="shared" si="49"/>
        <v>316.80000000074506</v>
      </c>
      <c r="E3170">
        <v>-21.071353554725647</v>
      </c>
    </row>
    <row r="3171" spans="1:5" x14ac:dyDescent="0.3">
      <c r="A3171">
        <v>316.89999999990687</v>
      </c>
      <c r="B3171">
        <v>3.9957225322723389</v>
      </c>
      <c r="D3171">
        <f t="shared" si="49"/>
        <v>316.90000000037253</v>
      </c>
      <c r="E3171">
        <v>-21.078801155090332</v>
      </c>
    </row>
    <row r="3172" spans="1:5" x14ac:dyDescent="0.3">
      <c r="A3172">
        <v>317</v>
      </c>
      <c r="B3172">
        <v>3.8567483425140381</v>
      </c>
      <c r="D3172">
        <f t="shared" si="49"/>
        <v>317</v>
      </c>
      <c r="E3172">
        <v>-21.079328656196594</v>
      </c>
    </row>
    <row r="3173" spans="1:5" x14ac:dyDescent="0.3">
      <c r="A3173">
        <v>317.10000000009313</v>
      </c>
      <c r="B3173">
        <v>3.7203311920166016</v>
      </c>
      <c r="D3173">
        <f t="shared" si="49"/>
        <v>317.09999999962747</v>
      </c>
      <c r="E3173">
        <v>-21.083557605743408</v>
      </c>
    </row>
    <row r="3174" spans="1:5" x14ac:dyDescent="0.3">
      <c r="A3174">
        <v>317.20000000018626</v>
      </c>
      <c r="B3174">
        <v>3.5852998495101929</v>
      </c>
      <c r="D3174">
        <f t="shared" si="49"/>
        <v>317.19999999925494</v>
      </c>
      <c r="E3174">
        <v>-21.098873019218445</v>
      </c>
    </row>
    <row r="3175" spans="1:5" x14ac:dyDescent="0.3">
      <c r="A3175">
        <v>317.29999999981374</v>
      </c>
      <c r="B3175">
        <v>3.4480154514312744</v>
      </c>
      <c r="D3175">
        <f t="shared" si="49"/>
        <v>317.30000000074506</v>
      </c>
      <c r="E3175">
        <v>-21.116700768470764</v>
      </c>
    </row>
    <row r="3176" spans="1:5" x14ac:dyDescent="0.3">
      <c r="A3176">
        <v>317.39999999990687</v>
      </c>
      <c r="B3176">
        <v>3.3117771148681641</v>
      </c>
      <c r="D3176">
        <f t="shared" si="49"/>
        <v>317.40000000037253</v>
      </c>
      <c r="E3176">
        <v>-21.126723289489746</v>
      </c>
    </row>
    <row r="3177" spans="1:5" x14ac:dyDescent="0.3">
      <c r="A3177">
        <v>317.5</v>
      </c>
      <c r="B3177">
        <v>3.1728029251098633</v>
      </c>
      <c r="D3177">
        <f t="shared" si="49"/>
        <v>317.5</v>
      </c>
      <c r="E3177">
        <v>-21.12661600112915</v>
      </c>
    </row>
    <row r="3178" spans="1:5" x14ac:dyDescent="0.3">
      <c r="A3178">
        <v>317.60000000009313</v>
      </c>
      <c r="B3178">
        <v>3.0373692512512207</v>
      </c>
      <c r="D3178">
        <f t="shared" si="49"/>
        <v>317.59999999962747</v>
      </c>
      <c r="E3178">
        <v>-21.125909686088562</v>
      </c>
    </row>
    <row r="3179" spans="1:5" x14ac:dyDescent="0.3">
      <c r="A3179">
        <v>317.70000000018626</v>
      </c>
      <c r="B3179">
        <v>2.9010146856307983</v>
      </c>
      <c r="D3179">
        <f t="shared" si="49"/>
        <v>317.69999999925494</v>
      </c>
      <c r="E3179">
        <v>-21.137720346450806</v>
      </c>
    </row>
    <row r="3180" spans="1:5" x14ac:dyDescent="0.3">
      <c r="A3180">
        <v>317.79999999981374</v>
      </c>
      <c r="B3180">
        <v>2.7642667293548584</v>
      </c>
      <c r="D3180">
        <f t="shared" si="49"/>
        <v>317.80000000074506</v>
      </c>
      <c r="E3180">
        <v>-21.154922246932983</v>
      </c>
    </row>
    <row r="3181" spans="1:5" x14ac:dyDescent="0.3">
      <c r="A3181">
        <v>317.89999999990687</v>
      </c>
      <c r="B3181">
        <v>2.6255249977111816</v>
      </c>
      <c r="D3181">
        <f t="shared" si="49"/>
        <v>317.90000000037253</v>
      </c>
      <c r="E3181">
        <v>-21.163961291313171</v>
      </c>
    </row>
    <row r="3182" spans="1:5" x14ac:dyDescent="0.3">
      <c r="A3182">
        <v>318</v>
      </c>
      <c r="B3182">
        <v>2.4876058101654053</v>
      </c>
      <c r="D3182">
        <f t="shared" si="49"/>
        <v>318</v>
      </c>
      <c r="E3182">
        <v>-21.164461970329285</v>
      </c>
    </row>
    <row r="3183" spans="1:5" x14ac:dyDescent="0.3">
      <c r="A3183">
        <v>318.10000000009313</v>
      </c>
      <c r="B3183">
        <v>2.3500442504882813</v>
      </c>
      <c r="D3183">
        <f t="shared" si="49"/>
        <v>318.09999999962747</v>
      </c>
      <c r="E3183">
        <v>-21.163710951805115</v>
      </c>
    </row>
    <row r="3184" spans="1:5" x14ac:dyDescent="0.3">
      <c r="A3184">
        <v>318.20000000018626</v>
      </c>
      <c r="B3184">
        <v>2.2158890962600708</v>
      </c>
      <c r="D3184">
        <f t="shared" si="49"/>
        <v>318.19999999925494</v>
      </c>
      <c r="E3184">
        <v>-21.171712875366211</v>
      </c>
    </row>
    <row r="3185" spans="1:5" x14ac:dyDescent="0.3">
      <c r="A3185">
        <v>318.29999999981374</v>
      </c>
      <c r="B3185">
        <v>2.0808935165405273</v>
      </c>
      <c r="D3185">
        <f t="shared" si="49"/>
        <v>318.30000000074506</v>
      </c>
      <c r="E3185">
        <v>-21.187573671340942</v>
      </c>
    </row>
    <row r="3186" spans="1:5" x14ac:dyDescent="0.3">
      <c r="A3186">
        <v>318.39999999990687</v>
      </c>
      <c r="B3186">
        <v>1.9426614046096802</v>
      </c>
      <c r="D3186">
        <f t="shared" si="49"/>
        <v>318.40000000037253</v>
      </c>
      <c r="E3186">
        <v>-21.200063824653625</v>
      </c>
    </row>
    <row r="3187" spans="1:5" x14ac:dyDescent="0.3">
      <c r="A3187">
        <v>318.5</v>
      </c>
      <c r="B3187">
        <v>1.8039822578430176</v>
      </c>
      <c r="D3187">
        <f t="shared" si="49"/>
        <v>318.5</v>
      </c>
      <c r="E3187">
        <v>-21.203505992889404</v>
      </c>
    </row>
    <row r="3188" spans="1:5" x14ac:dyDescent="0.3">
      <c r="A3188">
        <v>318.60000000009313</v>
      </c>
      <c r="B3188">
        <v>1.6652852296829224</v>
      </c>
      <c r="D3188">
        <f t="shared" si="49"/>
        <v>318.59999999962747</v>
      </c>
      <c r="E3188">
        <v>-21.197882294654846</v>
      </c>
    </row>
    <row r="3189" spans="1:5" x14ac:dyDescent="0.3">
      <c r="A3189">
        <v>318.70000000018626</v>
      </c>
      <c r="B3189">
        <v>1.5290021896362305</v>
      </c>
      <c r="D3189">
        <f t="shared" si="49"/>
        <v>318.69999999925494</v>
      </c>
      <c r="E3189">
        <v>-21.201968193054199</v>
      </c>
    </row>
    <row r="3190" spans="1:5" x14ac:dyDescent="0.3">
      <c r="A3190">
        <v>318.79999999981374</v>
      </c>
      <c r="B3190">
        <v>1.3930767774581909</v>
      </c>
      <c r="D3190">
        <f t="shared" si="49"/>
        <v>318.80000000074506</v>
      </c>
      <c r="E3190">
        <v>-21.215450763702393</v>
      </c>
    </row>
    <row r="3191" spans="1:5" x14ac:dyDescent="0.3">
      <c r="A3191">
        <v>318.89999999990687</v>
      </c>
      <c r="B3191">
        <v>1.2566059827804565</v>
      </c>
      <c r="D3191">
        <f t="shared" si="49"/>
        <v>318.90000000037253</v>
      </c>
      <c r="E3191">
        <v>-21.229791641235352</v>
      </c>
    </row>
    <row r="3192" spans="1:5" x14ac:dyDescent="0.3">
      <c r="A3192">
        <v>319</v>
      </c>
      <c r="B3192">
        <v>1.1170417070388794</v>
      </c>
      <c r="D3192">
        <f t="shared" si="49"/>
        <v>319</v>
      </c>
      <c r="E3192">
        <v>-21.233010292053223</v>
      </c>
    </row>
    <row r="3193" spans="1:5" x14ac:dyDescent="0.3">
      <c r="A3193">
        <v>319.10000000009313</v>
      </c>
      <c r="B3193">
        <v>0.97998082637786865</v>
      </c>
      <c r="D3193">
        <f t="shared" si="49"/>
        <v>319.09999999962747</v>
      </c>
      <c r="E3193">
        <v>-21.228620409965515</v>
      </c>
    </row>
    <row r="3194" spans="1:5" x14ac:dyDescent="0.3">
      <c r="A3194">
        <v>319.20000000018626</v>
      </c>
      <c r="B3194">
        <v>0.84343850612640381</v>
      </c>
      <c r="D3194">
        <f t="shared" si="49"/>
        <v>319.19999999925494</v>
      </c>
      <c r="E3194">
        <v>-21.228942275047302</v>
      </c>
    </row>
    <row r="3195" spans="1:5" x14ac:dyDescent="0.3">
      <c r="A3195">
        <v>319.29999999981374</v>
      </c>
      <c r="B3195">
        <v>0.70745944976806641</v>
      </c>
      <c r="D3195">
        <f t="shared" si="49"/>
        <v>319.30000000074506</v>
      </c>
      <c r="E3195">
        <v>-21.241477131843567</v>
      </c>
    </row>
    <row r="3196" spans="1:5" x14ac:dyDescent="0.3">
      <c r="A3196">
        <v>319.39999999990687</v>
      </c>
      <c r="B3196">
        <v>0.56769847869873047</v>
      </c>
      <c r="D3196">
        <f t="shared" si="49"/>
        <v>319.40000000037253</v>
      </c>
      <c r="E3196">
        <v>-21.255433559417725</v>
      </c>
    </row>
    <row r="3197" spans="1:5" x14ac:dyDescent="0.3">
      <c r="A3197">
        <v>319.5</v>
      </c>
      <c r="B3197">
        <v>0.43066442012786865</v>
      </c>
      <c r="D3197">
        <f t="shared" si="49"/>
        <v>319.5</v>
      </c>
      <c r="E3197">
        <v>-21.262282133102417</v>
      </c>
    </row>
    <row r="3198" spans="1:5" x14ac:dyDescent="0.3">
      <c r="A3198">
        <v>319.60000000009313</v>
      </c>
      <c r="B3198">
        <v>0.29340684413909912</v>
      </c>
      <c r="D3198">
        <f t="shared" si="49"/>
        <v>319.59999999962747</v>
      </c>
      <c r="E3198">
        <v>-21.258848905563354</v>
      </c>
    </row>
    <row r="3199" spans="1:5" x14ac:dyDescent="0.3">
      <c r="A3199">
        <v>319.70000000018626</v>
      </c>
      <c r="B3199">
        <v>0.15570223331451416</v>
      </c>
      <c r="D3199">
        <f t="shared" si="49"/>
        <v>319.69999999925494</v>
      </c>
      <c r="E3199">
        <v>-21.256443858146667</v>
      </c>
    </row>
    <row r="3200" spans="1:5" x14ac:dyDescent="0.3">
      <c r="A3200">
        <v>319.79999999981374</v>
      </c>
      <c r="B3200">
        <v>1.9749999046325684E-2</v>
      </c>
      <c r="D3200">
        <f t="shared" si="49"/>
        <v>319.80000000074506</v>
      </c>
      <c r="E3200">
        <v>-21.264812350273132</v>
      </c>
    </row>
    <row r="3201" spans="1:5" x14ac:dyDescent="0.3">
      <c r="A3201">
        <v>319.89999999990687</v>
      </c>
      <c r="B3201">
        <v>-0.11685490608215332</v>
      </c>
      <c r="D3201">
        <f t="shared" si="49"/>
        <v>319.90000000037253</v>
      </c>
      <c r="E3201">
        <v>-21.279233694076538</v>
      </c>
    </row>
    <row r="3202" spans="1:5" x14ac:dyDescent="0.3">
      <c r="A3202">
        <v>320</v>
      </c>
      <c r="B3202">
        <v>-0.25505125522613525</v>
      </c>
      <c r="D3202">
        <f t="shared" si="49"/>
        <v>320</v>
      </c>
      <c r="E3202">
        <v>-21.285054087638855</v>
      </c>
    </row>
    <row r="3203" spans="1:5" x14ac:dyDescent="0.3">
      <c r="A3203">
        <v>320.10000000009313</v>
      </c>
      <c r="B3203">
        <v>-0.39381086826324463</v>
      </c>
      <c r="D3203">
        <f t="shared" si="49"/>
        <v>320.09999999962747</v>
      </c>
      <c r="E3203">
        <v>-21.282407641410828</v>
      </c>
    </row>
    <row r="3204" spans="1:5" x14ac:dyDescent="0.3">
      <c r="A3204">
        <v>320.20000000018626</v>
      </c>
      <c r="B3204">
        <v>-0.52981674671173096</v>
      </c>
      <c r="D3204">
        <f t="shared" ref="D3204:D3267" si="50">A9604-640</f>
        <v>320.19999999925494</v>
      </c>
      <c r="E3204">
        <v>-21.28002941608429</v>
      </c>
    </row>
    <row r="3205" spans="1:5" x14ac:dyDescent="0.3">
      <c r="A3205">
        <v>320.29999999981374</v>
      </c>
      <c r="B3205">
        <v>-0.66537559032440186</v>
      </c>
      <c r="D3205">
        <f t="shared" si="50"/>
        <v>320.30000000074506</v>
      </c>
      <c r="E3205">
        <v>-21.282970905303955</v>
      </c>
    </row>
    <row r="3206" spans="1:5" x14ac:dyDescent="0.3">
      <c r="A3206">
        <v>320.39999999990687</v>
      </c>
      <c r="B3206">
        <v>-0.80331265926361084</v>
      </c>
      <c r="D3206">
        <f t="shared" si="50"/>
        <v>320.40000000037253</v>
      </c>
      <c r="E3206">
        <v>-21.295353770256042</v>
      </c>
    </row>
    <row r="3207" spans="1:5" x14ac:dyDescent="0.3">
      <c r="A3207">
        <v>320.5</v>
      </c>
      <c r="B3207">
        <v>-0.94124972820281982</v>
      </c>
      <c r="D3207">
        <f t="shared" si="50"/>
        <v>320.5</v>
      </c>
      <c r="E3207">
        <v>-21.306172013282776</v>
      </c>
    </row>
    <row r="3208" spans="1:5" x14ac:dyDescent="0.3">
      <c r="A3208">
        <v>320.60000000009313</v>
      </c>
      <c r="B3208">
        <v>-1.0790437459945679</v>
      </c>
      <c r="D3208">
        <f t="shared" si="50"/>
        <v>320.59999999962747</v>
      </c>
      <c r="E3208">
        <v>-21.304973959922791</v>
      </c>
    </row>
    <row r="3209" spans="1:5" x14ac:dyDescent="0.3">
      <c r="A3209">
        <v>320.70000000018626</v>
      </c>
      <c r="B3209">
        <v>-1.2158185243606567</v>
      </c>
      <c r="D3209">
        <f t="shared" si="50"/>
        <v>320.69999999925494</v>
      </c>
      <c r="E3209">
        <v>-21.297580003738403</v>
      </c>
    </row>
    <row r="3210" spans="1:5" x14ac:dyDescent="0.3">
      <c r="A3210">
        <v>320.79999999981374</v>
      </c>
      <c r="B3210">
        <v>-1.3519138097763062</v>
      </c>
      <c r="D3210">
        <f t="shared" si="50"/>
        <v>320.80000000074506</v>
      </c>
      <c r="E3210">
        <v>-21.298009157180786</v>
      </c>
    </row>
    <row r="3211" spans="1:5" x14ac:dyDescent="0.3">
      <c r="A3211">
        <v>320.89999999990687</v>
      </c>
      <c r="B3211">
        <v>-1.4912992715835571</v>
      </c>
      <c r="D3211">
        <f t="shared" si="50"/>
        <v>320.90000000037253</v>
      </c>
      <c r="E3211">
        <v>-21.310436725616455</v>
      </c>
    </row>
    <row r="3212" spans="1:5" x14ac:dyDescent="0.3">
      <c r="A3212">
        <v>321</v>
      </c>
      <c r="B3212">
        <v>-1.6291648149490356</v>
      </c>
      <c r="D3212">
        <f t="shared" si="50"/>
        <v>321</v>
      </c>
      <c r="E3212">
        <v>-21.3218092918396</v>
      </c>
    </row>
    <row r="3213" spans="1:5" x14ac:dyDescent="0.3">
      <c r="A3213">
        <v>321.10000000009313</v>
      </c>
      <c r="B3213">
        <v>-1.7672985792160034</v>
      </c>
      <c r="D3213">
        <f t="shared" si="50"/>
        <v>321.09999999962747</v>
      </c>
      <c r="E3213">
        <v>-21.320557594299316</v>
      </c>
    </row>
    <row r="3214" spans="1:5" x14ac:dyDescent="0.3">
      <c r="A3214">
        <v>321.20000000018626</v>
      </c>
      <c r="B3214">
        <v>-1.9046366214752197</v>
      </c>
      <c r="D3214">
        <f t="shared" si="50"/>
        <v>321.19999999925494</v>
      </c>
      <c r="E3214">
        <v>-21.313700079917908</v>
      </c>
    </row>
    <row r="3215" spans="1:5" x14ac:dyDescent="0.3">
      <c r="A3215">
        <v>321.29999999981374</v>
      </c>
      <c r="B3215">
        <v>-2.0405083894729614</v>
      </c>
      <c r="D3215">
        <f t="shared" si="50"/>
        <v>321.30000000074506</v>
      </c>
      <c r="E3215">
        <v>-21.310901641845703</v>
      </c>
    </row>
    <row r="3216" spans="1:5" x14ac:dyDescent="0.3">
      <c r="A3216">
        <v>321.39999999990687</v>
      </c>
      <c r="B3216">
        <v>-2.179303765296936</v>
      </c>
      <c r="D3216">
        <f t="shared" si="50"/>
        <v>321.40000000037253</v>
      </c>
      <c r="E3216">
        <v>-21.320575475692749</v>
      </c>
    </row>
    <row r="3217" spans="1:5" x14ac:dyDescent="0.3">
      <c r="A3217">
        <v>321.5</v>
      </c>
      <c r="B3217">
        <v>-2.3155421018600464</v>
      </c>
      <c r="D3217">
        <f t="shared" si="50"/>
        <v>321.5</v>
      </c>
      <c r="E3217">
        <v>-21.331062912940979</v>
      </c>
    </row>
    <row r="3218" spans="1:5" x14ac:dyDescent="0.3">
      <c r="A3218">
        <v>321.60000000009313</v>
      </c>
      <c r="B3218">
        <v>-2.4536490440368652</v>
      </c>
      <c r="D3218">
        <f t="shared" si="50"/>
        <v>321.59999999962747</v>
      </c>
      <c r="E3218">
        <v>-21.333602070808411</v>
      </c>
    </row>
    <row r="3219" spans="1:5" x14ac:dyDescent="0.3">
      <c r="A3219">
        <v>321.70000000018626</v>
      </c>
      <c r="B3219">
        <v>-2.5909245014190674</v>
      </c>
      <c r="D3219">
        <f t="shared" si="50"/>
        <v>321.69999999925494</v>
      </c>
      <c r="E3219">
        <v>-21.326261758804321</v>
      </c>
    </row>
    <row r="3220" spans="1:5" x14ac:dyDescent="0.3">
      <c r="A3220">
        <v>321.79999999981374</v>
      </c>
      <c r="B3220">
        <v>-2.727922797203064</v>
      </c>
      <c r="D3220">
        <f t="shared" si="50"/>
        <v>321.80000000074506</v>
      </c>
      <c r="E3220">
        <v>-21.322095394134521</v>
      </c>
    </row>
    <row r="3221" spans="1:5" x14ac:dyDescent="0.3">
      <c r="A3221">
        <v>321.89999999990687</v>
      </c>
      <c r="B3221">
        <v>-2.8652071952819824</v>
      </c>
      <c r="D3221">
        <f t="shared" si="50"/>
        <v>321.90000000037253</v>
      </c>
      <c r="E3221">
        <v>-21.327093243598938</v>
      </c>
    </row>
    <row r="3222" spans="1:5" x14ac:dyDescent="0.3">
      <c r="A3222">
        <v>322</v>
      </c>
      <c r="B3222">
        <v>-3.0022770166397095</v>
      </c>
      <c r="D3222">
        <f t="shared" si="50"/>
        <v>322</v>
      </c>
      <c r="E3222">
        <v>-21.337714791297913</v>
      </c>
    </row>
    <row r="3223" spans="1:5" x14ac:dyDescent="0.3">
      <c r="A3223">
        <v>322.10000000009313</v>
      </c>
      <c r="B3223">
        <v>-3.1377285718917847</v>
      </c>
      <c r="D3223">
        <f t="shared" si="50"/>
        <v>322.09999999962747</v>
      </c>
      <c r="E3223">
        <v>-21.341514587402344</v>
      </c>
    </row>
    <row r="3224" spans="1:5" x14ac:dyDescent="0.3">
      <c r="A3224">
        <v>322.20000000018626</v>
      </c>
      <c r="B3224">
        <v>-3.2759338617324829</v>
      </c>
      <c r="D3224">
        <f t="shared" si="50"/>
        <v>322.19999999925494</v>
      </c>
      <c r="E3224">
        <v>-21.335434913635254</v>
      </c>
    </row>
    <row r="3225" spans="1:5" x14ac:dyDescent="0.3">
      <c r="A3225">
        <v>322.29999999981374</v>
      </c>
      <c r="B3225">
        <v>-3.4132808446884155</v>
      </c>
      <c r="D3225">
        <f t="shared" si="50"/>
        <v>322.30000000074506</v>
      </c>
      <c r="E3225">
        <v>-21.328487992286682</v>
      </c>
    </row>
    <row r="3226" spans="1:5" x14ac:dyDescent="0.3">
      <c r="A3226">
        <v>322.39999999990687</v>
      </c>
      <c r="B3226">
        <v>-3.549957275390625</v>
      </c>
      <c r="D3226">
        <f t="shared" si="50"/>
        <v>322.40000000037253</v>
      </c>
      <c r="E3226">
        <v>-21.329507231712341</v>
      </c>
    </row>
    <row r="3227" spans="1:5" x14ac:dyDescent="0.3">
      <c r="A3227">
        <v>322.5</v>
      </c>
      <c r="B3227">
        <v>-3.6862403154373169</v>
      </c>
      <c r="D3227">
        <f t="shared" si="50"/>
        <v>322.5</v>
      </c>
      <c r="E3227">
        <v>-21.338295936584473</v>
      </c>
    </row>
    <row r="3228" spans="1:5" x14ac:dyDescent="0.3">
      <c r="A3228">
        <v>322.60000000009313</v>
      </c>
      <c r="B3228">
        <v>-3.8234531879425049</v>
      </c>
      <c r="D3228">
        <f t="shared" si="50"/>
        <v>322.59999999962747</v>
      </c>
      <c r="E3228">
        <v>-21.344321966171265</v>
      </c>
    </row>
    <row r="3229" spans="1:5" x14ac:dyDescent="0.3">
      <c r="A3229">
        <v>322.70000000018626</v>
      </c>
      <c r="B3229">
        <v>-3.9603710174560547</v>
      </c>
      <c r="D3229">
        <f t="shared" si="50"/>
        <v>322.69999999925494</v>
      </c>
      <c r="E3229">
        <v>-21.338716149330139</v>
      </c>
    </row>
    <row r="3230" spans="1:5" x14ac:dyDescent="0.3">
      <c r="A3230">
        <v>322.79999999981374</v>
      </c>
      <c r="B3230">
        <v>-4.0966182947158813</v>
      </c>
      <c r="D3230">
        <f t="shared" si="50"/>
        <v>322.80000000074506</v>
      </c>
      <c r="E3230">
        <v>-21.328926086425781</v>
      </c>
    </row>
    <row r="3231" spans="1:5" x14ac:dyDescent="0.3">
      <c r="A3231">
        <v>322.89999999990687</v>
      </c>
      <c r="B3231">
        <v>-4.2326509952545166</v>
      </c>
      <c r="D3231">
        <f t="shared" si="50"/>
        <v>322.90000000037253</v>
      </c>
      <c r="E3231">
        <v>-21.328121423721313</v>
      </c>
    </row>
    <row r="3232" spans="1:5" x14ac:dyDescent="0.3">
      <c r="A3232">
        <v>323</v>
      </c>
      <c r="B3232">
        <v>-4.3684601783752441</v>
      </c>
      <c r="D3232">
        <f t="shared" si="50"/>
        <v>323</v>
      </c>
      <c r="E3232">
        <v>-21.336892247200012</v>
      </c>
    </row>
    <row r="3233" spans="1:5" x14ac:dyDescent="0.3">
      <c r="A3233">
        <v>323.10000000009313</v>
      </c>
      <c r="B3233">
        <v>-4.5061737298965454</v>
      </c>
      <c r="D3233">
        <f t="shared" si="50"/>
        <v>323.09999999962747</v>
      </c>
      <c r="E3233">
        <v>-21.342310309410095</v>
      </c>
    </row>
    <row r="3234" spans="1:5" x14ac:dyDescent="0.3">
      <c r="A3234">
        <v>323.20000000018626</v>
      </c>
      <c r="B3234">
        <v>-4.6436458826065063</v>
      </c>
      <c r="D3234">
        <f t="shared" si="50"/>
        <v>323.19999999925494</v>
      </c>
      <c r="E3234">
        <v>-21.338984370231628</v>
      </c>
    </row>
    <row r="3235" spans="1:5" x14ac:dyDescent="0.3">
      <c r="A3235">
        <v>323.29999999981374</v>
      </c>
      <c r="B3235">
        <v>-4.7805547714233398</v>
      </c>
      <c r="D3235">
        <f t="shared" si="50"/>
        <v>323.30000000074506</v>
      </c>
      <c r="E3235">
        <v>-21.328872442245483</v>
      </c>
    </row>
    <row r="3236" spans="1:5" x14ac:dyDescent="0.3">
      <c r="A3236">
        <v>323.39999999990687</v>
      </c>
      <c r="B3236">
        <v>-4.917570948600769</v>
      </c>
      <c r="D3236">
        <f t="shared" si="50"/>
        <v>323.40000000037253</v>
      </c>
      <c r="E3236">
        <v>-21.323883533477783</v>
      </c>
    </row>
    <row r="3237" spans="1:5" x14ac:dyDescent="0.3">
      <c r="A3237">
        <v>323.5</v>
      </c>
      <c r="B3237">
        <v>-5.0534695386886597</v>
      </c>
      <c r="D3237">
        <f t="shared" si="50"/>
        <v>323.5</v>
      </c>
      <c r="E3237">
        <v>-21.328872442245483</v>
      </c>
    </row>
    <row r="3238" spans="1:5" x14ac:dyDescent="0.3">
      <c r="A3238">
        <v>323.60000000009313</v>
      </c>
      <c r="B3238">
        <v>-5.1902085542678833</v>
      </c>
      <c r="D3238">
        <f t="shared" si="50"/>
        <v>323.59999999962747</v>
      </c>
      <c r="E3238">
        <v>-21.33636474609375</v>
      </c>
    </row>
    <row r="3239" spans="1:5" x14ac:dyDescent="0.3">
      <c r="A3239">
        <v>323.70000000018626</v>
      </c>
      <c r="B3239">
        <v>-5.327269434928894</v>
      </c>
      <c r="D3239">
        <f t="shared" si="50"/>
        <v>323.69999999925494</v>
      </c>
      <c r="E3239">
        <v>-21.336168050765991</v>
      </c>
    </row>
    <row r="3240" spans="1:5" x14ac:dyDescent="0.3">
      <c r="A3240">
        <v>323.79999999981374</v>
      </c>
      <c r="B3240">
        <v>-5.4656982421875</v>
      </c>
      <c r="D3240">
        <f t="shared" si="50"/>
        <v>323.80000000074506</v>
      </c>
      <c r="E3240">
        <v>-21.325305104255676</v>
      </c>
    </row>
    <row r="3241" spans="1:5" x14ac:dyDescent="0.3">
      <c r="A3241">
        <v>323.89999999990687</v>
      </c>
      <c r="B3241">
        <v>-5.5999338626861572</v>
      </c>
      <c r="D3241">
        <f t="shared" si="50"/>
        <v>323.90000000037253</v>
      </c>
      <c r="E3241">
        <v>-21.318215131759644</v>
      </c>
    </row>
    <row r="3242" spans="1:5" x14ac:dyDescent="0.3">
      <c r="A3242">
        <v>324</v>
      </c>
      <c r="B3242">
        <v>-5.7361632585525513</v>
      </c>
      <c r="D3242">
        <f t="shared" si="50"/>
        <v>324</v>
      </c>
      <c r="E3242">
        <v>-21.318867802619934</v>
      </c>
    </row>
    <row r="3243" spans="1:5" x14ac:dyDescent="0.3">
      <c r="A3243">
        <v>324.10000000009313</v>
      </c>
      <c r="B3243">
        <v>-5.8713018894195557</v>
      </c>
      <c r="D3243">
        <f t="shared" si="50"/>
        <v>324.09999999962747</v>
      </c>
      <c r="E3243">
        <v>-21.325582265853882</v>
      </c>
    </row>
    <row r="3244" spans="1:5" x14ac:dyDescent="0.3">
      <c r="A3244">
        <v>324.20000000018626</v>
      </c>
      <c r="B3244">
        <v>-6.0098826885223389</v>
      </c>
      <c r="D3244">
        <f t="shared" si="50"/>
        <v>324.19999999925494</v>
      </c>
      <c r="E3244">
        <v>-21.327754855155945</v>
      </c>
    </row>
    <row r="3245" spans="1:5" x14ac:dyDescent="0.3">
      <c r="A3245">
        <v>324.29999999981374</v>
      </c>
      <c r="B3245">
        <v>-6.1458438634872437</v>
      </c>
      <c r="D3245">
        <f t="shared" si="50"/>
        <v>324.30000000074506</v>
      </c>
      <c r="E3245">
        <v>-21.318385004997253</v>
      </c>
    </row>
    <row r="3246" spans="1:5" x14ac:dyDescent="0.3">
      <c r="A3246">
        <v>324.39999999990687</v>
      </c>
      <c r="B3246">
        <v>-6.2820017337799072</v>
      </c>
      <c r="D3246">
        <f t="shared" si="50"/>
        <v>324.40000000037253</v>
      </c>
      <c r="E3246">
        <v>-21.308782696723938</v>
      </c>
    </row>
    <row r="3247" spans="1:5" x14ac:dyDescent="0.3">
      <c r="A3247">
        <v>324.5</v>
      </c>
      <c r="B3247">
        <v>-6.4167290925979614</v>
      </c>
      <c r="D3247">
        <f t="shared" si="50"/>
        <v>324.5</v>
      </c>
      <c r="E3247">
        <v>-21.305617690086365</v>
      </c>
    </row>
    <row r="3248" spans="1:5" x14ac:dyDescent="0.3">
      <c r="A3248">
        <v>324.60000000009313</v>
      </c>
      <c r="B3248">
        <v>-6.5524131059646606</v>
      </c>
      <c r="D3248">
        <f t="shared" si="50"/>
        <v>324.59999999962747</v>
      </c>
      <c r="E3248">
        <v>-21.312680840492249</v>
      </c>
    </row>
    <row r="3249" spans="1:5" x14ac:dyDescent="0.3">
      <c r="A3249">
        <v>324.70000000018626</v>
      </c>
      <c r="B3249">
        <v>-6.6886961460113525</v>
      </c>
      <c r="D3249">
        <f t="shared" si="50"/>
        <v>324.69999999925494</v>
      </c>
      <c r="E3249">
        <v>-21.315470337867737</v>
      </c>
    </row>
    <row r="3250" spans="1:5" x14ac:dyDescent="0.3">
      <c r="A3250">
        <v>324.79999999981374</v>
      </c>
      <c r="B3250">
        <v>-6.8257749080657959</v>
      </c>
      <c r="D3250">
        <f t="shared" si="50"/>
        <v>324.80000000074506</v>
      </c>
      <c r="E3250">
        <v>-21.30790650844574</v>
      </c>
    </row>
    <row r="3251" spans="1:5" x14ac:dyDescent="0.3">
      <c r="A3251">
        <v>324.89999999990687</v>
      </c>
      <c r="B3251">
        <v>-6.961020827293396</v>
      </c>
      <c r="D3251">
        <f t="shared" si="50"/>
        <v>324.90000000037253</v>
      </c>
      <c r="E3251">
        <v>-21.294870972633362</v>
      </c>
    </row>
    <row r="3252" spans="1:5" x14ac:dyDescent="0.3">
      <c r="A3252">
        <v>325</v>
      </c>
      <c r="B3252">
        <v>-7.0956140756607056</v>
      </c>
      <c r="D3252">
        <f t="shared" si="50"/>
        <v>325</v>
      </c>
      <c r="E3252">
        <v>-21.290212869644165</v>
      </c>
    </row>
    <row r="3253" spans="1:5" x14ac:dyDescent="0.3">
      <c r="A3253">
        <v>325.10000000009313</v>
      </c>
      <c r="B3253">
        <v>-7.2307884693145752</v>
      </c>
      <c r="D3253">
        <f t="shared" si="50"/>
        <v>325.09999999962747</v>
      </c>
      <c r="E3253">
        <v>-21.295022964477539</v>
      </c>
    </row>
    <row r="3254" spans="1:5" x14ac:dyDescent="0.3">
      <c r="A3254">
        <v>325.20000000018626</v>
      </c>
      <c r="B3254">
        <v>-7.3672592639923096</v>
      </c>
      <c r="D3254">
        <f t="shared" si="50"/>
        <v>325.19999999925494</v>
      </c>
      <c r="E3254">
        <v>-21.295398473739624</v>
      </c>
    </row>
    <row r="3255" spans="1:5" x14ac:dyDescent="0.3">
      <c r="A3255">
        <v>325.29999999981374</v>
      </c>
      <c r="B3255">
        <v>-7.5027734041213989</v>
      </c>
      <c r="D3255">
        <f t="shared" si="50"/>
        <v>325.30000000074506</v>
      </c>
      <c r="E3255">
        <v>-21.290695667266846</v>
      </c>
    </row>
    <row r="3256" spans="1:5" x14ac:dyDescent="0.3">
      <c r="A3256">
        <v>325.39999999990687</v>
      </c>
      <c r="B3256">
        <v>-7.6380997896194458</v>
      </c>
      <c r="D3256">
        <f t="shared" si="50"/>
        <v>325.40000000037253</v>
      </c>
      <c r="E3256">
        <v>-21.277356147766113</v>
      </c>
    </row>
    <row r="3257" spans="1:5" x14ac:dyDescent="0.3">
      <c r="A3257">
        <v>325.5</v>
      </c>
      <c r="B3257">
        <v>-7.7725321054458618</v>
      </c>
      <c r="D3257">
        <f t="shared" si="50"/>
        <v>325.5</v>
      </c>
      <c r="E3257">
        <v>-21.269175410270691</v>
      </c>
    </row>
    <row r="3258" spans="1:5" x14ac:dyDescent="0.3">
      <c r="A3258">
        <v>325.60000000009313</v>
      </c>
      <c r="B3258">
        <v>-7.9073846340179443</v>
      </c>
      <c r="D3258">
        <f t="shared" si="50"/>
        <v>325.59999999962747</v>
      </c>
      <c r="E3258">
        <v>-21.272554993629456</v>
      </c>
    </row>
    <row r="3259" spans="1:5" x14ac:dyDescent="0.3">
      <c r="A3259">
        <v>325.70000000018626</v>
      </c>
      <c r="B3259">
        <v>-8.042675256729126</v>
      </c>
      <c r="D3259">
        <f t="shared" si="50"/>
        <v>325.69999999925494</v>
      </c>
      <c r="E3259">
        <v>-21.275836229324341</v>
      </c>
    </row>
    <row r="3260" spans="1:5" x14ac:dyDescent="0.3">
      <c r="A3260">
        <v>325.79999999981374</v>
      </c>
      <c r="B3260">
        <v>-8.1795483827590942</v>
      </c>
      <c r="D3260">
        <f t="shared" si="50"/>
        <v>325.80000000074506</v>
      </c>
      <c r="E3260">
        <v>-21.271052956581116</v>
      </c>
    </row>
    <row r="3261" spans="1:5" x14ac:dyDescent="0.3">
      <c r="A3261">
        <v>325.89999999990687</v>
      </c>
      <c r="B3261">
        <v>-8.315742015838623</v>
      </c>
      <c r="D3261">
        <f t="shared" si="50"/>
        <v>325.90000000037253</v>
      </c>
      <c r="E3261">
        <v>-21.258580684661865</v>
      </c>
    </row>
    <row r="3262" spans="1:5" x14ac:dyDescent="0.3">
      <c r="A3262">
        <v>326</v>
      </c>
      <c r="B3262">
        <v>-8.4512114524841309</v>
      </c>
      <c r="D3262">
        <f t="shared" si="50"/>
        <v>326</v>
      </c>
      <c r="E3262">
        <v>-21.24888002872467</v>
      </c>
    </row>
    <row r="3263" spans="1:5" x14ac:dyDescent="0.3">
      <c r="A3263">
        <v>326.10000000009313</v>
      </c>
      <c r="B3263">
        <v>-8.5834085941314697</v>
      </c>
      <c r="D3263">
        <f t="shared" si="50"/>
        <v>326.09999999962747</v>
      </c>
      <c r="E3263">
        <v>-21.248155832290649</v>
      </c>
    </row>
    <row r="3264" spans="1:5" x14ac:dyDescent="0.3">
      <c r="A3264">
        <v>326.20000000018626</v>
      </c>
      <c r="B3264">
        <v>-8.7183326482772827</v>
      </c>
      <c r="D3264">
        <f t="shared" si="50"/>
        <v>326.19999999925494</v>
      </c>
      <c r="E3264">
        <v>-21.250471472740173</v>
      </c>
    </row>
    <row r="3265" spans="1:5" x14ac:dyDescent="0.3">
      <c r="A3265">
        <v>326.29999999981374</v>
      </c>
      <c r="B3265">
        <v>-8.8539272546768188</v>
      </c>
      <c r="D3265">
        <f t="shared" si="50"/>
        <v>326.30000000074506</v>
      </c>
      <c r="E3265">
        <v>-21.2485671043396</v>
      </c>
    </row>
    <row r="3266" spans="1:5" x14ac:dyDescent="0.3">
      <c r="A3266">
        <v>326.39999999990687</v>
      </c>
      <c r="B3266">
        <v>-8.9885115623474121</v>
      </c>
      <c r="D3266">
        <f t="shared" si="50"/>
        <v>326.40000000037253</v>
      </c>
      <c r="E3266">
        <v>-21.23514711856842</v>
      </c>
    </row>
    <row r="3267" spans="1:5" x14ac:dyDescent="0.3">
      <c r="A3267">
        <v>326.5</v>
      </c>
      <c r="B3267">
        <v>-9.1224700212478638</v>
      </c>
      <c r="D3267">
        <f t="shared" si="50"/>
        <v>326.5</v>
      </c>
      <c r="E3267">
        <v>-21.222102642059326</v>
      </c>
    </row>
    <row r="3268" spans="1:5" x14ac:dyDescent="0.3">
      <c r="A3268">
        <v>326.60000000009313</v>
      </c>
      <c r="B3268">
        <v>-9.2569112777709961</v>
      </c>
      <c r="D3268">
        <f t="shared" ref="D3268:D3331" si="51">A9668-640</f>
        <v>326.59999999962747</v>
      </c>
      <c r="E3268">
        <v>-21.218302845954895</v>
      </c>
    </row>
    <row r="3269" spans="1:5" x14ac:dyDescent="0.3">
      <c r="A3269">
        <v>326.70000000018626</v>
      </c>
      <c r="B3269">
        <v>-9.3911826610565186</v>
      </c>
      <c r="D3269">
        <f t="shared" si="51"/>
        <v>326.69999999925494</v>
      </c>
      <c r="E3269">
        <v>-21.221056580543518</v>
      </c>
    </row>
    <row r="3270" spans="1:5" x14ac:dyDescent="0.3">
      <c r="A3270">
        <v>326.79999999981374</v>
      </c>
      <c r="B3270">
        <v>-9.5263034105300903</v>
      </c>
      <c r="D3270">
        <f t="shared" si="51"/>
        <v>326.80000000074506</v>
      </c>
      <c r="E3270">
        <v>-21.219491958618164</v>
      </c>
    </row>
    <row r="3271" spans="1:5" x14ac:dyDescent="0.3">
      <c r="A3271">
        <v>326.89999999990687</v>
      </c>
      <c r="B3271">
        <v>-9.6634000539779663</v>
      </c>
      <c r="D3271">
        <f t="shared" si="51"/>
        <v>326.90000000037253</v>
      </c>
      <c r="E3271">
        <v>-21.208253502845764</v>
      </c>
    </row>
    <row r="3272" spans="1:5" x14ac:dyDescent="0.3">
      <c r="A3272">
        <v>327</v>
      </c>
      <c r="B3272">
        <v>-9.7961336374282837</v>
      </c>
      <c r="D3272">
        <f t="shared" si="51"/>
        <v>327</v>
      </c>
      <c r="E3272">
        <v>-21.191596984863281</v>
      </c>
    </row>
    <row r="3273" spans="1:5" x14ac:dyDescent="0.3">
      <c r="A3273">
        <v>327.10000000009313</v>
      </c>
      <c r="B3273">
        <v>-9.9288761615753174</v>
      </c>
      <c r="D3273">
        <f t="shared" si="51"/>
        <v>327.09999999962747</v>
      </c>
      <c r="E3273">
        <v>-21.184578537940979</v>
      </c>
    </row>
    <row r="3274" spans="1:5" x14ac:dyDescent="0.3">
      <c r="A3274">
        <v>327.20000000018626</v>
      </c>
      <c r="B3274">
        <v>-10.060876607894897</v>
      </c>
      <c r="D3274">
        <f t="shared" si="51"/>
        <v>327.19999999925494</v>
      </c>
      <c r="E3274">
        <v>-21.184846758842468</v>
      </c>
    </row>
    <row r="3275" spans="1:5" x14ac:dyDescent="0.3">
      <c r="A3275">
        <v>327.29999999981374</v>
      </c>
      <c r="B3275">
        <v>-10.198187828063965</v>
      </c>
      <c r="D3275">
        <f t="shared" si="51"/>
        <v>327.30000000074506</v>
      </c>
      <c r="E3275">
        <v>-21.186509728431702</v>
      </c>
    </row>
    <row r="3276" spans="1:5" x14ac:dyDescent="0.3">
      <c r="A3276">
        <v>327.39999999990687</v>
      </c>
      <c r="B3276">
        <v>-10.332369804382324</v>
      </c>
      <c r="D3276">
        <f t="shared" si="51"/>
        <v>327.40000000037253</v>
      </c>
      <c r="E3276">
        <v>-21.178373694419861</v>
      </c>
    </row>
    <row r="3277" spans="1:5" x14ac:dyDescent="0.3">
      <c r="A3277">
        <v>327.5</v>
      </c>
      <c r="B3277">
        <v>-10.465899109840393</v>
      </c>
      <c r="D3277">
        <f t="shared" si="51"/>
        <v>327.5</v>
      </c>
      <c r="E3277">
        <v>-21.162325143814087</v>
      </c>
    </row>
    <row r="3278" spans="1:5" x14ac:dyDescent="0.3">
      <c r="A3278">
        <v>327.60000000009313</v>
      </c>
      <c r="B3278">
        <v>-10.597729682922363</v>
      </c>
      <c r="D3278">
        <f t="shared" si="51"/>
        <v>327.59999999962747</v>
      </c>
      <c r="E3278">
        <v>-21.151793003082275</v>
      </c>
    </row>
    <row r="3279" spans="1:5" x14ac:dyDescent="0.3">
      <c r="A3279">
        <v>327.70000000018626</v>
      </c>
      <c r="B3279">
        <v>-10.730293393135071</v>
      </c>
      <c r="D3279">
        <f t="shared" si="51"/>
        <v>327.69999999925494</v>
      </c>
      <c r="E3279">
        <v>-21.149048209190369</v>
      </c>
    </row>
    <row r="3280" spans="1:5" x14ac:dyDescent="0.3">
      <c r="A3280">
        <v>327.79999999981374</v>
      </c>
      <c r="B3280">
        <v>-10.863679647445679</v>
      </c>
      <c r="D3280">
        <f t="shared" si="51"/>
        <v>327.80000000074506</v>
      </c>
      <c r="E3280">
        <v>-21.151578426361084</v>
      </c>
    </row>
    <row r="3281" spans="1:5" x14ac:dyDescent="0.3">
      <c r="A3281">
        <v>327.89999999990687</v>
      </c>
      <c r="B3281">
        <v>-10.997790098190308</v>
      </c>
      <c r="D3281">
        <f t="shared" si="51"/>
        <v>327.90000000037253</v>
      </c>
      <c r="E3281">
        <v>-21.144059300422668</v>
      </c>
    </row>
    <row r="3282" spans="1:5" x14ac:dyDescent="0.3">
      <c r="A3282">
        <v>328</v>
      </c>
      <c r="B3282">
        <v>-11.130335927009583</v>
      </c>
      <c r="D3282">
        <f t="shared" si="51"/>
        <v>328</v>
      </c>
      <c r="E3282">
        <v>-21.126347780227661</v>
      </c>
    </row>
    <row r="3283" spans="1:5" x14ac:dyDescent="0.3">
      <c r="A3283">
        <v>328.10000000009313</v>
      </c>
      <c r="B3283">
        <v>-11.263507604598999</v>
      </c>
      <c r="D3283">
        <f t="shared" si="51"/>
        <v>328.09999999962747</v>
      </c>
      <c r="E3283">
        <v>-21.112114191055298</v>
      </c>
    </row>
    <row r="3284" spans="1:5" x14ac:dyDescent="0.3">
      <c r="A3284">
        <v>328.20000000018626</v>
      </c>
      <c r="B3284">
        <v>-11.396133899688721</v>
      </c>
      <c r="D3284">
        <f t="shared" si="51"/>
        <v>328.19999999925494</v>
      </c>
      <c r="E3284">
        <v>-21.107840538024902</v>
      </c>
    </row>
    <row r="3285" spans="1:5" x14ac:dyDescent="0.3">
      <c r="A3285">
        <v>328.29999999981374</v>
      </c>
      <c r="B3285">
        <v>-11.529752612113953</v>
      </c>
      <c r="D3285">
        <f t="shared" si="51"/>
        <v>328.30000000074506</v>
      </c>
      <c r="E3285">
        <v>-21.109315752983093</v>
      </c>
    </row>
    <row r="3286" spans="1:5" x14ac:dyDescent="0.3">
      <c r="A3286">
        <v>328.39999999990687</v>
      </c>
      <c r="B3286">
        <v>-11.663120985031128</v>
      </c>
      <c r="D3286">
        <f t="shared" si="51"/>
        <v>328.40000000037253</v>
      </c>
      <c r="E3286">
        <v>-21.103683114051819</v>
      </c>
    </row>
    <row r="3287" spans="1:5" x14ac:dyDescent="0.3">
      <c r="A3287">
        <v>328.5</v>
      </c>
      <c r="B3287">
        <v>-11.795613169670105</v>
      </c>
      <c r="D3287">
        <f t="shared" si="51"/>
        <v>328.5</v>
      </c>
      <c r="E3287">
        <v>-21.088466048240662</v>
      </c>
    </row>
    <row r="3288" spans="1:5" x14ac:dyDescent="0.3">
      <c r="A3288">
        <v>328.60000000009313</v>
      </c>
      <c r="B3288">
        <v>-11.926451325416565</v>
      </c>
      <c r="D3288">
        <f t="shared" si="51"/>
        <v>328.59999999962747</v>
      </c>
      <c r="E3288">
        <v>-21.070218086242676</v>
      </c>
    </row>
    <row r="3289" spans="1:5" x14ac:dyDescent="0.3">
      <c r="A3289">
        <v>328.70000000018626</v>
      </c>
      <c r="B3289">
        <v>-12.058353424072266</v>
      </c>
      <c r="D3289">
        <f t="shared" si="51"/>
        <v>328.69999999925494</v>
      </c>
      <c r="E3289">
        <v>-21.062859892845154</v>
      </c>
    </row>
    <row r="3290" spans="1:5" x14ac:dyDescent="0.3">
      <c r="A3290">
        <v>328.79999999981374</v>
      </c>
      <c r="B3290">
        <v>-12.19116747379303</v>
      </c>
      <c r="D3290">
        <f t="shared" si="51"/>
        <v>328.80000000074506</v>
      </c>
      <c r="E3290">
        <v>-21.063065528869629</v>
      </c>
    </row>
    <row r="3291" spans="1:5" x14ac:dyDescent="0.3">
      <c r="A3291">
        <v>328.89999999990687</v>
      </c>
      <c r="B3291">
        <v>-12.32566237449646</v>
      </c>
      <c r="D3291">
        <f t="shared" si="51"/>
        <v>328.90000000037253</v>
      </c>
      <c r="E3291">
        <v>-21.058264374732971</v>
      </c>
    </row>
    <row r="3292" spans="1:5" x14ac:dyDescent="0.3">
      <c r="A3292">
        <v>329</v>
      </c>
      <c r="B3292">
        <v>-12.458252906799316</v>
      </c>
      <c r="D3292">
        <f t="shared" si="51"/>
        <v>329</v>
      </c>
      <c r="E3292">
        <v>-21.045711636543274</v>
      </c>
    </row>
    <row r="3293" spans="1:5" x14ac:dyDescent="0.3">
      <c r="A3293">
        <v>329.10000000009313</v>
      </c>
      <c r="B3293">
        <v>-12.587445974349976</v>
      </c>
      <c r="D3293">
        <f t="shared" si="51"/>
        <v>329.09999999962747</v>
      </c>
      <c r="E3293">
        <v>-21.025934815406799</v>
      </c>
    </row>
    <row r="3294" spans="1:5" x14ac:dyDescent="0.3">
      <c r="A3294">
        <v>329.20000000018626</v>
      </c>
      <c r="B3294">
        <v>-12.71783709526062</v>
      </c>
      <c r="D3294">
        <f t="shared" si="51"/>
        <v>329.19999999925494</v>
      </c>
      <c r="E3294">
        <v>-21.014893054962158</v>
      </c>
    </row>
    <row r="3295" spans="1:5" x14ac:dyDescent="0.3">
      <c r="A3295">
        <v>329.29999999981374</v>
      </c>
      <c r="B3295">
        <v>-12.848210334777832</v>
      </c>
      <c r="D3295">
        <f t="shared" si="51"/>
        <v>329.30000000074506</v>
      </c>
      <c r="E3295">
        <v>-21.012693643569946</v>
      </c>
    </row>
    <row r="3296" spans="1:5" x14ac:dyDescent="0.3">
      <c r="A3296">
        <v>329.39999999990687</v>
      </c>
      <c r="B3296">
        <v>-12.980890274047852</v>
      </c>
      <c r="D3296">
        <f t="shared" si="51"/>
        <v>329.40000000037253</v>
      </c>
      <c r="E3296">
        <v>-21.008527278900146</v>
      </c>
    </row>
    <row r="3297" spans="1:5" x14ac:dyDescent="0.3">
      <c r="A3297">
        <v>329.5</v>
      </c>
      <c r="B3297">
        <v>-13.113749027252197</v>
      </c>
      <c r="D3297">
        <f t="shared" si="51"/>
        <v>329.5</v>
      </c>
      <c r="E3297">
        <v>-20.996448397636414</v>
      </c>
    </row>
    <row r="3298" spans="1:5" x14ac:dyDescent="0.3">
      <c r="A3298">
        <v>329.60000000009313</v>
      </c>
      <c r="B3298">
        <v>-13.244229555130005</v>
      </c>
      <c r="D3298">
        <f t="shared" si="51"/>
        <v>329.59999999962747</v>
      </c>
      <c r="E3298">
        <v>-20.978459715843201</v>
      </c>
    </row>
    <row r="3299" spans="1:5" x14ac:dyDescent="0.3">
      <c r="A3299">
        <v>329.70000000018626</v>
      </c>
      <c r="B3299">
        <v>-13.374200463294983</v>
      </c>
      <c r="D3299">
        <f t="shared" si="51"/>
        <v>329.69999999925494</v>
      </c>
      <c r="E3299">
        <v>-20.964404940605164</v>
      </c>
    </row>
    <row r="3300" spans="1:5" x14ac:dyDescent="0.3">
      <c r="A3300">
        <v>329.79999999981374</v>
      </c>
      <c r="B3300">
        <v>-13.503375649452209</v>
      </c>
      <c r="D3300">
        <f t="shared" si="51"/>
        <v>329.80000000074506</v>
      </c>
      <c r="E3300">
        <v>-20.959353446960449</v>
      </c>
    </row>
    <row r="3301" spans="1:5" x14ac:dyDescent="0.3">
      <c r="A3301">
        <v>329.89999999990687</v>
      </c>
      <c r="B3301">
        <v>-13.635072112083435</v>
      </c>
      <c r="D3301">
        <f t="shared" si="51"/>
        <v>329.90000000037253</v>
      </c>
      <c r="E3301">
        <v>-20.955303311347961</v>
      </c>
    </row>
    <row r="3302" spans="1:5" x14ac:dyDescent="0.3">
      <c r="A3302">
        <v>330</v>
      </c>
      <c r="B3302">
        <v>-13.768243789672852</v>
      </c>
      <c r="D3302">
        <f t="shared" si="51"/>
        <v>330</v>
      </c>
      <c r="E3302">
        <v>-20.944163203239441</v>
      </c>
    </row>
    <row r="3303" spans="1:5" x14ac:dyDescent="0.3">
      <c r="A3303">
        <v>330.10000000009313</v>
      </c>
      <c r="B3303">
        <v>-13.899314403533936</v>
      </c>
      <c r="D3303">
        <f t="shared" si="51"/>
        <v>330.09999999962747</v>
      </c>
      <c r="E3303">
        <v>-20.925119519233704</v>
      </c>
    </row>
    <row r="3304" spans="1:5" x14ac:dyDescent="0.3">
      <c r="A3304">
        <v>330.20000000018626</v>
      </c>
      <c r="B3304">
        <v>-14.030635356903076</v>
      </c>
      <c r="D3304">
        <f t="shared" si="51"/>
        <v>330.19999999925494</v>
      </c>
      <c r="E3304">
        <v>-20.910269021987915</v>
      </c>
    </row>
    <row r="3305" spans="1:5" x14ac:dyDescent="0.3">
      <c r="A3305">
        <v>330.29999999981374</v>
      </c>
      <c r="B3305">
        <v>-14.158424735069275</v>
      </c>
      <c r="D3305">
        <f t="shared" si="51"/>
        <v>330.30000000074506</v>
      </c>
      <c r="E3305">
        <v>-20.903670787811279</v>
      </c>
    </row>
    <row r="3306" spans="1:5" x14ac:dyDescent="0.3">
      <c r="A3306">
        <v>330.39999999990687</v>
      </c>
      <c r="B3306">
        <v>-14.28738534450531</v>
      </c>
      <c r="D3306">
        <f t="shared" si="51"/>
        <v>330.40000000037253</v>
      </c>
      <c r="E3306">
        <v>-20.902445912361145</v>
      </c>
    </row>
    <row r="3307" spans="1:5" x14ac:dyDescent="0.3">
      <c r="A3307">
        <v>330.5</v>
      </c>
      <c r="B3307">
        <v>-14.417204260826111</v>
      </c>
      <c r="D3307">
        <f t="shared" si="51"/>
        <v>330.5</v>
      </c>
      <c r="E3307">
        <v>-20.894274115562439</v>
      </c>
    </row>
    <row r="3308" spans="1:5" x14ac:dyDescent="0.3">
      <c r="A3308">
        <v>330.60000000009313</v>
      </c>
      <c r="B3308">
        <v>-14.548301696777344</v>
      </c>
      <c r="D3308">
        <f t="shared" si="51"/>
        <v>330.59999999962747</v>
      </c>
      <c r="E3308">
        <v>-20.875123143196106</v>
      </c>
    </row>
    <row r="3309" spans="1:5" x14ac:dyDescent="0.3">
      <c r="A3309">
        <v>330.70000000018626</v>
      </c>
      <c r="B3309">
        <v>-14.679336547851563</v>
      </c>
      <c r="D3309">
        <f t="shared" si="51"/>
        <v>330.69999999925494</v>
      </c>
      <c r="E3309">
        <v>-20.854854583740234</v>
      </c>
    </row>
    <row r="3310" spans="1:5" x14ac:dyDescent="0.3">
      <c r="A3310">
        <v>330.79999999981374</v>
      </c>
      <c r="B3310">
        <v>-14.806437492370605</v>
      </c>
      <c r="D3310">
        <f t="shared" si="51"/>
        <v>330.80000000074506</v>
      </c>
      <c r="E3310">
        <v>-20.843392610549927</v>
      </c>
    </row>
    <row r="3311" spans="1:5" x14ac:dyDescent="0.3">
      <c r="A3311">
        <v>330.89999999990687</v>
      </c>
      <c r="B3311">
        <v>-14.936408400535583</v>
      </c>
      <c r="D3311">
        <f t="shared" si="51"/>
        <v>330.90000000037253</v>
      </c>
      <c r="E3311">
        <v>-20.838868618011475</v>
      </c>
    </row>
    <row r="3312" spans="1:5" x14ac:dyDescent="0.3">
      <c r="A3312">
        <v>331</v>
      </c>
      <c r="B3312">
        <v>-15.065941214561462</v>
      </c>
      <c r="D3312">
        <f t="shared" si="51"/>
        <v>331</v>
      </c>
      <c r="E3312">
        <v>-20.830106735229492</v>
      </c>
    </row>
    <row r="3313" spans="1:5" x14ac:dyDescent="0.3">
      <c r="A3313">
        <v>331.10000000009313</v>
      </c>
      <c r="B3313">
        <v>-15.195921063423157</v>
      </c>
      <c r="D3313">
        <f t="shared" si="51"/>
        <v>331.09999999962747</v>
      </c>
      <c r="E3313">
        <v>-20.813539624214172</v>
      </c>
    </row>
    <row r="3314" spans="1:5" x14ac:dyDescent="0.3">
      <c r="A3314">
        <v>331.20000000018626</v>
      </c>
      <c r="B3314">
        <v>-15.32500684261322</v>
      </c>
      <c r="D3314">
        <f t="shared" si="51"/>
        <v>331.19999999925494</v>
      </c>
      <c r="E3314">
        <v>-20.793968439102173</v>
      </c>
    </row>
    <row r="3315" spans="1:5" x14ac:dyDescent="0.3">
      <c r="A3315">
        <v>331.29999999981374</v>
      </c>
      <c r="B3315">
        <v>-15.451750159263611</v>
      </c>
      <c r="D3315">
        <f t="shared" si="51"/>
        <v>331.30000000074506</v>
      </c>
      <c r="E3315">
        <v>-20.781415700912476</v>
      </c>
    </row>
    <row r="3316" spans="1:5" x14ac:dyDescent="0.3">
      <c r="A3316">
        <v>331.39999999990687</v>
      </c>
      <c r="B3316">
        <v>-15.579646825790405</v>
      </c>
      <c r="D3316">
        <f t="shared" si="51"/>
        <v>331.40000000037253</v>
      </c>
      <c r="E3316">
        <v>-20.773887634277344</v>
      </c>
    </row>
    <row r="3317" spans="1:5" x14ac:dyDescent="0.3">
      <c r="A3317">
        <v>331.5</v>
      </c>
      <c r="B3317">
        <v>-15.707820653915405</v>
      </c>
      <c r="D3317">
        <f t="shared" si="51"/>
        <v>331.5</v>
      </c>
      <c r="E3317">
        <v>-20.767951011657715</v>
      </c>
    </row>
    <row r="3318" spans="1:5" x14ac:dyDescent="0.3">
      <c r="A3318">
        <v>331.60000000009313</v>
      </c>
      <c r="B3318">
        <v>-15.837478637695313</v>
      </c>
      <c r="D3318">
        <f t="shared" si="51"/>
        <v>331.59999999962747</v>
      </c>
      <c r="E3318">
        <v>-20.752859115600586</v>
      </c>
    </row>
    <row r="3319" spans="1:5" x14ac:dyDescent="0.3">
      <c r="A3319">
        <v>331.70000000018626</v>
      </c>
      <c r="B3319">
        <v>-15.963810682296753</v>
      </c>
      <c r="D3319">
        <f t="shared" si="51"/>
        <v>331.69999999925494</v>
      </c>
      <c r="E3319">
        <v>-20.729076862335205</v>
      </c>
    </row>
    <row r="3320" spans="1:5" x14ac:dyDescent="0.3">
      <c r="A3320">
        <v>331.79999999981374</v>
      </c>
      <c r="B3320">
        <v>-16.091188788414001</v>
      </c>
      <c r="D3320">
        <f t="shared" si="51"/>
        <v>331.80000000074506</v>
      </c>
      <c r="E3320">
        <v>-20.712044835090637</v>
      </c>
    </row>
    <row r="3321" spans="1:5" x14ac:dyDescent="0.3">
      <c r="A3321">
        <v>331.89999999990687</v>
      </c>
      <c r="B3321">
        <v>-16.217887401580811</v>
      </c>
      <c r="D3321">
        <f t="shared" si="51"/>
        <v>331.90000000037253</v>
      </c>
      <c r="E3321">
        <v>-20.705866813659668</v>
      </c>
    </row>
    <row r="3322" spans="1:5" x14ac:dyDescent="0.3">
      <c r="A3322">
        <v>332</v>
      </c>
      <c r="B3322">
        <v>-16.347795724868774</v>
      </c>
      <c r="D3322">
        <f t="shared" si="51"/>
        <v>332</v>
      </c>
      <c r="E3322">
        <v>-20.700600743293762</v>
      </c>
    </row>
    <row r="3323" spans="1:5" x14ac:dyDescent="0.3">
      <c r="A3323">
        <v>332.09999999962747</v>
      </c>
      <c r="B3323">
        <v>-16.476443409919739</v>
      </c>
      <c r="D3323">
        <f t="shared" si="51"/>
        <v>332.09999999962747</v>
      </c>
      <c r="E3323">
        <v>-20.686733722686768</v>
      </c>
    </row>
    <row r="3324" spans="1:5" x14ac:dyDescent="0.3">
      <c r="A3324">
        <v>332.20000000018626</v>
      </c>
      <c r="B3324">
        <v>-16.603204607963562</v>
      </c>
      <c r="D3324">
        <f t="shared" si="51"/>
        <v>332.19999999925494</v>
      </c>
      <c r="E3324">
        <v>-20.664292573928833</v>
      </c>
    </row>
    <row r="3325" spans="1:5" x14ac:dyDescent="0.3">
      <c r="A3325">
        <v>332.29999999981374</v>
      </c>
      <c r="B3325">
        <v>-16.728687286376953</v>
      </c>
      <c r="D3325">
        <f t="shared" si="51"/>
        <v>332.30000000074506</v>
      </c>
      <c r="E3325">
        <v>-20.644542574882507</v>
      </c>
    </row>
    <row r="3326" spans="1:5" x14ac:dyDescent="0.3">
      <c r="A3326">
        <v>332.40000000037253</v>
      </c>
      <c r="B3326">
        <v>-16.855984926223755</v>
      </c>
      <c r="D3326">
        <f t="shared" si="51"/>
        <v>332.40000000037253</v>
      </c>
      <c r="E3326">
        <v>-20.635315775871277</v>
      </c>
    </row>
    <row r="3327" spans="1:5" x14ac:dyDescent="0.3">
      <c r="A3327">
        <v>332.5</v>
      </c>
      <c r="B3327">
        <v>-16.98194146156311</v>
      </c>
      <c r="D3327">
        <f t="shared" si="51"/>
        <v>332.5</v>
      </c>
      <c r="E3327">
        <v>-20.628225803375244</v>
      </c>
    </row>
    <row r="3328" spans="1:5" x14ac:dyDescent="0.3">
      <c r="A3328">
        <v>332.59999999962747</v>
      </c>
      <c r="B3328">
        <v>-17.110088467597961</v>
      </c>
      <c r="D3328">
        <f t="shared" si="51"/>
        <v>332.59999999962747</v>
      </c>
      <c r="E3328">
        <v>-20.616361498832703</v>
      </c>
    </row>
    <row r="3329" spans="1:5" x14ac:dyDescent="0.3">
      <c r="A3329">
        <v>332.70000000018626</v>
      </c>
      <c r="B3329">
        <v>-17.235615849494934</v>
      </c>
      <c r="D3329">
        <f t="shared" si="51"/>
        <v>332.69999999925494</v>
      </c>
      <c r="E3329">
        <v>-20.596110820770264</v>
      </c>
    </row>
    <row r="3330" spans="1:5" x14ac:dyDescent="0.3">
      <c r="A3330">
        <v>332.79999999981374</v>
      </c>
      <c r="B3330">
        <v>-17.361563444137573</v>
      </c>
      <c r="D3330">
        <f t="shared" si="51"/>
        <v>332.80000000074506</v>
      </c>
      <c r="E3330">
        <v>-20.574125647544861</v>
      </c>
    </row>
    <row r="3331" spans="1:5" x14ac:dyDescent="0.3">
      <c r="A3331">
        <v>332.90000000037253</v>
      </c>
      <c r="B3331">
        <v>-17.486965656280518</v>
      </c>
      <c r="D3331">
        <f t="shared" si="51"/>
        <v>332.90000000037253</v>
      </c>
      <c r="E3331">
        <v>-20.561161637306213</v>
      </c>
    </row>
    <row r="3332" spans="1:5" x14ac:dyDescent="0.3">
      <c r="A3332">
        <v>333</v>
      </c>
      <c r="B3332">
        <v>-17.611590027809143</v>
      </c>
      <c r="D3332">
        <f t="shared" ref="D3332:D3395" si="52">A9732-640</f>
        <v>333</v>
      </c>
      <c r="E3332">
        <v>-20.555269718170166</v>
      </c>
    </row>
    <row r="3333" spans="1:5" x14ac:dyDescent="0.3">
      <c r="A3333">
        <v>333.09999999962747</v>
      </c>
      <c r="B3333">
        <v>-17.739325761795044</v>
      </c>
      <c r="D3333">
        <f t="shared" si="52"/>
        <v>333.09999999962747</v>
      </c>
      <c r="E3333">
        <v>-20.543530583381653</v>
      </c>
    </row>
    <row r="3334" spans="1:5" x14ac:dyDescent="0.3">
      <c r="A3334">
        <v>333.20000000018626</v>
      </c>
      <c r="B3334">
        <v>-17.865058779716492</v>
      </c>
      <c r="D3334">
        <f t="shared" si="52"/>
        <v>333.19999999925494</v>
      </c>
      <c r="E3334">
        <v>-20.521751046180725</v>
      </c>
    </row>
    <row r="3335" spans="1:5" x14ac:dyDescent="0.3">
      <c r="A3335">
        <v>333.29999999981374</v>
      </c>
      <c r="B3335">
        <v>-17.990013957023621</v>
      </c>
      <c r="D3335">
        <f t="shared" si="52"/>
        <v>333.30000000074506</v>
      </c>
      <c r="E3335">
        <v>-20.499041676521301</v>
      </c>
    </row>
    <row r="3336" spans="1:5" x14ac:dyDescent="0.3">
      <c r="A3336">
        <v>333.40000000037253</v>
      </c>
      <c r="B3336">
        <v>-18.115076422691345</v>
      </c>
      <c r="D3336">
        <f t="shared" si="52"/>
        <v>333.40000000037253</v>
      </c>
      <c r="E3336">
        <v>-20.483386516571045</v>
      </c>
    </row>
    <row r="3337" spans="1:5" x14ac:dyDescent="0.3">
      <c r="A3337">
        <v>333.5</v>
      </c>
      <c r="B3337">
        <v>-18.238842487335205</v>
      </c>
      <c r="D3337">
        <f t="shared" si="52"/>
        <v>333.5</v>
      </c>
      <c r="E3337">
        <v>-20.47494649887085</v>
      </c>
    </row>
    <row r="3338" spans="1:5" x14ac:dyDescent="0.3">
      <c r="A3338">
        <v>333.59999999962747</v>
      </c>
      <c r="B3338">
        <v>-18.366712331771851</v>
      </c>
      <c r="D3338">
        <f t="shared" si="52"/>
        <v>333.59999999962747</v>
      </c>
      <c r="E3338">
        <v>-20.46545147895813</v>
      </c>
    </row>
    <row r="3339" spans="1:5" x14ac:dyDescent="0.3">
      <c r="A3339">
        <v>333.70000000018626</v>
      </c>
      <c r="B3339">
        <v>-18.491730093955994</v>
      </c>
      <c r="D3339">
        <f t="shared" si="52"/>
        <v>333.69999999925494</v>
      </c>
      <c r="E3339">
        <v>-20.446193218231201</v>
      </c>
    </row>
    <row r="3340" spans="1:5" x14ac:dyDescent="0.3">
      <c r="A3340">
        <v>333.79999999981374</v>
      </c>
      <c r="B3340">
        <v>-18.616470694541931</v>
      </c>
      <c r="D3340">
        <f t="shared" si="52"/>
        <v>333.80000000074506</v>
      </c>
      <c r="E3340">
        <v>-20.421293377876282</v>
      </c>
    </row>
    <row r="3341" spans="1:5" x14ac:dyDescent="0.3">
      <c r="A3341">
        <v>333.90000000037253</v>
      </c>
      <c r="B3341">
        <v>-18.739941716194153</v>
      </c>
      <c r="D3341">
        <f t="shared" si="52"/>
        <v>333.90000000037253</v>
      </c>
      <c r="E3341">
        <v>-20.402580499649048</v>
      </c>
    </row>
    <row r="3342" spans="1:5" x14ac:dyDescent="0.3">
      <c r="A3342">
        <v>334</v>
      </c>
      <c r="B3342">
        <v>-18.86303722858429</v>
      </c>
      <c r="D3342">
        <f t="shared" si="52"/>
        <v>334</v>
      </c>
      <c r="E3342">
        <v>-20.391467213630676</v>
      </c>
    </row>
    <row r="3343" spans="1:5" x14ac:dyDescent="0.3">
      <c r="A3343">
        <v>334.09999999962747</v>
      </c>
      <c r="B3343">
        <v>-18.988931179046631</v>
      </c>
      <c r="D3343">
        <f t="shared" si="52"/>
        <v>334.09999999962747</v>
      </c>
      <c r="E3343">
        <v>-20.382356643676758</v>
      </c>
    </row>
    <row r="3344" spans="1:5" x14ac:dyDescent="0.3">
      <c r="A3344">
        <v>334.20000000018626</v>
      </c>
      <c r="B3344">
        <v>-19.112688302993774</v>
      </c>
      <c r="D3344">
        <f t="shared" si="52"/>
        <v>334.19999999925494</v>
      </c>
      <c r="E3344">
        <v>-20.364448428153992</v>
      </c>
    </row>
    <row r="3345" spans="1:5" x14ac:dyDescent="0.3">
      <c r="A3345">
        <v>334.29999999981374</v>
      </c>
      <c r="B3345">
        <v>-19.236078858375549</v>
      </c>
      <c r="D3345">
        <f t="shared" si="52"/>
        <v>334.30000000074506</v>
      </c>
      <c r="E3345">
        <v>-20.338341593742371</v>
      </c>
    </row>
    <row r="3346" spans="1:5" x14ac:dyDescent="0.3">
      <c r="A3346">
        <v>334.40000000037253</v>
      </c>
      <c r="B3346">
        <v>-19.357806444168091</v>
      </c>
      <c r="D3346">
        <f t="shared" si="52"/>
        <v>334.40000000037253</v>
      </c>
      <c r="E3346">
        <v>-20.317134261131287</v>
      </c>
    </row>
    <row r="3347" spans="1:5" x14ac:dyDescent="0.3">
      <c r="A3347">
        <v>334.5</v>
      </c>
      <c r="B3347">
        <v>-19.482126832008362</v>
      </c>
      <c r="D3347">
        <f t="shared" si="52"/>
        <v>334.5</v>
      </c>
      <c r="E3347">
        <v>-20.304411649703979</v>
      </c>
    </row>
    <row r="3348" spans="1:5" x14ac:dyDescent="0.3">
      <c r="A3348">
        <v>334.59999999962747</v>
      </c>
      <c r="B3348">
        <v>-19.60417628288269</v>
      </c>
      <c r="D3348">
        <f t="shared" si="52"/>
        <v>334.59999999962747</v>
      </c>
      <c r="E3348">
        <v>-20.296409726142883</v>
      </c>
    </row>
    <row r="3349" spans="1:5" x14ac:dyDescent="0.3">
      <c r="A3349">
        <v>334.70000000018626</v>
      </c>
      <c r="B3349">
        <v>-19.729086756706238</v>
      </c>
      <c r="D3349">
        <f t="shared" si="52"/>
        <v>334.69999999925494</v>
      </c>
      <c r="E3349">
        <v>-20.279824733734131</v>
      </c>
    </row>
    <row r="3350" spans="1:5" x14ac:dyDescent="0.3">
      <c r="A3350">
        <v>334.79999999981374</v>
      </c>
      <c r="B3350">
        <v>-19.850930571556091</v>
      </c>
      <c r="D3350">
        <f t="shared" si="52"/>
        <v>334.80000000074506</v>
      </c>
      <c r="E3350">
        <v>-20.256096124649048</v>
      </c>
    </row>
    <row r="3351" spans="1:5" x14ac:dyDescent="0.3">
      <c r="A3351">
        <v>334.90000000037253</v>
      </c>
      <c r="B3351">
        <v>-19.973507523536682</v>
      </c>
      <c r="D3351">
        <f t="shared" si="52"/>
        <v>334.90000000037253</v>
      </c>
      <c r="E3351">
        <v>-20.228451490402222</v>
      </c>
    </row>
    <row r="3352" spans="1:5" x14ac:dyDescent="0.3">
      <c r="A3352">
        <v>335</v>
      </c>
      <c r="B3352">
        <v>-20.095735788345337</v>
      </c>
      <c r="D3352">
        <f t="shared" si="52"/>
        <v>335</v>
      </c>
      <c r="E3352">
        <v>-20.213627815246582</v>
      </c>
    </row>
    <row r="3353" spans="1:5" x14ac:dyDescent="0.3">
      <c r="A3353">
        <v>335.09999999962747</v>
      </c>
      <c r="B3353">
        <v>-20.21842896938324</v>
      </c>
      <c r="D3353">
        <f t="shared" si="52"/>
        <v>335.09999999962747</v>
      </c>
      <c r="E3353">
        <v>-20.204964280128479</v>
      </c>
    </row>
    <row r="3354" spans="1:5" x14ac:dyDescent="0.3">
      <c r="A3354">
        <v>335.20000000018626</v>
      </c>
      <c r="B3354">
        <v>-20.339414477348328</v>
      </c>
      <c r="D3354">
        <f t="shared" si="52"/>
        <v>335.19999999925494</v>
      </c>
      <c r="E3354">
        <v>-20.19219696521759</v>
      </c>
    </row>
    <row r="3355" spans="1:5" x14ac:dyDescent="0.3">
      <c r="A3355">
        <v>335.29999999981374</v>
      </c>
      <c r="B3355">
        <v>-20.461508631706238</v>
      </c>
      <c r="D3355">
        <f t="shared" si="52"/>
        <v>335.30000000074506</v>
      </c>
      <c r="E3355">
        <v>-20.167779922485352</v>
      </c>
    </row>
    <row r="3356" spans="1:5" x14ac:dyDescent="0.3">
      <c r="A3356">
        <v>335.40000000037253</v>
      </c>
      <c r="B3356">
        <v>-20.581626892089844</v>
      </c>
      <c r="D3356">
        <f t="shared" si="52"/>
        <v>335.40000000037253</v>
      </c>
      <c r="E3356">
        <v>-20.141780376434326</v>
      </c>
    </row>
    <row r="3357" spans="1:5" x14ac:dyDescent="0.3">
      <c r="A3357">
        <v>335.5</v>
      </c>
      <c r="B3357">
        <v>-20.701548457145691</v>
      </c>
      <c r="D3357">
        <f t="shared" si="52"/>
        <v>335.5</v>
      </c>
      <c r="E3357">
        <v>-20.123085379600525</v>
      </c>
    </row>
    <row r="3358" spans="1:5" x14ac:dyDescent="0.3">
      <c r="A3358">
        <v>335.59999999962747</v>
      </c>
      <c r="B3358">
        <v>-20.821148157119751</v>
      </c>
      <c r="D3358">
        <f t="shared" si="52"/>
        <v>335.59999999962747</v>
      </c>
      <c r="E3358">
        <v>-20.112347602844238</v>
      </c>
    </row>
    <row r="3359" spans="1:5" x14ac:dyDescent="0.3">
      <c r="A3359">
        <v>335.70000000018626</v>
      </c>
      <c r="B3359">
        <v>-20.943599939346313</v>
      </c>
      <c r="D3359">
        <f t="shared" si="52"/>
        <v>335.69999999925494</v>
      </c>
      <c r="E3359">
        <v>-20.098471641540527</v>
      </c>
    </row>
    <row r="3360" spans="1:5" x14ac:dyDescent="0.3">
      <c r="A3360">
        <v>335.79999999981374</v>
      </c>
      <c r="B3360">
        <v>-21.064254641532898</v>
      </c>
      <c r="D3360">
        <f t="shared" si="52"/>
        <v>335.80000000074506</v>
      </c>
      <c r="E3360">
        <v>-20.076397061347961</v>
      </c>
    </row>
    <row r="3361" spans="1:5" x14ac:dyDescent="0.3">
      <c r="A3361">
        <v>335.90000000037253</v>
      </c>
      <c r="B3361">
        <v>-21.185258030891418</v>
      </c>
      <c r="D3361">
        <f t="shared" si="52"/>
        <v>335.90000000037253</v>
      </c>
      <c r="E3361">
        <v>-20.047858357429504</v>
      </c>
    </row>
    <row r="3362" spans="1:5" x14ac:dyDescent="0.3">
      <c r="A3362">
        <v>336</v>
      </c>
      <c r="B3362">
        <v>-21.303087472915649</v>
      </c>
      <c r="D3362">
        <f t="shared" si="52"/>
        <v>336</v>
      </c>
      <c r="E3362">
        <v>-20.025551319122314</v>
      </c>
    </row>
    <row r="3363" spans="1:5" x14ac:dyDescent="0.3">
      <c r="A3363">
        <v>336.09999999962747</v>
      </c>
      <c r="B3363">
        <v>-21.423795819282532</v>
      </c>
      <c r="D3363">
        <f t="shared" si="52"/>
        <v>336.09999999962747</v>
      </c>
      <c r="E3363">
        <v>-20.015108585357666</v>
      </c>
    </row>
    <row r="3364" spans="1:5" x14ac:dyDescent="0.3">
      <c r="A3364">
        <v>336.20000000018626</v>
      </c>
      <c r="B3364">
        <v>-21.545183658599854</v>
      </c>
      <c r="D3364">
        <f t="shared" si="52"/>
        <v>336.19999999925494</v>
      </c>
      <c r="E3364">
        <v>-20.003369450569153</v>
      </c>
    </row>
    <row r="3365" spans="1:5" x14ac:dyDescent="0.3">
      <c r="A3365">
        <v>336.29999999981374</v>
      </c>
      <c r="B3365">
        <v>-21.66670560836792</v>
      </c>
      <c r="D3365">
        <f t="shared" si="52"/>
        <v>336.30000000074506</v>
      </c>
      <c r="E3365">
        <v>-19.98189389705658</v>
      </c>
    </row>
    <row r="3366" spans="1:5" x14ac:dyDescent="0.3">
      <c r="A3366">
        <v>336.40000000037253</v>
      </c>
      <c r="B3366">
        <v>-21.785277128219604</v>
      </c>
      <c r="D3366">
        <f t="shared" si="52"/>
        <v>336.40000000037253</v>
      </c>
      <c r="E3366">
        <v>-19.954115152359009</v>
      </c>
    </row>
    <row r="3367" spans="1:5" x14ac:dyDescent="0.3">
      <c r="A3367">
        <v>336.5</v>
      </c>
      <c r="B3367">
        <v>-21.903392672538757</v>
      </c>
      <c r="D3367">
        <f t="shared" si="52"/>
        <v>336.5</v>
      </c>
      <c r="E3367">
        <v>-19.93110179901123</v>
      </c>
    </row>
    <row r="3368" spans="1:5" x14ac:dyDescent="0.3">
      <c r="A3368">
        <v>336.59999999962747</v>
      </c>
      <c r="B3368">
        <v>-22.021213173866272</v>
      </c>
      <c r="D3368">
        <f t="shared" si="52"/>
        <v>336.59999999962747</v>
      </c>
      <c r="E3368">
        <v>-19.91330087184906</v>
      </c>
    </row>
    <row r="3369" spans="1:5" x14ac:dyDescent="0.3">
      <c r="A3369">
        <v>336.70000000018626</v>
      </c>
      <c r="B3369">
        <v>-22.140303254127502</v>
      </c>
      <c r="D3369">
        <f t="shared" si="52"/>
        <v>336.69999999925494</v>
      </c>
      <c r="E3369">
        <v>-19.902795553207397</v>
      </c>
    </row>
    <row r="3370" spans="1:5" x14ac:dyDescent="0.3">
      <c r="A3370">
        <v>336.79999999981374</v>
      </c>
      <c r="B3370">
        <v>-22.259393334388733</v>
      </c>
      <c r="D3370">
        <f t="shared" si="52"/>
        <v>336.80000000074506</v>
      </c>
      <c r="E3370">
        <v>-19.882303476333618</v>
      </c>
    </row>
    <row r="3371" spans="1:5" x14ac:dyDescent="0.3">
      <c r="A3371">
        <v>336.90000000037253</v>
      </c>
      <c r="B3371">
        <v>-22.379386425018311</v>
      </c>
      <c r="D3371">
        <f t="shared" si="52"/>
        <v>336.90000000037253</v>
      </c>
      <c r="E3371">
        <v>-19.857019186019897</v>
      </c>
    </row>
    <row r="3372" spans="1:5" x14ac:dyDescent="0.3">
      <c r="A3372">
        <v>337</v>
      </c>
      <c r="B3372">
        <v>-22.496017813682556</v>
      </c>
      <c r="D3372">
        <f t="shared" si="52"/>
        <v>337</v>
      </c>
      <c r="E3372">
        <v>-19.829285144805908</v>
      </c>
    </row>
    <row r="3373" spans="1:5" x14ac:dyDescent="0.3">
      <c r="A3373">
        <v>337.09999999962747</v>
      </c>
      <c r="B3373">
        <v>-22.613668441772461</v>
      </c>
      <c r="D3373">
        <f t="shared" si="52"/>
        <v>337.09999999962747</v>
      </c>
      <c r="E3373">
        <v>-19.810196757316589</v>
      </c>
    </row>
    <row r="3374" spans="1:5" x14ac:dyDescent="0.3">
      <c r="A3374">
        <v>337.20000000018626</v>
      </c>
      <c r="B3374">
        <v>-22.730273008346558</v>
      </c>
      <c r="D3374">
        <f t="shared" si="52"/>
        <v>337.19999999925494</v>
      </c>
      <c r="E3374">
        <v>-19.798019528388977</v>
      </c>
    </row>
    <row r="3375" spans="1:5" x14ac:dyDescent="0.3">
      <c r="A3375">
        <v>337.29999999981374</v>
      </c>
      <c r="B3375">
        <v>-22.849425673484802</v>
      </c>
      <c r="D3375">
        <f t="shared" si="52"/>
        <v>337.30000000074506</v>
      </c>
      <c r="E3375">
        <v>-19.78079080581665</v>
      </c>
    </row>
    <row r="3376" spans="1:5" x14ac:dyDescent="0.3">
      <c r="A3376">
        <v>337.40000000037253</v>
      </c>
      <c r="B3376">
        <v>-22.966369986534119</v>
      </c>
      <c r="D3376">
        <f t="shared" si="52"/>
        <v>337.40000000037253</v>
      </c>
      <c r="E3376">
        <v>-19.753736257553101</v>
      </c>
    </row>
    <row r="3377" spans="1:5" x14ac:dyDescent="0.3">
      <c r="A3377">
        <v>337.5</v>
      </c>
      <c r="B3377">
        <v>-23.083806037902832</v>
      </c>
      <c r="D3377">
        <f t="shared" si="52"/>
        <v>337.5</v>
      </c>
      <c r="E3377">
        <v>-19.725117087364197</v>
      </c>
    </row>
    <row r="3378" spans="1:5" x14ac:dyDescent="0.3">
      <c r="A3378">
        <v>337.59999999962747</v>
      </c>
      <c r="B3378">
        <v>-23.197558522224426</v>
      </c>
      <c r="D3378">
        <f t="shared" si="52"/>
        <v>337.59999999962747</v>
      </c>
      <c r="E3378">
        <v>-19.703283905982971</v>
      </c>
    </row>
    <row r="3379" spans="1:5" x14ac:dyDescent="0.3">
      <c r="A3379">
        <v>337.70000000018626</v>
      </c>
      <c r="B3379">
        <v>-23.314556479454041</v>
      </c>
      <c r="D3379">
        <f t="shared" si="52"/>
        <v>337.69999999925494</v>
      </c>
      <c r="E3379">
        <v>-19.689586758613586</v>
      </c>
    </row>
    <row r="3380" spans="1:5" x14ac:dyDescent="0.3">
      <c r="A3380">
        <v>337.79999999981374</v>
      </c>
      <c r="B3380">
        <v>-23.430544137954712</v>
      </c>
      <c r="D3380">
        <f t="shared" si="52"/>
        <v>337.80000000074506</v>
      </c>
      <c r="E3380">
        <v>-19.674798846244812</v>
      </c>
    </row>
    <row r="3381" spans="1:5" x14ac:dyDescent="0.3">
      <c r="A3381">
        <v>337.90000000037253</v>
      </c>
      <c r="B3381">
        <v>-23.548051714897156</v>
      </c>
      <c r="D3381">
        <f t="shared" si="52"/>
        <v>337.90000000037253</v>
      </c>
      <c r="E3381">
        <v>-19.647574424743652</v>
      </c>
    </row>
    <row r="3382" spans="1:5" x14ac:dyDescent="0.3">
      <c r="A3382">
        <v>338</v>
      </c>
      <c r="B3382">
        <v>-23.663780093193054</v>
      </c>
      <c r="D3382">
        <f t="shared" si="52"/>
        <v>338</v>
      </c>
      <c r="E3382">
        <v>-19.618338346481323</v>
      </c>
    </row>
    <row r="3383" spans="1:5" x14ac:dyDescent="0.3">
      <c r="A3383">
        <v>338.09999999962747</v>
      </c>
      <c r="B3383">
        <v>-23.777657747268677</v>
      </c>
      <c r="D3383">
        <f t="shared" si="52"/>
        <v>338.09999999962747</v>
      </c>
      <c r="E3383">
        <v>-19.593599438667297</v>
      </c>
    </row>
    <row r="3384" spans="1:5" x14ac:dyDescent="0.3">
      <c r="A3384">
        <v>338.20000000018626</v>
      </c>
      <c r="B3384">
        <v>-23.894047737121582</v>
      </c>
      <c r="D3384">
        <f t="shared" si="52"/>
        <v>338.19999999925494</v>
      </c>
      <c r="E3384">
        <v>-19.579580426216125</v>
      </c>
    </row>
    <row r="3385" spans="1:5" x14ac:dyDescent="0.3">
      <c r="A3385">
        <v>338.29999999981374</v>
      </c>
      <c r="B3385">
        <v>-24.009722471237183</v>
      </c>
      <c r="D3385">
        <f t="shared" si="52"/>
        <v>338.30000000074506</v>
      </c>
      <c r="E3385">
        <v>-19.563809037208557</v>
      </c>
    </row>
    <row r="3386" spans="1:5" x14ac:dyDescent="0.3">
      <c r="A3386">
        <v>338.40000000037253</v>
      </c>
      <c r="B3386">
        <v>-24.125862121582031</v>
      </c>
      <c r="D3386">
        <f t="shared" si="52"/>
        <v>338.40000000037253</v>
      </c>
      <c r="E3386">
        <v>-19.541636109352112</v>
      </c>
    </row>
    <row r="3387" spans="1:5" x14ac:dyDescent="0.3">
      <c r="A3387">
        <v>338.5</v>
      </c>
      <c r="B3387">
        <v>-24.238836765289307</v>
      </c>
      <c r="D3387">
        <f t="shared" si="52"/>
        <v>338.5</v>
      </c>
      <c r="E3387">
        <v>-19.510003924369812</v>
      </c>
    </row>
    <row r="3388" spans="1:5" x14ac:dyDescent="0.3">
      <c r="A3388">
        <v>338.59999999962747</v>
      </c>
      <c r="B3388">
        <v>-24.350783228874207</v>
      </c>
      <c r="D3388">
        <f t="shared" si="52"/>
        <v>338.59999999962747</v>
      </c>
      <c r="E3388">
        <v>-19.48266327381134</v>
      </c>
    </row>
    <row r="3389" spans="1:5" x14ac:dyDescent="0.3">
      <c r="A3389">
        <v>338.70000000018626</v>
      </c>
      <c r="B3389">
        <v>-24.463963508605957</v>
      </c>
      <c r="D3389">
        <f t="shared" si="52"/>
        <v>338.69999999925494</v>
      </c>
      <c r="E3389">
        <v>-19.465452432632446</v>
      </c>
    </row>
    <row r="3390" spans="1:5" x14ac:dyDescent="0.3">
      <c r="A3390">
        <v>338.79999999981374</v>
      </c>
      <c r="B3390">
        <v>-24.580192565917969</v>
      </c>
      <c r="D3390">
        <f t="shared" si="52"/>
        <v>338.80000000074506</v>
      </c>
      <c r="E3390">
        <v>-19.451549649238586</v>
      </c>
    </row>
    <row r="3391" spans="1:5" x14ac:dyDescent="0.3">
      <c r="A3391">
        <v>338.90000000037253</v>
      </c>
      <c r="B3391">
        <v>-24.693551659584045</v>
      </c>
      <c r="D3391">
        <f t="shared" si="52"/>
        <v>338.90000000037253</v>
      </c>
      <c r="E3391">
        <v>-19.430530071258545</v>
      </c>
    </row>
    <row r="3392" spans="1:5" x14ac:dyDescent="0.3">
      <c r="A3392">
        <v>339</v>
      </c>
      <c r="B3392">
        <v>-24.808332324028015</v>
      </c>
      <c r="D3392">
        <f t="shared" si="52"/>
        <v>339</v>
      </c>
      <c r="E3392">
        <v>-19.399881362915039</v>
      </c>
    </row>
    <row r="3393" spans="1:5" x14ac:dyDescent="0.3">
      <c r="A3393">
        <v>339.09999999962747</v>
      </c>
      <c r="B3393">
        <v>-24.920216202735901</v>
      </c>
      <c r="D3393">
        <f t="shared" si="52"/>
        <v>339.09999999962747</v>
      </c>
      <c r="E3393">
        <v>-19.368749856948853</v>
      </c>
    </row>
    <row r="3394" spans="1:5" x14ac:dyDescent="0.3">
      <c r="A3394">
        <v>339.20000000018626</v>
      </c>
      <c r="B3394">
        <v>-25.033146142959595</v>
      </c>
      <c r="D3394">
        <f t="shared" si="52"/>
        <v>339.19999999925494</v>
      </c>
      <c r="E3394">
        <v>-19.346272945404053</v>
      </c>
    </row>
    <row r="3395" spans="1:5" x14ac:dyDescent="0.3">
      <c r="A3395">
        <v>339.29999999981374</v>
      </c>
      <c r="B3395">
        <v>-25.146326422691345</v>
      </c>
      <c r="D3395">
        <f t="shared" si="52"/>
        <v>339.30000000074506</v>
      </c>
      <c r="E3395">
        <v>-19.332897663116455</v>
      </c>
    </row>
    <row r="3396" spans="1:5" x14ac:dyDescent="0.3">
      <c r="A3396">
        <v>339.40000000037253</v>
      </c>
      <c r="B3396">
        <v>-25.260651111602783</v>
      </c>
      <c r="D3396">
        <f t="shared" ref="D3396:D3459" si="53">A9796-640</f>
        <v>339.40000000037253</v>
      </c>
      <c r="E3396">
        <v>-19.312164187431335</v>
      </c>
    </row>
    <row r="3397" spans="1:5" x14ac:dyDescent="0.3">
      <c r="A3397">
        <v>339.5</v>
      </c>
      <c r="B3397">
        <v>-25.370505452156067</v>
      </c>
      <c r="D3397">
        <f t="shared" si="53"/>
        <v>339.5</v>
      </c>
      <c r="E3397">
        <v>-19.281837344169617</v>
      </c>
    </row>
    <row r="3398" spans="1:5" x14ac:dyDescent="0.3">
      <c r="A3398">
        <v>339.59999999962747</v>
      </c>
      <c r="B3398">
        <v>-25.481522083282471</v>
      </c>
      <c r="D3398">
        <f t="shared" si="53"/>
        <v>339.59999999962747</v>
      </c>
      <c r="E3398">
        <v>-19.251269102096558</v>
      </c>
    </row>
    <row r="3399" spans="1:5" x14ac:dyDescent="0.3">
      <c r="A3399">
        <v>339.70000000018626</v>
      </c>
      <c r="B3399">
        <v>-25.592440366744995</v>
      </c>
      <c r="D3399">
        <f t="shared" si="53"/>
        <v>339.69999999925494</v>
      </c>
      <c r="E3399">
        <v>-19.228237867355347</v>
      </c>
    </row>
    <row r="3400" spans="1:5" x14ac:dyDescent="0.3">
      <c r="A3400">
        <v>339.79999999981374</v>
      </c>
      <c r="B3400">
        <v>-25.704172253608704</v>
      </c>
      <c r="D3400">
        <f t="shared" si="53"/>
        <v>339.80000000074506</v>
      </c>
      <c r="E3400">
        <v>-19.210821390151978</v>
      </c>
    </row>
    <row r="3401" spans="1:5" x14ac:dyDescent="0.3">
      <c r="A3401">
        <v>339.90000000037253</v>
      </c>
      <c r="B3401">
        <v>-25.815296173095703</v>
      </c>
      <c r="D3401">
        <f t="shared" si="53"/>
        <v>339.90000000037253</v>
      </c>
      <c r="E3401">
        <v>-19.192153215408325</v>
      </c>
    </row>
    <row r="3402" spans="1:5" x14ac:dyDescent="0.3">
      <c r="A3402">
        <v>340</v>
      </c>
      <c r="B3402">
        <v>-25.926035642623901</v>
      </c>
      <c r="D3402">
        <f t="shared" si="53"/>
        <v>340</v>
      </c>
      <c r="E3402">
        <v>-19.164088368415833</v>
      </c>
    </row>
    <row r="3403" spans="1:5" x14ac:dyDescent="0.3">
      <c r="A3403">
        <v>340.09999999962747</v>
      </c>
      <c r="B3403">
        <v>-26.035934686660767</v>
      </c>
      <c r="D3403">
        <f t="shared" si="53"/>
        <v>340.09999999962747</v>
      </c>
      <c r="E3403">
        <v>-19.132509827613831</v>
      </c>
    </row>
    <row r="3404" spans="1:5" x14ac:dyDescent="0.3">
      <c r="A3404">
        <v>340.20000000018626</v>
      </c>
      <c r="B3404">
        <v>-26.146119832992554</v>
      </c>
      <c r="D3404">
        <f t="shared" si="53"/>
        <v>340.19999999925494</v>
      </c>
      <c r="E3404">
        <v>-19.104659557342529</v>
      </c>
    </row>
    <row r="3405" spans="1:5" x14ac:dyDescent="0.3">
      <c r="A3405">
        <v>340.29999999981374</v>
      </c>
      <c r="B3405">
        <v>-26.255616545677185</v>
      </c>
      <c r="D3405">
        <f t="shared" si="53"/>
        <v>340.30000000074506</v>
      </c>
      <c r="E3405">
        <v>-19.087091088294983</v>
      </c>
    </row>
    <row r="3406" spans="1:5" x14ac:dyDescent="0.3">
      <c r="A3406">
        <v>340.40000000037253</v>
      </c>
      <c r="B3406">
        <v>-26.365354657173157</v>
      </c>
      <c r="D3406">
        <f t="shared" si="53"/>
        <v>340.40000000037253</v>
      </c>
      <c r="E3406">
        <v>-19.06927227973938</v>
      </c>
    </row>
    <row r="3407" spans="1:5" x14ac:dyDescent="0.3">
      <c r="A3407">
        <v>340.5</v>
      </c>
      <c r="B3407">
        <v>-26.477962732315063</v>
      </c>
      <c r="D3407">
        <f t="shared" si="53"/>
        <v>340.5</v>
      </c>
      <c r="E3407">
        <v>-19.04313862323761</v>
      </c>
    </row>
    <row r="3408" spans="1:5" x14ac:dyDescent="0.3">
      <c r="A3408">
        <v>340.59999999962747</v>
      </c>
      <c r="B3408">
        <v>-26.587235927581787</v>
      </c>
      <c r="D3408">
        <f t="shared" si="53"/>
        <v>340.59999999962747</v>
      </c>
      <c r="E3408">
        <v>-19.010406732559204</v>
      </c>
    </row>
    <row r="3409" spans="1:5" x14ac:dyDescent="0.3">
      <c r="A3409">
        <v>340.70000000018626</v>
      </c>
      <c r="B3409">
        <v>-26.694372296333313</v>
      </c>
      <c r="D3409">
        <f t="shared" si="53"/>
        <v>340.69999999925494</v>
      </c>
      <c r="E3409">
        <v>-18.98062527179718</v>
      </c>
    </row>
    <row r="3410" spans="1:5" x14ac:dyDescent="0.3">
      <c r="A3410">
        <v>340.79999999981374</v>
      </c>
      <c r="B3410">
        <v>-26.804092526435852</v>
      </c>
      <c r="D3410">
        <f t="shared" si="53"/>
        <v>340.80000000074506</v>
      </c>
      <c r="E3410">
        <v>-18.96064281463623</v>
      </c>
    </row>
    <row r="3411" spans="1:5" x14ac:dyDescent="0.3">
      <c r="A3411">
        <v>340.90000000037253</v>
      </c>
      <c r="B3411">
        <v>-26.911953091621399</v>
      </c>
      <c r="D3411">
        <f t="shared" si="53"/>
        <v>340.90000000037253</v>
      </c>
      <c r="E3411">
        <v>-18.942949175834656</v>
      </c>
    </row>
    <row r="3412" spans="1:5" x14ac:dyDescent="0.3">
      <c r="A3412">
        <v>341</v>
      </c>
      <c r="B3412">
        <v>-27.021351456642151</v>
      </c>
      <c r="D3412">
        <f t="shared" si="53"/>
        <v>341</v>
      </c>
      <c r="E3412">
        <v>-18.918022513389587</v>
      </c>
    </row>
    <row r="3413" spans="1:5" x14ac:dyDescent="0.3">
      <c r="A3413">
        <v>341.09999999962747</v>
      </c>
      <c r="B3413">
        <v>-27.129694819450378</v>
      </c>
      <c r="D3413">
        <f t="shared" si="53"/>
        <v>341.09999999962747</v>
      </c>
      <c r="E3413">
        <v>-18.88367235660553</v>
      </c>
    </row>
    <row r="3414" spans="1:5" x14ac:dyDescent="0.3">
      <c r="A3414">
        <v>341.20000000018626</v>
      </c>
      <c r="B3414">
        <v>-27.236831188201904</v>
      </c>
      <c r="D3414">
        <f t="shared" si="53"/>
        <v>341.19999999925494</v>
      </c>
      <c r="E3414">
        <v>-18.851003050804138</v>
      </c>
    </row>
    <row r="3415" spans="1:5" x14ac:dyDescent="0.3">
      <c r="A3415">
        <v>341.29999999981374</v>
      </c>
      <c r="B3415">
        <v>-27.34256386756897</v>
      </c>
      <c r="D3415">
        <f t="shared" si="53"/>
        <v>341.30000000074506</v>
      </c>
      <c r="E3415">
        <v>-18.827962875366211</v>
      </c>
    </row>
    <row r="3416" spans="1:5" x14ac:dyDescent="0.3">
      <c r="A3416">
        <v>341.40000000037253</v>
      </c>
      <c r="B3416">
        <v>-27.447742223739624</v>
      </c>
      <c r="D3416">
        <f t="shared" si="53"/>
        <v>341.40000000037253</v>
      </c>
      <c r="E3416">
        <v>-18.811270594596863</v>
      </c>
    </row>
    <row r="3417" spans="1:5" x14ac:dyDescent="0.3">
      <c r="A3417">
        <v>341.5</v>
      </c>
      <c r="B3417">
        <v>-27.558454871177673</v>
      </c>
      <c r="D3417">
        <f t="shared" si="53"/>
        <v>341.5</v>
      </c>
      <c r="E3417">
        <v>-18.78877580165863</v>
      </c>
    </row>
    <row r="3418" spans="1:5" x14ac:dyDescent="0.3">
      <c r="A3418">
        <v>341.59999999962747</v>
      </c>
      <c r="B3418">
        <v>-27.665001153945923</v>
      </c>
      <c r="D3418">
        <f t="shared" si="53"/>
        <v>341.59999999962747</v>
      </c>
      <c r="E3418">
        <v>-18.756929039955139</v>
      </c>
    </row>
    <row r="3419" spans="1:5" x14ac:dyDescent="0.3">
      <c r="A3419">
        <v>341.70000000018626</v>
      </c>
      <c r="B3419">
        <v>-27.76951789855957</v>
      </c>
      <c r="D3419">
        <f t="shared" si="53"/>
        <v>341.69999999925494</v>
      </c>
      <c r="E3419">
        <v>-18.721452355384827</v>
      </c>
    </row>
    <row r="3420" spans="1:5" x14ac:dyDescent="0.3">
      <c r="A3420">
        <v>341.79999999981374</v>
      </c>
      <c r="B3420">
        <v>-27.875617146492004</v>
      </c>
      <c r="D3420">
        <f t="shared" si="53"/>
        <v>341.80000000074506</v>
      </c>
      <c r="E3420">
        <v>-18.696480989456177</v>
      </c>
    </row>
    <row r="3421" spans="1:5" x14ac:dyDescent="0.3">
      <c r="A3421">
        <v>341.90000000037253</v>
      </c>
      <c r="B3421">
        <v>-27.982324361801147</v>
      </c>
      <c r="D3421">
        <f t="shared" si="53"/>
        <v>341.90000000037253</v>
      </c>
      <c r="E3421">
        <v>-18.676489591598511</v>
      </c>
    </row>
    <row r="3422" spans="1:5" x14ac:dyDescent="0.3">
      <c r="A3422">
        <v>342</v>
      </c>
      <c r="B3422">
        <v>-28.087180852890015</v>
      </c>
      <c r="D3422">
        <f t="shared" si="53"/>
        <v>342</v>
      </c>
      <c r="E3422">
        <v>-18.654575943946838</v>
      </c>
    </row>
    <row r="3423" spans="1:5" x14ac:dyDescent="0.3">
      <c r="A3423">
        <v>342.09999999962747</v>
      </c>
      <c r="B3423">
        <v>-28.193870186805725</v>
      </c>
      <c r="D3423">
        <f t="shared" si="53"/>
        <v>342.09999999962747</v>
      </c>
      <c r="E3423">
        <v>-18.62456202507019</v>
      </c>
    </row>
    <row r="3424" spans="1:5" x14ac:dyDescent="0.3">
      <c r="A3424">
        <v>342.20000000018626</v>
      </c>
      <c r="B3424">
        <v>-28.299146890640259</v>
      </c>
      <c r="D3424">
        <f t="shared" si="53"/>
        <v>342.19999999925494</v>
      </c>
      <c r="E3424">
        <v>-18.589067459106445</v>
      </c>
    </row>
    <row r="3425" spans="1:5" x14ac:dyDescent="0.3">
      <c r="A3425">
        <v>342.29999999981374</v>
      </c>
      <c r="B3425">
        <v>-28.403681516647339</v>
      </c>
      <c r="D3425">
        <f t="shared" si="53"/>
        <v>342.30000000074506</v>
      </c>
      <c r="E3425">
        <v>-18.56105625629425</v>
      </c>
    </row>
    <row r="3426" spans="1:5" x14ac:dyDescent="0.3">
      <c r="A3426">
        <v>342.40000000037253</v>
      </c>
      <c r="B3426">
        <v>-28.50685715675354</v>
      </c>
      <c r="D3426">
        <f t="shared" si="53"/>
        <v>342.40000000037253</v>
      </c>
      <c r="E3426">
        <v>-18.541646003723145</v>
      </c>
    </row>
    <row r="3427" spans="1:5" x14ac:dyDescent="0.3">
      <c r="A3427">
        <v>342.5</v>
      </c>
      <c r="B3427">
        <v>-28.611230850219727</v>
      </c>
      <c r="D3427">
        <f t="shared" si="53"/>
        <v>342.5</v>
      </c>
      <c r="E3427">
        <v>-18.522414565086365</v>
      </c>
    </row>
    <row r="3428" spans="1:5" x14ac:dyDescent="0.3">
      <c r="A3428">
        <v>342.59999999962747</v>
      </c>
      <c r="B3428">
        <v>-28.71568500995636</v>
      </c>
      <c r="D3428">
        <f t="shared" si="53"/>
        <v>342.59999999962747</v>
      </c>
      <c r="E3428">
        <v>-18.492981791496277</v>
      </c>
    </row>
    <row r="3429" spans="1:5" x14ac:dyDescent="0.3">
      <c r="A3429">
        <v>342.70000000018626</v>
      </c>
      <c r="B3429">
        <v>-28.820067644119263</v>
      </c>
      <c r="D3429">
        <f t="shared" si="53"/>
        <v>342.69999999925494</v>
      </c>
      <c r="E3429">
        <v>-18.457362055778503</v>
      </c>
    </row>
    <row r="3430" spans="1:5" x14ac:dyDescent="0.3">
      <c r="A3430">
        <v>342.79999999981374</v>
      </c>
      <c r="B3430">
        <v>-28.921025991439819</v>
      </c>
      <c r="D3430">
        <f t="shared" si="53"/>
        <v>342.80000000074506</v>
      </c>
      <c r="E3430">
        <v>-18.424245715141296</v>
      </c>
    </row>
    <row r="3431" spans="1:5" x14ac:dyDescent="0.3">
      <c r="A3431">
        <v>342.90000000037253</v>
      </c>
      <c r="B3431">
        <v>-29.022565484046936</v>
      </c>
      <c r="D3431">
        <f t="shared" si="53"/>
        <v>342.90000000037253</v>
      </c>
      <c r="E3431">
        <v>-18.402287364006042</v>
      </c>
    </row>
    <row r="3432" spans="1:5" x14ac:dyDescent="0.3">
      <c r="A3432">
        <v>343</v>
      </c>
      <c r="B3432">
        <v>-29.127377271652222</v>
      </c>
      <c r="D3432">
        <f t="shared" si="53"/>
        <v>343</v>
      </c>
      <c r="E3432">
        <v>-18.381893634796143</v>
      </c>
    </row>
    <row r="3433" spans="1:5" x14ac:dyDescent="0.3">
      <c r="A3433">
        <v>343.09999999962747</v>
      </c>
      <c r="B3433">
        <v>-29.229238629341125</v>
      </c>
      <c r="D3433">
        <f t="shared" si="53"/>
        <v>343.09999999962747</v>
      </c>
      <c r="E3433">
        <v>-18.353649973869324</v>
      </c>
    </row>
    <row r="3434" spans="1:5" x14ac:dyDescent="0.3">
      <c r="A3434">
        <v>343.20000000018626</v>
      </c>
      <c r="B3434">
        <v>-29.333978891372681</v>
      </c>
      <c r="D3434">
        <f t="shared" si="53"/>
        <v>343.19999999925494</v>
      </c>
      <c r="E3434">
        <v>-18.318673968315125</v>
      </c>
    </row>
    <row r="3435" spans="1:5" x14ac:dyDescent="0.3">
      <c r="A3435">
        <v>343.29999999981374</v>
      </c>
      <c r="B3435">
        <v>-29.434937238693237</v>
      </c>
      <c r="D3435">
        <f t="shared" si="53"/>
        <v>343.30000000074506</v>
      </c>
      <c r="E3435">
        <v>-18.283867835998535</v>
      </c>
    </row>
    <row r="3436" spans="1:5" x14ac:dyDescent="0.3">
      <c r="A3436">
        <v>343.40000000037253</v>
      </c>
      <c r="B3436">
        <v>-29.535886645317078</v>
      </c>
      <c r="D3436">
        <f t="shared" si="53"/>
        <v>343.40000000037253</v>
      </c>
      <c r="E3436">
        <v>-18.258538842201233</v>
      </c>
    </row>
    <row r="3437" spans="1:5" x14ac:dyDescent="0.3">
      <c r="A3437">
        <v>343.5</v>
      </c>
      <c r="B3437">
        <v>-29.636728763580322</v>
      </c>
      <c r="D3437">
        <f t="shared" si="53"/>
        <v>343.5</v>
      </c>
      <c r="E3437">
        <v>-18.239316344261169</v>
      </c>
    </row>
    <row r="3438" spans="1:5" x14ac:dyDescent="0.3">
      <c r="A3438">
        <v>343.59999999962747</v>
      </c>
      <c r="B3438">
        <v>-29.738813638687134</v>
      </c>
      <c r="D3438">
        <f t="shared" si="53"/>
        <v>343.59999999962747</v>
      </c>
      <c r="E3438">
        <v>-18.215024471282959</v>
      </c>
    </row>
    <row r="3439" spans="1:5" x14ac:dyDescent="0.3">
      <c r="A3439">
        <v>343.70000000018626</v>
      </c>
      <c r="B3439">
        <v>-29.839512705802917</v>
      </c>
      <c r="D3439">
        <f t="shared" si="53"/>
        <v>343.69999999925494</v>
      </c>
      <c r="E3439">
        <v>-18.179422616958618</v>
      </c>
    </row>
    <row r="3440" spans="1:5" x14ac:dyDescent="0.3">
      <c r="A3440">
        <v>343.79999999981374</v>
      </c>
      <c r="B3440">
        <v>-29.939058423042297</v>
      </c>
      <c r="D3440">
        <f t="shared" si="53"/>
        <v>343.80000000074506</v>
      </c>
      <c r="E3440">
        <v>-18.1415855884552</v>
      </c>
    </row>
    <row r="3441" spans="1:5" x14ac:dyDescent="0.3">
      <c r="A3441">
        <v>343.90000000037253</v>
      </c>
      <c r="B3441">
        <v>-30.037593841552734</v>
      </c>
      <c r="D3441">
        <f t="shared" si="53"/>
        <v>343.90000000037253</v>
      </c>
      <c r="E3441">
        <v>-18.114271759986877</v>
      </c>
    </row>
    <row r="3442" spans="1:5" x14ac:dyDescent="0.3">
      <c r="A3442">
        <v>344</v>
      </c>
      <c r="B3442">
        <v>-30.138972401618958</v>
      </c>
      <c r="D3442">
        <f t="shared" si="53"/>
        <v>344</v>
      </c>
      <c r="E3442">
        <v>-18.092510104179382</v>
      </c>
    </row>
    <row r="3443" spans="1:5" x14ac:dyDescent="0.3">
      <c r="A3443">
        <v>344.09999999962747</v>
      </c>
      <c r="B3443">
        <v>-30.23836612701416</v>
      </c>
      <c r="D3443">
        <f t="shared" si="53"/>
        <v>344.09999999962747</v>
      </c>
      <c r="E3443">
        <v>-18.068432807922363</v>
      </c>
    </row>
    <row r="3444" spans="1:5" x14ac:dyDescent="0.3">
      <c r="A3444">
        <v>344.20000000018626</v>
      </c>
      <c r="B3444">
        <v>-30.337527394294739</v>
      </c>
      <c r="D3444">
        <f t="shared" si="53"/>
        <v>344.19999999925494</v>
      </c>
      <c r="E3444">
        <v>-18.033653497695923</v>
      </c>
    </row>
    <row r="3445" spans="1:5" x14ac:dyDescent="0.3">
      <c r="A3445">
        <v>344.29999999981374</v>
      </c>
      <c r="B3445">
        <v>-30.438610911369324</v>
      </c>
      <c r="D3445">
        <f t="shared" si="53"/>
        <v>344.30000000074506</v>
      </c>
      <c r="E3445">
        <v>-17.996299266815186</v>
      </c>
    </row>
    <row r="3446" spans="1:5" x14ac:dyDescent="0.3">
      <c r="A3446">
        <v>344.40000000037253</v>
      </c>
      <c r="B3446">
        <v>-30.534544587135315</v>
      </c>
      <c r="D3446">
        <f t="shared" si="53"/>
        <v>344.40000000037253</v>
      </c>
      <c r="E3446">
        <v>-17.964783310890198</v>
      </c>
    </row>
    <row r="3447" spans="1:5" x14ac:dyDescent="0.3">
      <c r="A3447">
        <v>344.5</v>
      </c>
      <c r="B3447">
        <v>-30.631962418556213</v>
      </c>
      <c r="D3447">
        <f t="shared" si="53"/>
        <v>344.5</v>
      </c>
      <c r="E3447">
        <v>-17.94324517250061</v>
      </c>
    </row>
    <row r="3448" spans="1:5" x14ac:dyDescent="0.3">
      <c r="A3448">
        <v>344.59999999962747</v>
      </c>
      <c r="B3448">
        <v>-30.730399489402771</v>
      </c>
      <c r="D3448">
        <f t="shared" si="53"/>
        <v>344.59999999962747</v>
      </c>
      <c r="E3448">
        <v>-17.921546101570129</v>
      </c>
    </row>
    <row r="3449" spans="1:5" x14ac:dyDescent="0.3">
      <c r="A3449">
        <v>344.70000000018626</v>
      </c>
      <c r="B3449">
        <v>-30.826860666275024</v>
      </c>
      <c r="D3449">
        <f t="shared" si="53"/>
        <v>344.69999999925494</v>
      </c>
      <c r="E3449">
        <v>-17.888554930686951</v>
      </c>
    </row>
    <row r="3450" spans="1:5" x14ac:dyDescent="0.3">
      <c r="A3450">
        <v>344.79999999981374</v>
      </c>
      <c r="B3450">
        <v>-30.924466252326965</v>
      </c>
      <c r="D3450">
        <f t="shared" si="53"/>
        <v>344.80000000074506</v>
      </c>
      <c r="E3450">
        <v>-17.850092053413391</v>
      </c>
    </row>
    <row r="3451" spans="1:5" x14ac:dyDescent="0.3">
      <c r="A3451">
        <v>344.90000000037253</v>
      </c>
      <c r="B3451">
        <v>-31.021079421043396</v>
      </c>
      <c r="D3451">
        <f t="shared" si="53"/>
        <v>344.90000000037253</v>
      </c>
      <c r="E3451">
        <v>-17.81592071056366</v>
      </c>
    </row>
    <row r="3452" spans="1:5" x14ac:dyDescent="0.3">
      <c r="A3452">
        <v>345</v>
      </c>
      <c r="B3452">
        <v>-31.118980050086975</v>
      </c>
      <c r="D3452">
        <f t="shared" si="53"/>
        <v>345</v>
      </c>
      <c r="E3452">
        <v>-17.794328927993774</v>
      </c>
    </row>
    <row r="3453" spans="1:5" x14ac:dyDescent="0.3">
      <c r="A3453">
        <v>345.09999999962747</v>
      </c>
      <c r="B3453">
        <v>-31.216281652450562</v>
      </c>
      <c r="D3453">
        <f t="shared" si="53"/>
        <v>345.09999999962747</v>
      </c>
      <c r="E3453">
        <v>-17.772147059440613</v>
      </c>
    </row>
    <row r="3454" spans="1:5" x14ac:dyDescent="0.3">
      <c r="A3454">
        <v>345.20000000018626</v>
      </c>
      <c r="B3454">
        <v>-31.312662363052368</v>
      </c>
      <c r="D3454">
        <f t="shared" si="53"/>
        <v>345.19999999925494</v>
      </c>
      <c r="E3454">
        <v>-17.742258310317993</v>
      </c>
    </row>
    <row r="3455" spans="1:5" x14ac:dyDescent="0.3">
      <c r="A3455">
        <v>345.29999999981374</v>
      </c>
      <c r="B3455">
        <v>-31.408873200416565</v>
      </c>
      <c r="D3455">
        <f t="shared" si="53"/>
        <v>345.30000000074506</v>
      </c>
      <c r="E3455">
        <v>-17.703321576118469</v>
      </c>
    </row>
    <row r="3456" spans="1:5" x14ac:dyDescent="0.3">
      <c r="A3456">
        <v>345.40000000037253</v>
      </c>
      <c r="B3456">
        <v>-31.502339243888855</v>
      </c>
      <c r="D3456">
        <f t="shared" si="53"/>
        <v>345.40000000037253</v>
      </c>
      <c r="E3456">
        <v>-17.667451500892639</v>
      </c>
    </row>
    <row r="3457" spans="1:5" x14ac:dyDescent="0.3">
      <c r="A3457">
        <v>345.5</v>
      </c>
      <c r="B3457">
        <v>-31.599318981170654</v>
      </c>
      <c r="D3457">
        <f t="shared" si="53"/>
        <v>345.5</v>
      </c>
      <c r="E3457">
        <v>-17.640173435211182</v>
      </c>
    </row>
    <row r="3458" spans="1:5" x14ac:dyDescent="0.3">
      <c r="A3458">
        <v>345.59999999962747</v>
      </c>
      <c r="B3458">
        <v>-31.694117188453674</v>
      </c>
      <c r="D3458">
        <f t="shared" si="53"/>
        <v>345.59999999962747</v>
      </c>
      <c r="E3458">
        <v>-17.617079615592957</v>
      </c>
    </row>
    <row r="3459" spans="1:5" x14ac:dyDescent="0.3">
      <c r="A3459">
        <v>345.70000000018626</v>
      </c>
      <c r="B3459">
        <v>-31.790122389793396</v>
      </c>
      <c r="D3459">
        <f t="shared" si="53"/>
        <v>345.69999999925494</v>
      </c>
      <c r="E3459">
        <v>-17.588317394256592</v>
      </c>
    </row>
    <row r="3460" spans="1:5" x14ac:dyDescent="0.3">
      <c r="A3460">
        <v>345.79999999981374</v>
      </c>
      <c r="B3460">
        <v>-31.884920597076416</v>
      </c>
      <c r="D3460">
        <f t="shared" ref="D3460:D3523" si="54">A9860-640</f>
        <v>345.80000000074506</v>
      </c>
      <c r="E3460">
        <v>-17.550927400588989</v>
      </c>
    </row>
    <row r="3461" spans="1:5" x14ac:dyDescent="0.3">
      <c r="A3461">
        <v>345.90000000037253</v>
      </c>
      <c r="B3461">
        <v>-31.980147957801819</v>
      </c>
      <c r="D3461">
        <f t="shared" si="54"/>
        <v>345.90000000037253</v>
      </c>
      <c r="E3461">
        <v>-17.51219630241394</v>
      </c>
    </row>
    <row r="3462" spans="1:5" x14ac:dyDescent="0.3">
      <c r="A3462">
        <v>346</v>
      </c>
      <c r="B3462">
        <v>-32.072809338569641</v>
      </c>
      <c r="D3462">
        <f t="shared" si="54"/>
        <v>346</v>
      </c>
      <c r="E3462">
        <v>-17.482969164848328</v>
      </c>
    </row>
    <row r="3463" spans="1:5" x14ac:dyDescent="0.3">
      <c r="A3463">
        <v>346.09999999962747</v>
      </c>
      <c r="B3463">
        <v>-32.167902588844299</v>
      </c>
      <c r="D3463">
        <f t="shared" si="54"/>
        <v>346.09999999962747</v>
      </c>
      <c r="E3463">
        <v>-17.459329962730408</v>
      </c>
    </row>
    <row r="3464" spans="1:5" x14ac:dyDescent="0.3">
      <c r="A3464">
        <v>346.20000000018626</v>
      </c>
      <c r="B3464">
        <v>-32.260215282440186</v>
      </c>
      <c r="D3464">
        <f t="shared" si="54"/>
        <v>346.19999999925494</v>
      </c>
      <c r="E3464">
        <v>-17.433276772499084</v>
      </c>
    </row>
    <row r="3465" spans="1:5" x14ac:dyDescent="0.3">
      <c r="A3465">
        <v>346.29999999981374</v>
      </c>
      <c r="B3465">
        <v>-32.354298233985901</v>
      </c>
      <c r="D3465">
        <f t="shared" si="54"/>
        <v>346.30000000074506</v>
      </c>
      <c r="E3465">
        <v>-17.397969961166382</v>
      </c>
    </row>
    <row r="3466" spans="1:5" x14ac:dyDescent="0.3">
      <c r="A3466">
        <v>346.40000000037253</v>
      </c>
      <c r="B3466">
        <v>-32.446932792663574</v>
      </c>
      <c r="D3466">
        <f t="shared" si="54"/>
        <v>346.40000000037253</v>
      </c>
      <c r="E3466">
        <v>-17.355841398239136</v>
      </c>
    </row>
    <row r="3467" spans="1:5" x14ac:dyDescent="0.3">
      <c r="A3467">
        <v>346.5</v>
      </c>
      <c r="B3467">
        <v>-32.538333535194397</v>
      </c>
      <c r="D3467">
        <f t="shared" si="54"/>
        <v>346.5</v>
      </c>
      <c r="E3467">
        <v>-17.32485294342041</v>
      </c>
    </row>
    <row r="3468" spans="1:5" x14ac:dyDescent="0.3">
      <c r="A3468">
        <v>346.59999999962747</v>
      </c>
      <c r="B3468">
        <v>-32.629662752151489</v>
      </c>
      <c r="D3468">
        <f t="shared" si="54"/>
        <v>346.59999999962747</v>
      </c>
      <c r="E3468">
        <v>-17.29988157749176</v>
      </c>
    </row>
    <row r="3469" spans="1:5" x14ac:dyDescent="0.3">
      <c r="A3469">
        <v>346.70000000018626</v>
      </c>
      <c r="B3469">
        <v>-32.720723748207092</v>
      </c>
      <c r="D3469">
        <f t="shared" si="54"/>
        <v>346.69999999925494</v>
      </c>
      <c r="E3469">
        <v>-17.275634407997131</v>
      </c>
    </row>
    <row r="3470" spans="1:5" x14ac:dyDescent="0.3">
      <c r="A3470">
        <v>346.79999999981374</v>
      </c>
      <c r="B3470">
        <v>-32.812812924385071</v>
      </c>
      <c r="D3470">
        <f t="shared" si="54"/>
        <v>346.80000000074506</v>
      </c>
      <c r="E3470">
        <v>-17.240211367607117</v>
      </c>
    </row>
    <row r="3471" spans="1:5" x14ac:dyDescent="0.3">
      <c r="A3471">
        <v>346.90000000037253</v>
      </c>
      <c r="B3471">
        <v>-32.904767990112305</v>
      </c>
      <c r="D3471">
        <f t="shared" si="54"/>
        <v>346.90000000037253</v>
      </c>
      <c r="E3471">
        <v>-17.197805643081665</v>
      </c>
    </row>
    <row r="3472" spans="1:5" x14ac:dyDescent="0.3">
      <c r="A3472">
        <v>347</v>
      </c>
      <c r="B3472">
        <v>-32.994934916496277</v>
      </c>
      <c r="D3472">
        <f t="shared" si="54"/>
        <v>347</v>
      </c>
      <c r="E3472">
        <v>-17.160174250602722</v>
      </c>
    </row>
    <row r="3473" spans="1:5" x14ac:dyDescent="0.3">
      <c r="A3473">
        <v>347.09999999962747</v>
      </c>
      <c r="B3473">
        <v>-33.084797859191895</v>
      </c>
      <c r="D3473">
        <f t="shared" si="54"/>
        <v>347.09999999962747</v>
      </c>
      <c r="E3473">
        <v>-17.134210467338562</v>
      </c>
    </row>
    <row r="3474" spans="1:5" x14ac:dyDescent="0.3">
      <c r="A3474">
        <v>347.20000000018626</v>
      </c>
      <c r="B3474">
        <v>-33.173784613609314</v>
      </c>
      <c r="D3474">
        <f t="shared" si="54"/>
        <v>347.19999999925494</v>
      </c>
      <c r="E3474">
        <v>-17.111268639564514</v>
      </c>
    </row>
    <row r="3475" spans="1:5" x14ac:dyDescent="0.3">
      <c r="A3475">
        <v>347.29999999981374</v>
      </c>
      <c r="B3475">
        <v>-33.265462517738342</v>
      </c>
      <c r="D3475">
        <f t="shared" si="54"/>
        <v>347.30000000074506</v>
      </c>
      <c r="E3475">
        <v>-17.07916259765625</v>
      </c>
    </row>
    <row r="3476" spans="1:5" x14ac:dyDescent="0.3">
      <c r="A3476">
        <v>347.40000000037253</v>
      </c>
      <c r="B3476">
        <v>-33.354771137237549</v>
      </c>
      <c r="D3476">
        <f t="shared" si="54"/>
        <v>347.40000000037253</v>
      </c>
      <c r="E3476">
        <v>-17.038124799728394</v>
      </c>
    </row>
    <row r="3477" spans="1:5" x14ac:dyDescent="0.3">
      <c r="A3477">
        <v>347.5</v>
      </c>
      <c r="B3477">
        <v>-33.443096280097961</v>
      </c>
      <c r="D3477">
        <f t="shared" si="54"/>
        <v>347.5</v>
      </c>
      <c r="E3477">
        <v>-16.998794674873352</v>
      </c>
    </row>
    <row r="3478" spans="1:5" x14ac:dyDescent="0.3">
      <c r="A3478">
        <v>347.59999999962747</v>
      </c>
      <c r="B3478">
        <v>-33.531484007835388</v>
      </c>
      <c r="D3478">
        <f t="shared" si="54"/>
        <v>347.59999999962747</v>
      </c>
      <c r="E3478">
        <v>-16.97039008140564</v>
      </c>
    </row>
    <row r="3479" spans="1:5" x14ac:dyDescent="0.3">
      <c r="A3479">
        <v>347.70000000018626</v>
      </c>
      <c r="B3479">
        <v>-33.620283007621765</v>
      </c>
      <c r="D3479">
        <f t="shared" si="54"/>
        <v>347.69999999925494</v>
      </c>
      <c r="E3479">
        <v>-16.947886347770691</v>
      </c>
    </row>
    <row r="3480" spans="1:5" x14ac:dyDescent="0.3">
      <c r="A3480">
        <v>347.79999999981374</v>
      </c>
      <c r="B3480">
        <v>-33.708545565605164</v>
      </c>
      <c r="D3480">
        <f t="shared" si="54"/>
        <v>347.80000000074506</v>
      </c>
      <c r="E3480">
        <v>-16.916888952255249</v>
      </c>
    </row>
    <row r="3481" spans="1:5" x14ac:dyDescent="0.3">
      <c r="A3481">
        <v>347.90000000037253</v>
      </c>
      <c r="B3481">
        <v>-33.798462152481079</v>
      </c>
      <c r="D3481">
        <f t="shared" si="54"/>
        <v>347.90000000037253</v>
      </c>
      <c r="E3481">
        <v>-16.876503825187683</v>
      </c>
    </row>
    <row r="3482" spans="1:5" x14ac:dyDescent="0.3">
      <c r="A3482">
        <v>348</v>
      </c>
      <c r="B3482">
        <v>-33.883658051490784</v>
      </c>
      <c r="D3482">
        <f t="shared" si="54"/>
        <v>348</v>
      </c>
      <c r="E3482">
        <v>-16.835600137710571</v>
      </c>
    </row>
    <row r="3483" spans="1:5" x14ac:dyDescent="0.3">
      <c r="A3483">
        <v>348.09999999962747</v>
      </c>
      <c r="B3483">
        <v>-33.971500396728516</v>
      </c>
      <c r="D3483">
        <f t="shared" si="54"/>
        <v>348.09999999962747</v>
      </c>
      <c r="E3483">
        <v>-16.802018880844116</v>
      </c>
    </row>
    <row r="3484" spans="1:5" x14ac:dyDescent="0.3">
      <c r="A3484">
        <v>348.20000000018626</v>
      </c>
      <c r="B3484">
        <v>-34.0584397315979</v>
      </c>
      <c r="D3484">
        <f t="shared" si="54"/>
        <v>348.19999999925494</v>
      </c>
      <c r="E3484">
        <v>-16.778147220611572</v>
      </c>
    </row>
    <row r="3485" spans="1:5" x14ac:dyDescent="0.3">
      <c r="A3485">
        <v>348.29999999981374</v>
      </c>
      <c r="B3485">
        <v>-34.144583344459534</v>
      </c>
      <c r="D3485">
        <f t="shared" si="54"/>
        <v>348.30000000074506</v>
      </c>
      <c r="E3485">
        <v>-16.750198602676392</v>
      </c>
    </row>
    <row r="3486" spans="1:5" x14ac:dyDescent="0.3">
      <c r="A3486">
        <v>348.40000000037253</v>
      </c>
      <c r="B3486">
        <v>-34.23098623752594</v>
      </c>
      <c r="D3486">
        <f t="shared" si="54"/>
        <v>348.40000000037253</v>
      </c>
      <c r="E3486">
        <v>-16.712647676467896</v>
      </c>
    </row>
    <row r="3487" spans="1:5" x14ac:dyDescent="0.3">
      <c r="A3487">
        <v>348.5</v>
      </c>
      <c r="B3487">
        <v>-34.316369891166687</v>
      </c>
      <c r="D3487">
        <f t="shared" si="54"/>
        <v>348.5</v>
      </c>
      <c r="E3487">
        <v>-16.67059063911438</v>
      </c>
    </row>
    <row r="3488" spans="1:5" x14ac:dyDescent="0.3">
      <c r="A3488">
        <v>348.59999999962747</v>
      </c>
      <c r="B3488">
        <v>-34.399670362472534</v>
      </c>
      <c r="D3488">
        <f t="shared" si="54"/>
        <v>348.59999999962747</v>
      </c>
      <c r="E3488">
        <v>-16.636723279953003</v>
      </c>
    </row>
    <row r="3489" spans="1:5" x14ac:dyDescent="0.3">
      <c r="A3489">
        <v>348.70000000018626</v>
      </c>
      <c r="B3489">
        <v>-34.483972191810608</v>
      </c>
      <c r="D3489">
        <f t="shared" si="54"/>
        <v>348.69999999925494</v>
      </c>
      <c r="E3489">
        <v>-16.607969999313354</v>
      </c>
    </row>
    <row r="3490" spans="1:5" x14ac:dyDescent="0.3">
      <c r="A3490">
        <v>348.79999999981374</v>
      </c>
      <c r="B3490">
        <v>-34.569588303565979</v>
      </c>
      <c r="D3490">
        <f t="shared" si="54"/>
        <v>348.80000000074506</v>
      </c>
      <c r="E3490">
        <v>-16.580763459205627</v>
      </c>
    </row>
    <row r="3491" spans="1:5" x14ac:dyDescent="0.3">
      <c r="A3491">
        <v>348.90000000037253</v>
      </c>
      <c r="B3491">
        <v>-34.655606746673584</v>
      </c>
      <c r="D3491">
        <f t="shared" si="54"/>
        <v>348.90000000037253</v>
      </c>
      <c r="E3491">
        <v>-16.543766856193542</v>
      </c>
    </row>
    <row r="3492" spans="1:5" x14ac:dyDescent="0.3">
      <c r="A3492">
        <v>349</v>
      </c>
      <c r="B3492">
        <v>-34.739720821380615</v>
      </c>
      <c r="D3492">
        <f t="shared" si="54"/>
        <v>349</v>
      </c>
      <c r="E3492">
        <v>-16.500771045684814</v>
      </c>
    </row>
    <row r="3493" spans="1:5" x14ac:dyDescent="0.3">
      <c r="A3493">
        <v>349.09999999962747</v>
      </c>
      <c r="B3493">
        <v>-34.821715950965881</v>
      </c>
      <c r="D3493">
        <f t="shared" si="54"/>
        <v>349.09999999962747</v>
      </c>
      <c r="E3493">
        <v>-16.462701559066772</v>
      </c>
    </row>
    <row r="3494" spans="1:5" x14ac:dyDescent="0.3">
      <c r="A3494">
        <v>349.20000000018626</v>
      </c>
      <c r="B3494">
        <v>-34.904435276985168</v>
      </c>
      <c r="D3494">
        <f t="shared" si="54"/>
        <v>349.19999999925494</v>
      </c>
      <c r="E3494">
        <v>-16.434904932975769</v>
      </c>
    </row>
    <row r="3495" spans="1:5" x14ac:dyDescent="0.3">
      <c r="A3495">
        <v>349.29999999981374</v>
      </c>
      <c r="B3495">
        <v>-34.988424181938171</v>
      </c>
      <c r="D3495">
        <f t="shared" si="54"/>
        <v>349.30000000074506</v>
      </c>
      <c r="E3495">
        <v>-16.408351063728333</v>
      </c>
    </row>
    <row r="3496" spans="1:5" x14ac:dyDescent="0.3">
      <c r="A3496">
        <v>349.40000000037253</v>
      </c>
      <c r="B3496">
        <v>-35.07351279258728</v>
      </c>
      <c r="D3496">
        <f t="shared" si="54"/>
        <v>349.40000000037253</v>
      </c>
      <c r="E3496">
        <v>-16.374832391738892</v>
      </c>
    </row>
    <row r="3497" spans="1:5" x14ac:dyDescent="0.3">
      <c r="A3497">
        <v>349.5</v>
      </c>
      <c r="B3497">
        <v>-35.157313942909241</v>
      </c>
      <c r="D3497">
        <f t="shared" si="54"/>
        <v>349.5</v>
      </c>
      <c r="E3497">
        <v>-16.33133590221405</v>
      </c>
    </row>
    <row r="3498" spans="1:5" x14ac:dyDescent="0.3">
      <c r="A3498">
        <v>349.59999999962747</v>
      </c>
      <c r="B3498">
        <v>-35.237663984298706</v>
      </c>
      <c r="D3498">
        <f t="shared" si="54"/>
        <v>349.59999999962747</v>
      </c>
      <c r="E3498">
        <v>-16.289645433425903</v>
      </c>
    </row>
    <row r="3499" spans="1:5" x14ac:dyDescent="0.3">
      <c r="A3499">
        <v>349.70000000018626</v>
      </c>
      <c r="B3499">
        <v>-35.320070385932922</v>
      </c>
      <c r="D3499">
        <f t="shared" si="54"/>
        <v>349.69999999925494</v>
      </c>
      <c r="E3499">
        <v>-16.258826851844788</v>
      </c>
    </row>
    <row r="3500" spans="1:5" x14ac:dyDescent="0.3">
      <c r="A3500">
        <v>349.79999999981374</v>
      </c>
      <c r="B3500">
        <v>-35.400429368019104</v>
      </c>
      <c r="D3500">
        <f t="shared" si="54"/>
        <v>349.80000000074506</v>
      </c>
      <c r="E3500">
        <v>-16.232514381408691</v>
      </c>
    </row>
    <row r="3501" spans="1:5" x14ac:dyDescent="0.3">
      <c r="A3501">
        <v>349.90000000037253</v>
      </c>
      <c r="B3501">
        <v>-35.482916235923767</v>
      </c>
      <c r="D3501">
        <f t="shared" si="54"/>
        <v>349.90000000037253</v>
      </c>
      <c r="E3501">
        <v>-16.199585795402527</v>
      </c>
    </row>
    <row r="3502" spans="1:5" x14ac:dyDescent="0.3">
      <c r="A3502">
        <v>350</v>
      </c>
      <c r="B3502">
        <v>-35.565286874771118</v>
      </c>
      <c r="D3502">
        <f t="shared" si="54"/>
        <v>350</v>
      </c>
      <c r="E3502">
        <v>-16.158556938171387</v>
      </c>
    </row>
    <row r="3503" spans="1:5" x14ac:dyDescent="0.3">
      <c r="A3503">
        <v>350.09999999962747</v>
      </c>
      <c r="B3503">
        <v>-35.644268989562988</v>
      </c>
      <c r="D3503">
        <f t="shared" si="54"/>
        <v>350.09999999962747</v>
      </c>
      <c r="E3503">
        <v>-16.116544604301453</v>
      </c>
    </row>
    <row r="3504" spans="1:5" x14ac:dyDescent="0.3">
      <c r="A3504">
        <v>350.20000000018626</v>
      </c>
      <c r="B3504">
        <v>-35.7217937707901</v>
      </c>
      <c r="D3504">
        <f t="shared" si="54"/>
        <v>350.19999999925494</v>
      </c>
      <c r="E3504">
        <v>-16.083097457885742</v>
      </c>
    </row>
    <row r="3505" spans="1:5" x14ac:dyDescent="0.3">
      <c r="A3505">
        <v>350.29999999981374</v>
      </c>
      <c r="B3505">
        <v>-35.802778601646423</v>
      </c>
      <c r="D3505">
        <f t="shared" si="54"/>
        <v>350.30000000074506</v>
      </c>
      <c r="E3505">
        <v>-16.055586934089661</v>
      </c>
    </row>
    <row r="3506" spans="1:5" x14ac:dyDescent="0.3">
      <c r="A3506">
        <v>350.40000000037253</v>
      </c>
      <c r="B3506">
        <v>-35.883665084838867</v>
      </c>
      <c r="D3506">
        <f t="shared" si="54"/>
        <v>350.40000000037253</v>
      </c>
      <c r="E3506">
        <v>-16.024607419967651</v>
      </c>
    </row>
    <row r="3507" spans="1:5" x14ac:dyDescent="0.3">
      <c r="A3507">
        <v>350.5</v>
      </c>
      <c r="B3507">
        <v>-35.962110757827759</v>
      </c>
      <c r="D3507">
        <f t="shared" si="54"/>
        <v>350.5</v>
      </c>
      <c r="E3507">
        <v>-15.984025597572327</v>
      </c>
    </row>
    <row r="3508" spans="1:5" x14ac:dyDescent="0.3">
      <c r="A3508">
        <v>350.59999999962747</v>
      </c>
      <c r="B3508">
        <v>-36.041790246963501</v>
      </c>
      <c r="D3508">
        <f t="shared" si="54"/>
        <v>350.59999999962747</v>
      </c>
      <c r="E3508">
        <v>-15.939545631408691</v>
      </c>
    </row>
    <row r="3509" spans="1:5" x14ac:dyDescent="0.3">
      <c r="A3509">
        <v>350.70000000018626</v>
      </c>
      <c r="B3509">
        <v>-36.118206381797791</v>
      </c>
      <c r="D3509">
        <f t="shared" si="54"/>
        <v>350.69999999925494</v>
      </c>
      <c r="E3509">
        <v>-15.903148055076599</v>
      </c>
    </row>
    <row r="3510" spans="1:5" x14ac:dyDescent="0.3">
      <c r="A3510">
        <v>350.79999999981374</v>
      </c>
      <c r="B3510">
        <v>-36.195561289787292</v>
      </c>
      <c r="D3510">
        <f t="shared" si="54"/>
        <v>350.80000000074506</v>
      </c>
      <c r="E3510">
        <v>-15.875691175460815</v>
      </c>
    </row>
    <row r="3511" spans="1:5" x14ac:dyDescent="0.3">
      <c r="A3511">
        <v>350.90000000037253</v>
      </c>
      <c r="B3511">
        <v>-36.275401711463928</v>
      </c>
      <c r="D3511">
        <f t="shared" si="54"/>
        <v>350.90000000037253</v>
      </c>
      <c r="E3511">
        <v>-15.845882892608643</v>
      </c>
    </row>
    <row r="3512" spans="1:5" x14ac:dyDescent="0.3">
      <c r="A3512">
        <v>351</v>
      </c>
      <c r="B3512">
        <v>-36.352559924125671</v>
      </c>
      <c r="D3512">
        <f t="shared" si="54"/>
        <v>351</v>
      </c>
      <c r="E3512">
        <v>-15.805327892303467</v>
      </c>
    </row>
    <row r="3513" spans="1:5" x14ac:dyDescent="0.3">
      <c r="A3513">
        <v>351.09999999962747</v>
      </c>
      <c r="B3513">
        <v>-36.430361866950989</v>
      </c>
      <c r="D3513">
        <f t="shared" si="54"/>
        <v>351.09999999962747</v>
      </c>
      <c r="E3513">
        <v>-15.763092041015625</v>
      </c>
    </row>
    <row r="3514" spans="1:5" x14ac:dyDescent="0.3">
      <c r="A3514">
        <v>351.20000000018626</v>
      </c>
      <c r="B3514">
        <v>-36.505651473999023</v>
      </c>
      <c r="D3514">
        <f t="shared" si="54"/>
        <v>351.19999999925494</v>
      </c>
      <c r="E3514">
        <v>-15.723010897636414</v>
      </c>
    </row>
    <row r="3515" spans="1:5" x14ac:dyDescent="0.3">
      <c r="A3515">
        <v>351.29999999981374</v>
      </c>
      <c r="B3515">
        <v>-36.58197820186615</v>
      </c>
      <c r="D3515">
        <f t="shared" si="54"/>
        <v>351.30000000074506</v>
      </c>
      <c r="E3515">
        <v>-15.692996978759766</v>
      </c>
    </row>
    <row r="3516" spans="1:5" x14ac:dyDescent="0.3">
      <c r="A3516">
        <v>351.40000000037253</v>
      </c>
      <c r="B3516">
        <v>-36.659038066864014</v>
      </c>
      <c r="D3516">
        <f t="shared" si="54"/>
        <v>351.40000000037253</v>
      </c>
      <c r="E3516">
        <v>-15.663886070251465</v>
      </c>
    </row>
    <row r="3517" spans="1:5" x14ac:dyDescent="0.3">
      <c r="A3517">
        <v>351.5</v>
      </c>
      <c r="B3517">
        <v>-36.736571788787842</v>
      </c>
      <c r="D3517">
        <f t="shared" si="54"/>
        <v>351.5</v>
      </c>
      <c r="E3517">
        <v>-15.626925230026245</v>
      </c>
    </row>
    <row r="3518" spans="1:5" x14ac:dyDescent="0.3">
      <c r="A3518">
        <v>351.59999999962747</v>
      </c>
      <c r="B3518">
        <v>-36.811333894729614</v>
      </c>
      <c r="D3518">
        <f t="shared" si="54"/>
        <v>351.59999999962747</v>
      </c>
      <c r="E3518">
        <v>-15.584179759025574</v>
      </c>
    </row>
    <row r="3519" spans="1:5" x14ac:dyDescent="0.3">
      <c r="A3519">
        <v>351.70000000018626</v>
      </c>
      <c r="B3519">
        <v>-36.885184049606323</v>
      </c>
      <c r="D3519">
        <f t="shared" si="54"/>
        <v>351.69999999925494</v>
      </c>
      <c r="E3519">
        <v>-15.54073691368103</v>
      </c>
    </row>
    <row r="3520" spans="1:5" x14ac:dyDescent="0.3">
      <c r="A3520">
        <v>351.79999999981374</v>
      </c>
      <c r="B3520">
        <v>-36.958354711532593</v>
      </c>
      <c r="D3520">
        <f t="shared" si="54"/>
        <v>351.80000000074506</v>
      </c>
      <c r="E3520">
        <v>-15.507969260215759</v>
      </c>
    </row>
    <row r="3521" spans="1:5" x14ac:dyDescent="0.3">
      <c r="A3521">
        <v>351.90000000037253</v>
      </c>
      <c r="B3521">
        <v>-37.032142281532288</v>
      </c>
      <c r="D3521">
        <f t="shared" si="54"/>
        <v>351.90000000037253</v>
      </c>
      <c r="E3521">
        <v>-15.479296445846558</v>
      </c>
    </row>
    <row r="3522" spans="1:5" x14ac:dyDescent="0.3">
      <c r="A3522">
        <v>352</v>
      </c>
      <c r="B3522">
        <v>-37.107959389686584</v>
      </c>
      <c r="D3522">
        <f t="shared" si="54"/>
        <v>352</v>
      </c>
      <c r="E3522">
        <v>-15.444910526275635</v>
      </c>
    </row>
    <row r="3523" spans="1:5" x14ac:dyDescent="0.3">
      <c r="A3523">
        <v>352.09999999962747</v>
      </c>
      <c r="B3523">
        <v>-37.181040644645691</v>
      </c>
      <c r="D3523">
        <f t="shared" si="54"/>
        <v>352.09999999962747</v>
      </c>
      <c r="E3523">
        <v>-15.402156114578247</v>
      </c>
    </row>
    <row r="3524" spans="1:5" x14ac:dyDescent="0.3">
      <c r="A3524">
        <v>352.20000000018626</v>
      </c>
      <c r="B3524">
        <v>-37.253066897392273</v>
      </c>
      <c r="D3524">
        <f t="shared" ref="D3524:D3587" si="55">A9924-640</f>
        <v>352.19999999925494</v>
      </c>
      <c r="E3524">
        <v>-15.357810258865356</v>
      </c>
    </row>
    <row r="3525" spans="1:5" x14ac:dyDescent="0.3">
      <c r="A3525">
        <v>352.29999999981374</v>
      </c>
      <c r="B3525">
        <v>-37.324878573417664</v>
      </c>
      <c r="D3525">
        <f t="shared" si="55"/>
        <v>352.30000000074506</v>
      </c>
      <c r="E3525">
        <v>-15.32377302646637</v>
      </c>
    </row>
    <row r="3526" spans="1:5" x14ac:dyDescent="0.3">
      <c r="A3526">
        <v>352.40000000037253</v>
      </c>
      <c r="B3526">
        <v>-37.397369742393494</v>
      </c>
      <c r="D3526">
        <f t="shared" si="55"/>
        <v>352.40000000037253</v>
      </c>
      <c r="E3526">
        <v>-15.293902158737183</v>
      </c>
    </row>
    <row r="3527" spans="1:5" x14ac:dyDescent="0.3">
      <c r="A3527">
        <v>352.5</v>
      </c>
      <c r="B3527">
        <v>-37.470191717147827</v>
      </c>
      <c r="D3527">
        <f t="shared" si="55"/>
        <v>352.5</v>
      </c>
      <c r="E3527">
        <v>-15.261635184288025</v>
      </c>
    </row>
    <row r="3528" spans="1:5" x14ac:dyDescent="0.3">
      <c r="A3528">
        <v>352.59999999962747</v>
      </c>
      <c r="B3528">
        <v>-37.542244791984558</v>
      </c>
      <c r="D3528">
        <f t="shared" si="55"/>
        <v>352.59999999962747</v>
      </c>
      <c r="E3528">
        <v>-15.219792723655701</v>
      </c>
    </row>
    <row r="3529" spans="1:5" x14ac:dyDescent="0.3">
      <c r="A3529">
        <v>352.70000000018626</v>
      </c>
      <c r="B3529">
        <v>-37.613815069198608</v>
      </c>
      <c r="D3529">
        <f t="shared" si="55"/>
        <v>352.69999999925494</v>
      </c>
      <c r="E3529">
        <v>-15.172237157821655</v>
      </c>
    </row>
    <row r="3530" spans="1:5" x14ac:dyDescent="0.3">
      <c r="A3530">
        <v>352.79999999981374</v>
      </c>
      <c r="B3530">
        <v>-37.682855129241943</v>
      </c>
      <c r="D3530">
        <f t="shared" si="55"/>
        <v>352.80000000074506</v>
      </c>
      <c r="E3530">
        <v>-15.135142207145691</v>
      </c>
    </row>
    <row r="3531" spans="1:5" x14ac:dyDescent="0.3">
      <c r="A3531">
        <v>352.90000000037253</v>
      </c>
      <c r="B3531">
        <v>-37.754684686660767</v>
      </c>
      <c r="D3531">
        <f t="shared" si="55"/>
        <v>352.90000000037253</v>
      </c>
      <c r="E3531">
        <v>-15.104708075523376</v>
      </c>
    </row>
    <row r="3532" spans="1:5" x14ac:dyDescent="0.3">
      <c r="A3532">
        <v>353</v>
      </c>
      <c r="B3532">
        <v>-37.827059626579285</v>
      </c>
      <c r="D3532">
        <f t="shared" si="55"/>
        <v>353</v>
      </c>
      <c r="E3532">
        <v>-15.072771906852722</v>
      </c>
    </row>
    <row r="3533" spans="1:5" x14ac:dyDescent="0.3">
      <c r="A3533">
        <v>353.09999999962747</v>
      </c>
      <c r="B3533">
        <v>-37.896305322647095</v>
      </c>
      <c r="D3533">
        <f t="shared" si="55"/>
        <v>353.09999999962747</v>
      </c>
      <c r="E3533">
        <v>-15.032199025154114</v>
      </c>
    </row>
    <row r="3534" spans="1:5" x14ac:dyDescent="0.3">
      <c r="A3534">
        <v>353.20000000018626</v>
      </c>
      <c r="B3534">
        <v>-37.967374920845032</v>
      </c>
      <c r="D3534">
        <f t="shared" si="55"/>
        <v>353.19999999925494</v>
      </c>
      <c r="E3534">
        <v>-14.985698461532593</v>
      </c>
    </row>
    <row r="3535" spans="1:5" x14ac:dyDescent="0.3">
      <c r="A3535">
        <v>353.29999999981374</v>
      </c>
      <c r="B3535">
        <v>-38.03476095199585</v>
      </c>
      <c r="D3535">
        <f t="shared" si="55"/>
        <v>353.30000000074506</v>
      </c>
      <c r="E3535">
        <v>-14.943113923072815</v>
      </c>
    </row>
    <row r="3536" spans="1:5" x14ac:dyDescent="0.3">
      <c r="A3536">
        <v>353.40000000037253</v>
      </c>
      <c r="B3536">
        <v>-38.104614615440369</v>
      </c>
      <c r="D3536">
        <f t="shared" si="55"/>
        <v>353.40000000037253</v>
      </c>
      <c r="E3536">
        <v>-14.910918474197388</v>
      </c>
    </row>
    <row r="3537" spans="1:5" x14ac:dyDescent="0.3">
      <c r="A3537">
        <v>353.5</v>
      </c>
      <c r="B3537">
        <v>-38.174235820770264</v>
      </c>
      <c r="D3537">
        <f t="shared" si="55"/>
        <v>353.5</v>
      </c>
      <c r="E3537">
        <v>-14.881306886672974</v>
      </c>
    </row>
    <row r="3538" spans="1:5" x14ac:dyDescent="0.3">
      <c r="A3538">
        <v>353.59999999962747</v>
      </c>
      <c r="B3538">
        <v>-38.244062662124634</v>
      </c>
      <c r="D3538">
        <f t="shared" si="55"/>
        <v>353.59999999962747</v>
      </c>
      <c r="E3538">
        <v>-14.844122529029846</v>
      </c>
    </row>
    <row r="3539" spans="1:5" x14ac:dyDescent="0.3">
      <c r="A3539">
        <v>353.70000000018626</v>
      </c>
      <c r="B3539">
        <v>-38.312172889709473</v>
      </c>
      <c r="D3539">
        <f t="shared" si="55"/>
        <v>353.69999999925494</v>
      </c>
      <c r="E3539">
        <v>-14.798212051391602</v>
      </c>
    </row>
    <row r="3540" spans="1:5" x14ac:dyDescent="0.3">
      <c r="A3540">
        <v>353.79999999981374</v>
      </c>
      <c r="B3540">
        <v>-38.377046585083008</v>
      </c>
      <c r="D3540">
        <f t="shared" si="55"/>
        <v>353.80000000074506</v>
      </c>
      <c r="E3540">
        <v>-14.755305647850037</v>
      </c>
    </row>
    <row r="3541" spans="1:5" x14ac:dyDescent="0.3">
      <c r="A3541">
        <v>353.90000000037253</v>
      </c>
      <c r="B3541">
        <v>-38.443610072135925</v>
      </c>
      <c r="D3541">
        <f t="shared" si="55"/>
        <v>353.90000000037253</v>
      </c>
      <c r="E3541">
        <v>-14.719775319099426</v>
      </c>
    </row>
    <row r="3542" spans="1:5" x14ac:dyDescent="0.3">
      <c r="A3542">
        <v>354</v>
      </c>
      <c r="B3542">
        <v>-38.510370254516602</v>
      </c>
      <c r="D3542">
        <f t="shared" si="55"/>
        <v>354</v>
      </c>
      <c r="E3542">
        <v>-14.690682291984558</v>
      </c>
    </row>
    <row r="3543" spans="1:5" x14ac:dyDescent="0.3">
      <c r="A3543">
        <v>354.09999999962747</v>
      </c>
      <c r="B3543">
        <v>-38.579195737838745</v>
      </c>
      <c r="D3543">
        <f t="shared" si="55"/>
        <v>354.09999999962747</v>
      </c>
      <c r="E3543">
        <v>-14.652273058891296</v>
      </c>
    </row>
    <row r="3544" spans="1:5" x14ac:dyDescent="0.3">
      <c r="A3544">
        <v>354.20000000018626</v>
      </c>
      <c r="B3544">
        <v>-38.64433765411377</v>
      </c>
      <c r="D3544">
        <f t="shared" si="55"/>
        <v>354.19999999925494</v>
      </c>
      <c r="E3544">
        <v>-14.607918262481689</v>
      </c>
    </row>
    <row r="3545" spans="1:5" x14ac:dyDescent="0.3">
      <c r="A3545">
        <v>354.29999999981374</v>
      </c>
      <c r="B3545">
        <v>-38.708004355430603</v>
      </c>
      <c r="D3545">
        <f t="shared" si="55"/>
        <v>354.30000000074506</v>
      </c>
      <c r="E3545">
        <v>-14.562919735908508</v>
      </c>
    </row>
    <row r="3546" spans="1:5" x14ac:dyDescent="0.3">
      <c r="A3546">
        <v>354.40000000037253</v>
      </c>
      <c r="B3546">
        <v>-38.772717118263245</v>
      </c>
      <c r="D3546">
        <f t="shared" si="55"/>
        <v>354.40000000037253</v>
      </c>
      <c r="E3546">
        <v>-14.524626731872559</v>
      </c>
    </row>
    <row r="3547" spans="1:5" x14ac:dyDescent="0.3">
      <c r="A3547">
        <v>354.5</v>
      </c>
      <c r="B3547">
        <v>-38.838618993759155</v>
      </c>
      <c r="D3547">
        <f t="shared" si="55"/>
        <v>354.5</v>
      </c>
      <c r="E3547">
        <v>-14.492771029472351</v>
      </c>
    </row>
    <row r="3548" spans="1:5" x14ac:dyDescent="0.3">
      <c r="A3548">
        <v>354.59999999962747</v>
      </c>
      <c r="B3548">
        <v>-38.905620574951172</v>
      </c>
      <c r="D3548">
        <f t="shared" si="55"/>
        <v>354.59999999962747</v>
      </c>
      <c r="E3548">
        <v>-14.459815621376038</v>
      </c>
    </row>
    <row r="3549" spans="1:5" x14ac:dyDescent="0.3">
      <c r="A3549">
        <v>354.70000000018626</v>
      </c>
      <c r="B3549">
        <v>-38.970270752906799</v>
      </c>
      <c r="D3549">
        <f t="shared" si="55"/>
        <v>354.69999999925494</v>
      </c>
      <c r="E3549">
        <v>-14.415997266769409</v>
      </c>
    </row>
    <row r="3550" spans="1:5" x14ac:dyDescent="0.3">
      <c r="A3550">
        <v>354.79999999981374</v>
      </c>
      <c r="B3550">
        <v>-39.033177495002747</v>
      </c>
      <c r="D3550">
        <f t="shared" si="55"/>
        <v>354.80000000074506</v>
      </c>
      <c r="E3550">
        <v>-14.369979500770569</v>
      </c>
    </row>
    <row r="3551" spans="1:5" x14ac:dyDescent="0.3">
      <c r="A3551">
        <v>354.90000000037253</v>
      </c>
      <c r="B3551">
        <v>-39.094457030296326</v>
      </c>
      <c r="D3551">
        <f t="shared" si="55"/>
        <v>354.90000000037253</v>
      </c>
      <c r="E3551">
        <v>-14.330291748046875</v>
      </c>
    </row>
    <row r="3552" spans="1:5" x14ac:dyDescent="0.3">
      <c r="A3552">
        <v>355</v>
      </c>
      <c r="B3552">
        <v>-39.157211780548096</v>
      </c>
      <c r="D3552">
        <f t="shared" si="55"/>
        <v>355</v>
      </c>
      <c r="E3552">
        <v>-14.299321174621582</v>
      </c>
    </row>
    <row r="3553" spans="1:5" x14ac:dyDescent="0.3">
      <c r="A3553">
        <v>355.09999999962747</v>
      </c>
      <c r="B3553">
        <v>-39.220046997070313</v>
      </c>
      <c r="D3553">
        <f t="shared" si="55"/>
        <v>355.09999999962747</v>
      </c>
      <c r="E3553">
        <v>-14.266571402549744</v>
      </c>
    </row>
    <row r="3554" spans="1:5" x14ac:dyDescent="0.3">
      <c r="A3554">
        <v>355.20000000018626</v>
      </c>
      <c r="B3554">
        <v>-39.283186197280884</v>
      </c>
      <c r="D3554">
        <f t="shared" si="55"/>
        <v>355.19999999925494</v>
      </c>
      <c r="E3554">
        <v>-14.224693179130554</v>
      </c>
    </row>
    <row r="3555" spans="1:5" x14ac:dyDescent="0.3">
      <c r="A3555">
        <v>355.29999999981374</v>
      </c>
      <c r="B3555">
        <v>-39.345753192901611</v>
      </c>
      <c r="D3555">
        <f t="shared" si="55"/>
        <v>355.30000000074506</v>
      </c>
      <c r="E3555">
        <v>-14.175724983215332</v>
      </c>
    </row>
    <row r="3556" spans="1:5" x14ac:dyDescent="0.3">
      <c r="A3556">
        <v>355.40000000037253</v>
      </c>
      <c r="B3556">
        <v>-39.406362175941467</v>
      </c>
      <c r="D3556">
        <f t="shared" si="55"/>
        <v>355.40000000037253</v>
      </c>
      <c r="E3556">
        <v>-14.134141802787781</v>
      </c>
    </row>
    <row r="3557" spans="1:5" x14ac:dyDescent="0.3">
      <c r="A3557">
        <v>355.5</v>
      </c>
      <c r="B3557">
        <v>-39.468777179718018</v>
      </c>
      <c r="D3557">
        <f t="shared" si="55"/>
        <v>355.5</v>
      </c>
      <c r="E3557">
        <v>-14.100730419158936</v>
      </c>
    </row>
    <row r="3558" spans="1:5" x14ac:dyDescent="0.3">
      <c r="A3558">
        <v>355.59999999962747</v>
      </c>
      <c r="B3558">
        <v>-39.531415700912476</v>
      </c>
      <c r="D3558">
        <f t="shared" si="55"/>
        <v>355.59999999962747</v>
      </c>
      <c r="E3558">
        <v>-14.068803191184998</v>
      </c>
    </row>
    <row r="3559" spans="1:5" x14ac:dyDescent="0.3">
      <c r="A3559">
        <v>355.70000000018626</v>
      </c>
      <c r="B3559">
        <v>-39.593428373336792</v>
      </c>
      <c r="D3559">
        <f t="shared" si="55"/>
        <v>355.69999999925494</v>
      </c>
      <c r="E3559">
        <v>-14.029973745346069</v>
      </c>
    </row>
    <row r="3560" spans="1:5" x14ac:dyDescent="0.3">
      <c r="A3560">
        <v>355.79999999981374</v>
      </c>
      <c r="B3560">
        <v>-39.653491973876953</v>
      </c>
      <c r="D3560">
        <f t="shared" si="55"/>
        <v>355.80000000074506</v>
      </c>
      <c r="E3560">
        <v>-13.981166481971741</v>
      </c>
    </row>
    <row r="3561" spans="1:5" x14ac:dyDescent="0.3">
      <c r="A3561">
        <v>355.90000000037253</v>
      </c>
      <c r="B3561">
        <v>-39.711329340934753</v>
      </c>
      <c r="D3561">
        <f t="shared" si="55"/>
        <v>355.90000000037253</v>
      </c>
      <c r="E3561">
        <v>-13.937142491340637</v>
      </c>
    </row>
    <row r="3562" spans="1:5" x14ac:dyDescent="0.3">
      <c r="A3562">
        <v>356</v>
      </c>
      <c r="B3562">
        <v>-39.770114421844482</v>
      </c>
      <c r="D3562">
        <f t="shared" si="55"/>
        <v>356</v>
      </c>
      <c r="E3562">
        <v>-13.901031017303467</v>
      </c>
    </row>
    <row r="3563" spans="1:5" x14ac:dyDescent="0.3">
      <c r="A3563">
        <v>356.09999999962747</v>
      </c>
      <c r="B3563">
        <v>-39.831358194351196</v>
      </c>
      <c r="D3563">
        <f t="shared" si="55"/>
        <v>356.09999999962747</v>
      </c>
      <c r="E3563">
        <v>-13.868603110313416</v>
      </c>
    </row>
    <row r="3564" spans="1:5" x14ac:dyDescent="0.3">
      <c r="A3564">
        <v>356.20000000018626</v>
      </c>
      <c r="B3564">
        <v>-39.891260862350464</v>
      </c>
      <c r="D3564">
        <f t="shared" si="55"/>
        <v>356.19999999925494</v>
      </c>
      <c r="E3564">
        <v>-13.830336928367615</v>
      </c>
    </row>
    <row r="3565" spans="1:5" x14ac:dyDescent="0.3">
      <c r="A3565">
        <v>356.29999999981374</v>
      </c>
      <c r="B3565">
        <v>-39.94927704334259</v>
      </c>
      <c r="D3565">
        <f t="shared" si="55"/>
        <v>356.30000000074506</v>
      </c>
      <c r="E3565">
        <v>-13.78275454044342</v>
      </c>
    </row>
    <row r="3566" spans="1:5" x14ac:dyDescent="0.3">
      <c r="A3566">
        <v>356.40000000037253</v>
      </c>
      <c r="B3566">
        <v>-40.005970001220703</v>
      </c>
      <c r="D3566">
        <f t="shared" si="55"/>
        <v>356.40000000037253</v>
      </c>
      <c r="E3566">
        <v>-13.736575841903687</v>
      </c>
    </row>
    <row r="3567" spans="1:5" x14ac:dyDescent="0.3">
      <c r="A3567">
        <v>356.5</v>
      </c>
      <c r="B3567">
        <v>-40.063029527664185</v>
      </c>
      <c r="D3567">
        <f t="shared" si="55"/>
        <v>356.5</v>
      </c>
      <c r="E3567">
        <v>-13.697254657745361</v>
      </c>
    </row>
    <row r="3568" spans="1:5" x14ac:dyDescent="0.3">
      <c r="A3568">
        <v>356.59999999962747</v>
      </c>
      <c r="B3568">
        <v>-40.120768547058105</v>
      </c>
      <c r="D3568">
        <f t="shared" si="55"/>
        <v>356.59999999962747</v>
      </c>
      <c r="E3568">
        <v>-13.66523802280426</v>
      </c>
    </row>
    <row r="3569" spans="1:5" x14ac:dyDescent="0.3">
      <c r="A3569">
        <v>356.70000000018626</v>
      </c>
      <c r="B3569">
        <v>-40.178310871124268</v>
      </c>
      <c r="D3569">
        <f t="shared" si="55"/>
        <v>356.69999999925494</v>
      </c>
      <c r="E3569">
        <v>-13.629993796348572</v>
      </c>
    </row>
    <row r="3570" spans="1:5" x14ac:dyDescent="0.3">
      <c r="A3570">
        <v>356.79999999981374</v>
      </c>
      <c r="B3570">
        <v>-40.235298871994019</v>
      </c>
      <c r="D3570">
        <f t="shared" si="55"/>
        <v>356.80000000074506</v>
      </c>
      <c r="E3570">
        <v>-13.584476709365845</v>
      </c>
    </row>
    <row r="3571" spans="1:5" x14ac:dyDescent="0.3">
      <c r="A3571">
        <v>356.90000000037253</v>
      </c>
      <c r="B3571">
        <v>-40.290284156799316</v>
      </c>
      <c r="D3571">
        <f t="shared" si="55"/>
        <v>356.90000000037253</v>
      </c>
      <c r="E3571">
        <v>-13.535964488983154</v>
      </c>
    </row>
    <row r="3572" spans="1:5" x14ac:dyDescent="0.3">
      <c r="A3572">
        <v>357</v>
      </c>
      <c r="B3572">
        <v>-40.345072746276855</v>
      </c>
      <c r="D3572">
        <f t="shared" si="55"/>
        <v>357</v>
      </c>
      <c r="E3572">
        <v>-13.495436310768127</v>
      </c>
    </row>
    <row r="3573" spans="1:5" x14ac:dyDescent="0.3">
      <c r="A3573">
        <v>357.09999999962747</v>
      </c>
      <c r="B3573">
        <v>-40.401595830917358</v>
      </c>
      <c r="D3573">
        <f t="shared" si="55"/>
        <v>357.09999999962747</v>
      </c>
      <c r="E3573">
        <v>-13.462373614311218</v>
      </c>
    </row>
    <row r="3574" spans="1:5" x14ac:dyDescent="0.3">
      <c r="A3574">
        <v>357.20000000018626</v>
      </c>
      <c r="B3574">
        <v>-40.455722808837891</v>
      </c>
      <c r="D3574">
        <f t="shared" si="55"/>
        <v>357.19999999925494</v>
      </c>
      <c r="E3574">
        <v>-13.426709175109863</v>
      </c>
    </row>
    <row r="3575" spans="1:5" x14ac:dyDescent="0.3">
      <c r="A3575">
        <v>357.29999999981374</v>
      </c>
      <c r="B3575">
        <v>-40.510931611061096</v>
      </c>
      <c r="D3575">
        <f t="shared" si="55"/>
        <v>357.30000000074506</v>
      </c>
      <c r="E3575">
        <v>-13.381585478782654</v>
      </c>
    </row>
    <row r="3576" spans="1:5" x14ac:dyDescent="0.3">
      <c r="A3576">
        <v>357.40000000037253</v>
      </c>
      <c r="B3576">
        <v>-40.5649334192276</v>
      </c>
      <c r="D3576">
        <f t="shared" si="55"/>
        <v>357.40000000037253</v>
      </c>
      <c r="E3576">
        <v>-13.33240270614624</v>
      </c>
    </row>
    <row r="3577" spans="1:5" x14ac:dyDescent="0.3">
      <c r="A3577">
        <v>357.5</v>
      </c>
      <c r="B3577">
        <v>-40.619659423828125</v>
      </c>
      <c r="D3577">
        <f t="shared" si="55"/>
        <v>357.5</v>
      </c>
      <c r="E3577">
        <v>-13.290658593177795</v>
      </c>
    </row>
    <row r="3578" spans="1:5" x14ac:dyDescent="0.3">
      <c r="A3578">
        <v>357.59999999962747</v>
      </c>
      <c r="B3578">
        <v>-40.672293305397034</v>
      </c>
      <c r="D3578">
        <f t="shared" si="55"/>
        <v>357.59999999962747</v>
      </c>
      <c r="E3578">
        <v>-13.254573941230774</v>
      </c>
    </row>
    <row r="3579" spans="1:5" x14ac:dyDescent="0.3">
      <c r="A3579">
        <v>357.70000000018626</v>
      </c>
      <c r="B3579">
        <v>-40.725624561309814</v>
      </c>
      <c r="D3579">
        <f t="shared" si="55"/>
        <v>357.69999999925494</v>
      </c>
      <c r="E3579">
        <v>-13.222002983093262</v>
      </c>
    </row>
    <row r="3580" spans="1:5" x14ac:dyDescent="0.3">
      <c r="A3580">
        <v>357.79999999981374</v>
      </c>
      <c r="B3580">
        <v>-40.779921412467957</v>
      </c>
      <c r="D3580">
        <f t="shared" si="55"/>
        <v>357.80000000074506</v>
      </c>
      <c r="E3580">
        <v>-13.179901242256165</v>
      </c>
    </row>
    <row r="3581" spans="1:5" x14ac:dyDescent="0.3">
      <c r="A3581">
        <v>357.90000000037253</v>
      </c>
      <c r="B3581">
        <v>-40.831947326660156</v>
      </c>
      <c r="D3581">
        <f t="shared" si="55"/>
        <v>357.90000000037253</v>
      </c>
      <c r="E3581">
        <v>-13.131120800971985</v>
      </c>
    </row>
    <row r="3582" spans="1:5" x14ac:dyDescent="0.3">
      <c r="A3582">
        <v>358</v>
      </c>
      <c r="B3582">
        <v>-40.883767604827881</v>
      </c>
      <c r="D3582">
        <f t="shared" si="55"/>
        <v>358</v>
      </c>
      <c r="E3582">
        <v>-13.084709644317627</v>
      </c>
    </row>
    <row r="3583" spans="1:5" x14ac:dyDescent="0.3">
      <c r="A3583">
        <v>358.09999999962747</v>
      </c>
      <c r="B3583">
        <v>-40.932387113571167</v>
      </c>
      <c r="D3583">
        <f t="shared" si="55"/>
        <v>358.09999999962747</v>
      </c>
      <c r="E3583">
        <v>-13.049429655075073</v>
      </c>
    </row>
    <row r="3584" spans="1:5" x14ac:dyDescent="0.3">
      <c r="A3584">
        <v>358.20000000018626</v>
      </c>
      <c r="B3584">
        <v>-40.986111760139465</v>
      </c>
      <c r="D3584">
        <f t="shared" si="55"/>
        <v>358.19999999925494</v>
      </c>
      <c r="E3584">
        <v>-13.016688823699951</v>
      </c>
    </row>
    <row r="3585" spans="1:5" x14ac:dyDescent="0.3">
      <c r="A3585">
        <v>358.29999999981374</v>
      </c>
      <c r="B3585">
        <v>-41.03834331035614</v>
      </c>
      <c r="D3585">
        <f t="shared" si="55"/>
        <v>358.30000000074506</v>
      </c>
      <c r="E3585">
        <v>-12.97701895236969</v>
      </c>
    </row>
    <row r="3586" spans="1:5" x14ac:dyDescent="0.3">
      <c r="A3586">
        <v>358.40000000037253</v>
      </c>
      <c r="B3586">
        <v>-41.087177395820618</v>
      </c>
      <c r="D3586">
        <f t="shared" si="55"/>
        <v>358.40000000037253</v>
      </c>
      <c r="E3586">
        <v>-12.928310036659241</v>
      </c>
    </row>
    <row r="3587" spans="1:5" x14ac:dyDescent="0.3">
      <c r="A3587">
        <v>358.5</v>
      </c>
      <c r="B3587">
        <v>-41.13621711730957</v>
      </c>
      <c r="D3587">
        <f t="shared" si="55"/>
        <v>358.5</v>
      </c>
      <c r="E3587">
        <v>-12.880700826644897</v>
      </c>
    </row>
    <row r="3588" spans="1:5" x14ac:dyDescent="0.3">
      <c r="A3588">
        <v>358.59999999962747</v>
      </c>
      <c r="B3588">
        <v>-41.18632972240448</v>
      </c>
      <c r="D3588">
        <f t="shared" ref="D3588:D3651" si="56">A9988-640</f>
        <v>358.59999999962747</v>
      </c>
      <c r="E3588">
        <v>-12.841960787773132</v>
      </c>
    </row>
    <row r="3589" spans="1:5" x14ac:dyDescent="0.3">
      <c r="A3589">
        <v>358.70000000018626</v>
      </c>
      <c r="B3589">
        <v>-41.236817836761475</v>
      </c>
      <c r="D3589">
        <f t="shared" si="56"/>
        <v>358.69999999925494</v>
      </c>
      <c r="E3589">
        <v>-12.807637453079224</v>
      </c>
    </row>
    <row r="3590" spans="1:5" x14ac:dyDescent="0.3">
      <c r="A3590">
        <v>358.79999999981374</v>
      </c>
      <c r="B3590">
        <v>-41.285562515258789</v>
      </c>
      <c r="D3590">
        <f t="shared" si="56"/>
        <v>358.80000000074506</v>
      </c>
      <c r="E3590">
        <v>-12.770739197731018</v>
      </c>
    </row>
    <row r="3591" spans="1:5" x14ac:dyDescent="0.3">
      <c r="A3591">
        <v>358.90000000037253</v>
      </c>
      <c r="B3591">
        <v>-41.334155201911926</v>
      </c>
      <c r="D3591">
        <f t="shared" si="56"/>
        <v>358.90000000037253</v>
      </c>
      <c r="E3591">
        <v>-12.724480032920837</v>
      </c>
    </row>
    <row r="3592" spans="1:5" x14ac:dyDescent="0.3">
      <c r="A3592">
        <v>359</v>
      </c>
      <c r="B3592">
        <v>-41.380655765533447</v>
      </c>
      <c r="D3592">
        <f t="shared" si="56"/>
        <v>359</v>
      </c>
      <c r="E3592">
        <v>-12.676218152046204</v>
      </c>
    </row>
    <row r="3593" spans="1:5" x14ac:dyDescent="0.3">
      <c r="A3593">
        <v>359.09999999962747</v>
      </c>
      <c r="B3593">
        <v>-41.428032517433167</v>
      </c>
      <c r="D3593">
        <f t="shared" si="56"/>
        <v>359.09999999962747</v>
      </c>
      <c r="E3593">
        <v>-12.633597850799561</v>
      </c>
    </row>
    <row r="3594" spans="1:5" x14ac:dyDescent="0.3">
      <c r="A3594">
        <v>359.20000000018626</v>
      </c>
      <c r="B3594">
        <v>-41.476607322692871</v>
      </c>
      <c r="D3594">
        <f t="shared" si="56"/>
        <v>359.19999999925494</v>
      </c>
      <c r="E3594">
        <v>-12.600222229957581</v>
      </c>
    </row>
    <row r="3595" spans="1:5" x14ac:dyDescent="0.3">
      <c r="A3595">
        <v>359.29999999981374</v>
      </c>
      <c r="B3595">
        <v>-41.524305939674377</v>
      </c>
      <c r="D3595">
        <f t="shared" si="56"/>
        <v>359.30000000074506</v>
      </c>
      <c r="E3595">
        <v>-12.563779950141907</v>
      </c>
    </row>
    <row r="3596" spans="1:5" x14ac:dyDescent="0.3">
      <c r="A3596">
        <v>359.40000000037253</v>
      </c>
      <c r="B3596">
        <v>-41.571593284606934</v>
      </c>
      <c r="D3596">
        <f t="shared" si="56"/>
        <v>359.40000000037253</v>
      </c>
      <c r="E3596">
        <v>-12.519112229347229</v>
      </c>
    </row>
    <row r="3597" spans="1:5" x14ac:dyDescent="0.3">
      <c r="A3597">
        <v>359.5</v>
      </c>
      <c r="B3597">
        <v>-41.6177898645401</v>
      </c>
      <c r="D3597">
        <f t="shared" si="56"/>
        <v>359.5</v>
      </c>
      <c r="E3597">
        <v>-12.468954920768738</v>
      </c>
    </row>
    <row r="3598" spans="1:5" x14ac:dyDescent="0.3">
      <c r="A3598">
        <v>359.59999999962747</v>
      </c>
      <c r="B3598">
        <v>-41.662761569023132</v>
      </c>
      <c r="D3598">
        <f t="shared" si="56"/>
        <v>359.59999999962747</v>
      </c>
      <c r="E3598">
        <v>-12.425154447555542</v>
      </c>
    </row>
    <row r="3599" spans="1:5" x14ac:dyDescent="0.3">
      <c r="A3599">
        <v>359.70000000018626</v>
      </c>
      <c r="B3599">
        <v>-41.707867383956909</v>
      </c>
      <c r="D3599">
        <f t="shared" si="56"/>
        <v>359.69999999925494</v>
      </c>
      <c r="E3599">
        <v>-12.386825680732727</v>
      </c>
    </row>
    <row r="3600" spans="1:5" x14ac:dyDescent="0.3">
      <c r="A3600">
        <v>359.79999999981374</v>
      </c>
      <c r="B3600">
        <v>-41.752231121063232</v>
      </c>
      <c r="D3600">
        <f t="shared" si="56"/>
        <v>359.80000000074506</v>
      </c>
      <c r="E3600">
        <v>-12.352225184440613</v>
      </c>
    </row>
    <row r="3601" spans="1:5" x14ac:dyDescent="0.3">
      <c r="A3601">
        <v>359.90000000037253</v>
      </c>
      <c r="B3601">
        <v>-41.799089312553406</v>
      </c>
      <c r="D3601">
        <f t="shared" si="56"/>
        <v>359.90000000037253</v>
      </c>
      <c r="E3601">
        <v>-12.307190895080566</v>
      </c>
    </row>
    <row r="3602" spans="1:5" x14ac:dyDescent="0.3">
      <c r="A3602">
        <v>360</v>
      </c>
      <c r="B3602">
        <v>-41.842523217201233</v>
      </c>
      <c r="D3602">
        <f t="shared" si="56"/>
        <v>360</v>
      </c>
      <c r="E3602">
        <v>-12.257587909698486</v>
      </c>
    </row>
    <row r="3603" spans="1:5" x14ac:dyDescent="0.3">
      <c r="A3603">
        <v>360.09999999962747</v>
      </c>
      <c r="B3603">
        <v>-41.886073350906372</v>
      </c>
      <c r="D3603">
        <f t="shared" si="56"/>
        <v>360.09999999962747</v>
      </c>
      <c r="E3603">
        <v>-12.211793661117554</v>
      </c>
    </row>
    <row r="3604" spans="1:5" x14ac:dyDescent="0.3">
      <c r="A3604">
        <v>360.20000000018626</v>
      </c>
      <c r="B3604">
        <v>-41.930776834487915</v>
      </c>
      <c r="D3604">
        <f t="shared" si="56"/>
        <v>360.19999999925494</v>
      </c>
      <c r="E3604">
        <v>-12.174546718597412</v>
      </c>
    </row>
    <row r="3605" spans="1:5" x14ac:dyDescent="0.3">
      <c r="A3605">
        <v>360.29999999981374</v>
      </c>
      <c r="B3605">
        <v>-41.974487900733948</v>
      </c>
      <c r="D3605">
        <f t="shared" si="56"/>
        <v>360.30000000074506</v>
      </c>
      <c r="E3605">
        <v>-12.141188979148865</v>
      </c>
    </row>
    <row r="3606" spans="1:5" x14ac:dyDescent="0.3">
      <c r="A3606">
        <v>360.40000000037253</v>
      </c>
      <c r="B3606">
        <v>-42.01730489730835</v>
      </c>
      <c r="D3606">
        <f t="shared" si="56"/>
        <v>360.40000000037253</v>
      </c>
      <c r="E3606">
        <v>-12.098881602287292</v>
      </c>
    </row>
    <row r="3607" spans="1:5" x14ac:dyDescent="0.3">
      <c r="A3607">
        <v>360.5</v>
      </c>
      <c r="B3607">
        <v>-42.059299349784851</v>
      </c>
      <c r="D3607">
        <f t="shared" si="56"/>
        <v>360.5</v>
      </c>
      <c r="E3607">
        <v>-12.049823999404907</v>
      </c>
    </row>
    <row r="3608" spans="1:5" x14ac:dyDescent="0.3">
      <c r="A3608">
        <v>360.59999999962747</v>
      </c>
      <c r="B3608">
        <v>-42.102634906768799</v>
      </c>
      <c r="D3608">
        <f t="shared" si="56"/>
        <v>360.59999999962747</v>
      </c>
      <c r="E3608">
        <v>-12.002214789390564</v>
      </c>
    </row>
    <row r="3609" spans="1:5" x14ac:dyDescent="0.3">
      <c r="A3609">
        <v>360.70000000018626</v>
      </c>
      <c r="B3609">
        <v>-42.142143845558167</v>
      </c>
      <c r="D3609">
        <f t="shared" si="56"/>
        <v>360.69999999925494</v>
      </c>
      <c r="E3609">
        <v>-11.96061372756958</v>
      </c>
    </row>
    <row r="3610" spans="1:5" x14ac:dyDescent="0.3">
      <c r="A3610">
        <v>360.79999999981374</v>
      </c>
      <c r="B3610">
        <v>-42.183199524879456</v>
      </c>
      <c r="D3610">
        <f t="shared" si="56"/>
        <v>360.80000000074506</v>
      </c>
      <c r="E3610">
        <v>-11.926844716072083</v>
      </c>
    </row>
    <row r="3611" spans="1:5" x14ac:dyDescent="0.3">
      <c r="A3611">
        <v>360.90000000037253</v>
      </c>
      <c r="B3611">
        <v>-42.224514484405518</v>
      </c>
      <c r="D3611">
        <f t="shared" si="56"/>
        <v>360.90000000037253</v>
      </c>
      <c r="E3611">
        <v>-11.889329552650452</v>
      </c>
    </row>
    <row r="3612" spans="1:5" x14ac:dyDescent="0.3">
      <c r="A3612">
        <v>361</v>
      </c>
      <c r="B3612">
        <v>-42.26449728012085</v>
      </c>
      <c r="D3612">
        <f t="shared" si="56"/>
        <v>361</v>
      </c>
      <c r="E3612">
        <v>-11.84118390083313</v>
      </c>
    </row>
    <row r="3613" spans="1:5" x14ac:dyDescent="0.3">
      <c r="A3613">
        <v>361.09999999962747</v>
      </c>
      <c r="B3613">
        <v>-42.302808165550232</v>
      </c>
      <c r="D3613">
        <f t="shared" si="56"/>
        <v>361.09999999962747</v>
      </c>
      <c r="E3613">
        <v>-11.792439222335815</v>
      </c>
    </row>
    <row r="3614" spans="1:5" x14ac:dyDescent="0.3">
      <c r="A3614">
        <v>361.20000000018626</v>
      </c>
      <c r="B3614">
        <v>-42.343631386756897</v>
      </c>
      <c r="D3614">
        <f t="shared" si="56"/>
        <v>361.19999999925494</v>
      </c>
      <c r="E3614">
        <v>-11.744982004165649</v>
      </c>
    </row>
    <row r="3615" spans="1:5" x14ac:dyDescent="0.3">
      <c r="A3615">
        <v>361.29999999981374</v>
      </c>
      <c r="B3615">
        <v>-42.383614182472229</v>
      </c>
      <c r="D3615">
        <f t="shared" si="56"/>
        <v>361.30000000074506</v>
      </c>
      <c r="E3615">
        <v>-11.712446808815002</v>
      </c>
    </row>
    <row r="3616" spans="1:5" x14ac:dyDescent="0.3">
      <c r="A3616">
        <v>361.40000000037253</v>
      </c>
      <c r="B3616">
        <v>-42.421862483024597</v>
      </c>
      <c r="D3616">
        <f t="shared" si="56"/>
        <v>361.40000000037253</v>
      </c>
      <c r="E3616">
        <v>-11.674386262893677</v>
      </c>
    </row>
    <row r="3617" spans="1:5" x14ac:dyDescent="0.3">
      <c r="A3617">
        <v>361.5</v>
      </c>
      <c r="B3617">
        <v>-42.461836338043213</v>
      </c>
      <c r="D3617">
        <f t="shared" si="56"/>
        <v>361.5</v>
      </c>
      <c r="E3617">
        <v>-11.628860235214233</v>
      </c>
    </row>
    <row r="3618" spans="1:5" x14ac:dyDescent="0.3">
      <c r="A3618">
        <v>361.59999999962747</v>
      </c>
      <c r="B3618">
        <v>-42.500531673431396</v>
      </c>
      <c r="D3618">
        <f t="shared" si="56"/>
        <v>361.59999999962747</v>
      </c>
      <c r="E3618">
        <v>-11.57957911491394</v>
      </c>
    </row>
    <row r="3619" spans="1:5" x14ac:dyDescent="0.3">
      <c r="A3619">
        <v>361.70000000018626</v>
      </c>
      <c r="B3619">
        <v>-42.536106705665588</v>
      </c>
      <c r="D3619">
        <f t="shared" si="56"/>
        <v>361.69999999925494</v>
      </c>
      <c r="E3619">
        <v>-11.53431236743927</v>
      </c>
    </row>
    <row r="3620" spans="1:5" x14ac:dyDescent="0.3">
      <c r="A3620">
        <v>361.79999999981374</v>
      </c>
      <c r="B3620">
        <v>-42.574578523635864</v>
      </c>
      <c r="D3620">
        <f t="shared" si="56"/>
        <v>361.80000000074506</v>
      </c>
      <c r="E3620">
        <v>-11.496457457542419</v>
      </c>
    </row>
    <row r="3621" spans="1:5" x14ac:dyDescent="0.3">
      <c r="A3621">
        <v>361.90000000037253</v>
      </c>
      <c r="B3621">
        <v>-42.613095045089722</v>
      </c>
      <c r="D3621">
        <f t="shared" si="56"/>
        <v>361.90000000037253</v>
      </c>
      <c r="E3621">
        <v>-11.461436748504639</v>
      </c>
    </row>
    <row r="3622" spans="1:5" x14ac:dyDescent="0.3">
      <c r="A3622">
        <v>362</v>
      </c>
      <c r="B3622">
        <v>-42.650601267814636</v>
      </c>
      <c r="D3622">
        <f t="shared" si="56"/>
        <v>362</v>
      </c>
      <c r="E3622">
        <v>-11.416769027709961</v>
      </c>
    </row>
    <row r="3623" spans="1:5" x14ac:dyDescent="0.3">
      <c r="A3623">
        <v>362.09999999962747</v>
      </c>
      <c r="B3623">
        <v>-42.68721342086792</v>
      </c>
      <c r="D3623">
        <f t="shared" si="56"/>
        <v>362.09999999962747</v>
      </c>
      <c r="E3623">
        <v>-11.366245150566101</v>
      </c>
    </row>
    <row r="3624" spans="1:5" x14ac:dyDescent="0.3">
      <c r="A3624">
        <v>362.20000000018626</v>
      </c>
      <c r="B3624">
        <v>-42.722770571708679</v>
      </c>
      <c r="D3624">
        <f t="shared" si="56"/>
        <v>362.19999999925494</v>
      </c>
      <c r="E3624">
        <v>-11.317259073257446</v>
      </c>
    </row>
    <row r="3625" spans="1:5" x14ac:dyDescent="0.3">
      <c r="A3625">
        <v>362.29999999981374</v>
      </c>
      <c r="B3625">
        <v>-42.755717039108276</v>
      </c>
      <c r="D3625">
        <f t="shared" si="56"/>
        <v>362.30000000074506</v>
      </c>
      <c r="E3625">
        <v>-11.279386281967163</v>
      </c>
    </row>
    <row r="3626" spans="1:5" x14ac:dyDescent="0.3">
      <c r="A3626">
        <v>362.40000000037253</v>
      </c>
      <c r="B3626">
        <v>-42.792221903800964</v>
      </c>
      <c r="D3626">
        <f t="shared" si="56"/>
        <v>362.40000000037253</v>
      </c>
      <c r="E3626">
        <v>-11.246216297149658</v>
      </c>
    </row>
    <row r="3627" spans="1:5" x14ac:dyDescent="0.3">
      <c r="A3627">
        <v>362.5</v>
      </c>
      <c r="B3627">
        <v>-42.827054858207703</v>
      </c>
      <c r="D3627">
        <f t="shared" si="56"/>
        <v>362.5</v>
      </c>
      <c r="E3627">
        <v>-11.204704642295837</v>
      </c>
    </row>
    <row r="3628" spans="1:5" x14ac:dyDescent="0.3">
      <c r="A3628">
        <v>362.59999999962747</v>
      </c>
      <c r="B3628">
        <v>-42.861217260360718</v>
      </c>
      <c r="D3628">
        <f t="shared" si="56"/>
        <v>362.59999999962747</v>
      </c>
      <c r="E3628">
        <v>-11.150819063186646</v>
      </c>
    </row>
    <row r="3629" spans="1:5" x14ac:dyDescent="0.3">
      <c r="A3629">
        <v>362.70000000018626</v>
      </c>
      <c r="B3629">
        <v>-42.893242835998535</v>
      </c>
      <c r="D3629">
        <f t="shared" si="56"/>
        <v>362.69999999925494</v>
      </c>
      <c r="E3629">
        <v>-11.102047562599182</v>
      </c>
    </row>
    <row r="3630" spans="1:5" x14ac:dyDescent="0.3">
      <c r="A3630">
        <v>362.79999999981374</v>
      </c>
      <c r="B3630">
        <v>-42.927977442741394</v>
      </c>
      <c r="D3630">
        <f t="shared" si="56"/>
        <v>362.80000000074506</v>
      </c>
      <c r="E3630">
        <v>-11.061671376228333</v>
      </c>
    </row>
    <row r="3631" spans="1:5" x14ac:dyDescent="0.3">
      <c r="A3631">
        <v>362.90000000037253</v>
      </c>
      <c r="B3631">
        <v>-42.959287762641907</v>
      </c>
      <c r="D3631">
        <f t="shared" si="56"/>
        <v>362.90000000037253</v>
      </c>
      <c r="E3631">
        <v>-11.02677583694458</v>
      </c>
    </row>
    <row r="3632" spans="1:5" x14ac:dyDescent="0.3">
      <c r="A3632">
        <v>363</v>
      </c>
      <c r="B3632">
        <v>-42.993646860122681</v>
      </c>
      <c r="D3632">
        <f t="shared" si="56"/>
        <v>363</v>
      </c>
      <c r="E3632">
        <v>-10.984763503074646</v>
      </c>
    </row>
    <row r="3633" spans="1:5" x14ac:dyDescent="0.3">
      <c r="A3633">
        <v>363.09999999962747</v>
      </c>
      <c r="B3633">
        <v>-43.026807904243469</v>
      </c>
      <c r="D3633">
        <f t="shared" si="56"/>
        <v>363.09999999962747</v>
      </c>
      <c r="E3633">
        <v>-10.936662554740906</v>
      </c>
    </row>
    <row r="3634" spans="1:5" x14ac:dyDescent="0.3">
      <c r="A3634">
        <v>363.20000000018626</v>
      </c>
      <c r="B3634">
        <v>-43.057778477668762</v>
      </c>
      <c r="D3634">
        <f t="shared" si="56"/>
        <v>363.19999999925494</v>
      </c>
      <c r="E3634">
        <v>-10.887470841407776</v>
      </c>
    </row>
    <row r="3635" spans="1:5" x14ac:dyDescent="0.3">
      <c r="A3635">
        <v>363.29999999981374</v>
      </c>
      <c r="B3635">
        <v>-43.087828159332275</v>
      </c>
      <c r="D3635">
        <f t="shared" si="56"/>
        <v>363.30000000074506</v>
      </c>
      <c r="E3635">
        <v>-10.842445492744446</v>
      </c>
    </row>
    <row r="3636" spans="1:5" x14ac:dyDescent="0.3">
      <c r="A3636">
        <v>363.40000000037253</v>
      </c>
      <c r="B3636">
        <v>-43.1184321641922</v>
      </c>
      <c r="D3636">
        <f t="shared" si="56"/>
        <v>363.40000000037253</v>
      </c>
      <c r="E3636">
        <v>-10.805332660675049</v>
      </c>
    </row>
    <row r="3637" spans="1:5" x14ac:dyDescent="0.3">
      <c r="A3637">
        <v>363.5</v>
      </c>
      <c r="B3637">
        <v>-43.1496262550354</v>
      </c>
      <c r="D3637">
        <f t="shared" si="56"/>
        <v>363.5</v>
      </c>
      <c r="E3637">
        <v>-10.768157243728638</v>
      </c>
    </row>
    <row r="3638" spans="1:5" x14ac:dyDescent="0.3">
      <c r="A3638">
        <v>363.59999999962747</v>
      </c>
      <c r="B3638">
        <v>-43.182161450386047</v>
      </c>
      <c r="D3638">
        <f t="shared" si="56"/>
        <v>363.59999999962747</v>
      </c>
      <c r="E3638">
        <v>-10.721379518508911</v>
      </c>
    </row>
    <row r="3639" spans="1:5" x14ac:dyDescent="0.3">
      <c r="A3639">
        <v>363.70000000018626</v>
      </c>
      <c r="B3639">
        <v>-43.211084604263306</v>
      </c>
      <c r="D3639">
        <f t="shared" si="56"/>
        <v>363.69999999925494</v>
      </c>
      <c r="E3639">
        <v>-10.670328140258789</v>
      </c>
    </row>
    <row r="3640" spans="1:5" x14ac:dyDescent="0.3">
      <c r="A3640">
        <v>363.79999999981374</v>
      </c>
      <c r="B3640">
        <v>-43.240973353385925</v>
      </c>
      <c r="D3640">
        <f t="shared" si="56"/>
        <v>363.80000000074506</v>
      </c>
      <c r="E3640">
        <v>-10.625633597373962</v>
      </c>
    </row>
    <row r="3641" spans="1:5" x14ac:dyDescent="0.3">
      <c r="A3641">
        <v>363.90000000037253</v>
      </c>
      <c r="B3641">
        <v>-43.2707279920578</v>
      </c>
      <c r="D3641">
        <f t="shared" si="56"/>
        <v>363.90000000037253</v>
      </c>
      <c r="E3641">
        <v>-10.587170720100403</v>
      </c>
    </row>
    <row r="3642" spans="1:5" x14ac:dyDescent="0.3">
      <c r="A3642">
        <v>364</v>
      </c>
      <c r="B3642">
        <v>-43.300983309745789</v>
      </c>
      <c r="D3642">
        <f t="shared" si="56"/>
        <v>364</v>
      </c>
      <c r="E3642">
        <v>-10.551854968070984</v>
      </c>
    </row>
    <row r="3643" spans="1:5" x14ac:dyDescent="0.3">
      <c r="A3643">
        <v>364.09999999962747</v>
      </c>
      <c r="B3643">
        <v>-43.32924485206604</v>
      </c>
      <c r="D3643">
        <f t="shared" si="56"/>
        <v>364.09999999962747</v>
      </c>
      <c r="E3643">
        <v>-10.504916310310364</v>
      </c>
    </row>
    <row r="3644" spans="1:5" x14ac:dyDescent="0.3">
      <c r="A3644">
        <v>364.20000000018626</v>
      </c>
      <c r="B3644">
        <v>-43.356031179428101</v>
      </c>
      <c r="D3644">
        <f t="shared" si="56"/>
        <v>364.19999999925494</v>
      </c>
      <c r="E3644">
        <v>-10.452890396118164</v>
      </c>
    </row>
    <row r="3645" spans="1:5" x14ac:dyDescent="0.3">
      <c r="A3645">
        <v>364.29999999981374</v>
      </c>
      <c r="B3645">
        <v>-43.383800983428955</v>
      </c>
      <c r="D3645">
        <f t="shared" si="56"/>
        <v>364.30000000074506</v>
      </c>
      <c r="E3645">
        <v>-10.4053795337677</v>
      </c>
    </row>
    <row r="3646" spans="1:5" x14ac:dyDescent="0.3">
      <c r="A3646">
        <v>364.40000000037253</v>
      </c>
      <c r="B3646">
        <v>-43.411266803741455</v>
      </c>
      <c r="D3646">
        <f t="shared" si="56"/>
        <v>364.40000000037253</v>
      </c>
      <c r="E3646">
        <v>-10.366550087928772</v>
      </c>
    </row>
    <row r="3647" spans="1:5" x14ac:dyDescent="0.3">
      <c r="A3647">
        <v>364.5</v>
      </c>
      <c r="B3647">
        <v>-43.438839912414551</v>
      </c>
      <c r="D3647">
        <f t="shared" si="56"/>
        <v>364.5</v>
      </c>
      <c r="E3647">
        <v>-10.328596830368042</v>
      </c>
    </row>
    <row r="3648" spans="1:5" x14ac:dyDescent="0.3">
      <c r="A3648">
        <v>364.59999999962747</v>
      </c>
      <c r="B3648">
        <v>-43.465572595596313</v>
      </c>
      <c r="D3648">
        <f t="shared" si="56"/>
        <v>364.59999999962747</v>
      </c>
      <c r="E3648">
        <v>-10.285654664039612</v>
      </c>
    </row>
    <row r="3649" spans="1:5" x14ac:dyDescent="0.3">
      <c r="A3649">
        <v>364.70000000018626</v>
      </c>
      <c r="B3649">
        <v>-43.491429090499878</v>
      </c>
      <c r="D3649">
        <f t="shared" si="56"/>
        <v>364.69999999925494</v>
      </c>
      <c r="E3649">
        <v>-10.235175490379333</v>
      </c>
    </row>
    <row r="3650" spans="1:5" x14ac:dyDescent="0.3">
      <c r="A3650">
        <v>364.79999999981374</v>
      </c>
      <c r="B3650">
        <v>-43.514066934585571</v>
      </c>
      <c r="D3650">
        <f t="shared" si="56"/>
        <v>364.80000000074506</v>
      </c>
      <c r="E3650">
        <v>-10.183846950531006</v>
      </c>
    </row>
    <row r="3651" spans="1:5" x14ac:dyDescent="0.3">
      <c r="A3651">
        <v>364.90000000037253</v>
      </c>
      <c r="B3651">
        <v>-43.540093302726746</v>
      </c>
      <c r="D3651">
        <f t="shared" si="56"/>
        <v>364.90000000037253</v>
      </c>
      <c r="E3651">
        <v>-10.14237105846405</v>
      </c>
    </row>
    <row r="3652" spans="1:5" x14ac:dyDescent="0.3">
      <c r="A3652">
        <v>365</v>
      </c>
      <c r="B3652">
        <v>-43.565449118614197</v>
      </c>
      <c r="D3652">
        <f t="shared" ref="D3652:D3715" si="57">A10052-640</f>
        <v>365</v>
      </c>
      <c r="E3652">
        <v>-10.106948018074036</v>
      </c>
    </row>
    <row r="3653" spans="1:5" x14ac:dyDescent="0.3">
      <c r="A3653">
        <v>365.09999999962747</v>
      </c>
      <c r="B3653">
        <v>-43.591520190238953</v>
      </c>
      <c r="D3653">
        <f t="shared" si="57"/>
        <v>365.09999999962747</v>
      </c>
      <c r="E3653">
        <v>-10.066875815391541</v>
      </c>
    </row>
    <row r="3654" spans="1:5" x14ac:dyDescent="0.3">
      <c r="A3654">
        <v>365.20000000018626</v>
      </c>
      <c r="B3654">
        <v>-43.616697192192078</v>
      </c>
      <c r="D3654">
        <f t="shared" si="57"/>
        <v>365.19999999925494</v>
      </c>
      <c r="E3654">
        <v>-10.019570589065552</v>
      </c>
    </row>
    <row r="3655" spans="1:5" x14ac:dyDescent="0.3">
      <c r="A3655">
        <v>365.29999999981374</v>
      </c>
      <c r="B3655">
        <v>-43.637529015541077</v>
      </c>
      <c r="D3655">
        <f t="shared" si="57"/>
        <v>365.30000000074506</v>
      </c>
      <c r="E3655">
        <v>-9.968644380569458</v>
      </c>
    </row>
    <row r="3656" spans="1:5" x14ac:dyDescent="0.3">
      <c r="A3656">
        <v>365.40000000037253</v>
      </c>
      <c r="B3656">
        <v>-43.660452961921692</v>
      </c>
      <c r="D3656">
        <f t="shared" si="57"/>
        <v>365.40000000037253</v>
      </c>
      <c r="E3656">
        <v>-9.9246740341186523</v>
      </c>
    </row>
    <row r="3657" spans="1:5" x14ac:dyDescent="0.3">
      <c r="A3657">
        <v>365.5</v>
      </c>
      <c r="B3657">
        <v>-43.683671951293945</v>
      </c>
      <c r="D3657">
        <f t="shared" si="57"/>
        <v>365.5</v>
      </c>
      <c r="E3657">
        <v>-9.887346625328064</v>
      </c>
    </row>
    <row r="3658" spans="1:5" x14ac:dyDescent="0.3">
      <c r="A3658">
        <v>365.59999999962747</v>
      </c>
      <c r="B3658">
        <v>-43.707463145256042</v>
      </c>
      <c r="D3658">
        <f t="shared" si="57"/>
        <v>365.59999999962747</v>
      </c>
      <c r="E3658">
        <v>-9.8476409912109375</v>
      </c>
    </row>
    <row r="3659" spans="1:5" x14ac:dyDescent="0.3">
      <c r="A3659">
        <v>365.70000000018626</v>
      </c>
      <c r="B3659">
        <v>-43.730583786964417</v>
      </c>
      <c r="D3659">
        <f t="shared" si="57"/>
        <v>365.69999999925494</v>
      </c>
      <c r="E3659">
        <v>-9.798923134803772</v>
      </c>
    </row>
    <row r="3660" spans="1:5" x14ac:dyDescent="0.3">
      <c r="A3660">
        <v>365.79999999981374</v>
      </c>
      <c r="B3660">
        <v>-43.753856420516968</v>
      </c>
      <c r="D3660">
        <f t="shared" si="57"/>
        <v>365.80000000074506</v>
      </c>
      <c r="E3660">
        <v>-9.747961163520813</v>
      </c>
    </row>
    <row r="3661" spans="1:5" x14ac:dyDescent="0.3">
      <c r="A3661">
        <v>365.90000000037253</v>
      </c>
      <c r="B3661">
        <v>-43.772909045219421</v>
      </c>
      <c r="D3661">
        <f t="shared" si="57"/>
        <v>365.90000000037253</v>
      </c>
      <c r="E3661">
        <v>-9.7033202648162842</v>
      </c>
    </row>
    <row r="3662" spans="1:5" x14ac:dyDescent="0.3">
      <c r="A3662">
        <v>366</v>
      </c>
      <c r="B3662">
        <v>-43.795421719551086</v>
      </c>
      <c r="D3662">
        <f t="shared" si="57"/>
        <v>366</v>
      </c>
      <c r="E3662">
        <v>-9.6647679805755615</v>
      </c>
    </row>
    <row r="3663" spans="1:5" x14ac:dyDescent="0.3">
      <c r="A3663">
        <v>366.09999999962747</v>
      </c>
      <c r="B3663">
        <v>-43.815350532531738</v>
      </c>
      <c r="D3663">
        <f t="shared" si="57"/>
        <v>366.09999999962747</v>
      </c>
      <c r="E3663">
        <v>-9.6272885799407959</v>
      </c>
    </row>
    <row r="3664" spans="1:5" x14ac:dyDescent="0.3">
      <c r="A3664">
        <v>366.20000000018626</v>
      </c>
      <c r="B3664">
        <v>-43.834903836250305</v>
      </c>
      <c r="D3664">
        <f t="shared" si="57"/>
        <v>366.19999999925494</v>
      </c>
      <c r="E3664">
        <v>-9.5820844173431396</v>
      </c>
    </row>
    <row r="3665" spans="1:5" x14ac:dyDescent="0.3">
      <c r="A3665">
        <v>366.29999999981374</v>
      </c>
      <c r="B3665">
        <v>-43.855074048042297</v>
      </c>
      <c r="D3665">
        <f t="shared" si="57"/>
        <v>366.30000000074506</v>
      </c>
      <c r="E3665">
        <v>-9.5290035009384155</v>
      </c>
    </row>
    <row r="3666" spans="1:5" x14ac:dyDescent="0.3">
      <c r="A3666">
        <v>366.40000000037253</v>
      </c>
      <c r="B3666">
        <v>-43.872490525245667</v>
      </c>
      <c r="D3666">
        <f t="shared" si="57"/>
        <v>366.40000000037253</v>
      </c>
      <c r="E3666">
        <v>-9.4818234443664551</v>
      </c>
    </row>
    <row r="3667" spans="1:5" x14ac:dyDescent="0.3">
      <c r="A3667">
        <v>366.5</v>
      </c>
      <c r="B3667">
        <v>-43.892902135848999</v>
      </c>
      <c r="D3667">
        <f t="shared" si="57"/>
        <v>366.5</v>
      </c>
      <c r="E3667">
        <v>-9.441143274307251</v>
      </c>
    </row>
    <row r="3668" spans="1:5" x14ac:dyDescent="0.3">
      <c r="A3668">
        <v>366.59999999962747</v>
      </c>
      <c r="B3668">
        <v>-43.913421034812927</v>
      </c>
      <c r="D3668">
        <f t="shared" si="57"/>
        <v>366.59999999962747</v>
      </c>
      <c r="E3668">
        <v>-9.4047993421554565</v>
      </c>
    </row>
    <row r="3669" spans="1:5" x14ac:dyDescent="0.3">
      <c r="A3669">
        <v>366.70000000018626</v>
      </c>
      <c r="B3669">
        <v>-43.933555483818054</v>
      </c>
      <c r="D3669">
        <f t="shared" si="57"/>
        <v>366.69999999925494</v>
      </c>
      <c r="E3669">
        <v>-9.3610614538192749</v>
      </c>
    </row>
    <row r="3670" spans="1:5" x14ac:dyDescent="0.3">
      <c r="A3670">
        <v>366.79999999981374</v>
      </c>
      <c r="B3670">
        <v>-43.94964873790741</v>
      </c>
      <c r="D3670">
        <f t="shared" si="57"/>
        <v>366.80000000074506</v>
      </c>
      <c r="E3670">
        <v>-9.3090087175369263</v>
      </c>
    </row>
    <row r="3671" spans="1:5" x14ac:dyDescent="0.3">
      <c r="A3671">
        <v>366.90000000037253</v>
      </c>
      <c r="B3671">
        <v>-43.966582417488098</v>
      </c>
      <c r="D3671">
        <f t="shared" si="57"/>
        <v>366.90000000037253</v>
      </c>
      <c r="E3671">
        <v>-9.2590212821960449</v>
      </c>
    </row>
    <row r="3672" spans="1:5" x14ac:dyDescent="0.3">
      <c r="A3672">
        <v>367</v>
      </c>
      <c r="B3672">
        <v>-43.982702493667603</v>
      </c>
      <c r="D3672">
        <f t="shared" si="57"/>
        <v>367</v>
      </c>
      <c r="E3672">
        <v>-9.2166244983673096</v>
      </c>
    </row>
    <row r="3673" spans="1:5" x14ac:dyDescent="0.3">
      <c r="A3673">
        <v>367.09999999962747</v>
      </c>
      <c r="B3673">
        <v>-43.998795747756958</v>
      </c>
      <c r="D3673">
        <f t="shared" si="57"/>
        <v>367.09999999962747</v>
      </c>
      <c r="E3673">
        <v>-9.1802358627319336</v>
      </c>
    </row>
    <row r="3674" spans="1:5" x14ac:dyDescent="0.3">
      <c r="A3674">
        <v>367.20000000018626</v>
      </c>
      <c r="B3674">
        <v>-44.015800952911377</v>
      </c>
      <c r="D3674">
        <f t="shared" si="57"/>
        <v>367.19999999925494</v>
      </c>
      <c r="E3674">
        <v>-9.1391801834106445</v>
      </c>
    </row>
    <row r="3675" spans="1:5" x14ac:dyDescent="0.3">
      <c r="A3675">
        <v>367.29999999981374</v>
      </c>
      <c r="B3675">
        <v>-44.031223654747009</v>
      </c>
      <c r="D3675">
        <f t="shared" si="57"/>
        <v>367.30000000074506</v>
      </c>
      <c r="E3675">
        <v>-9.0895861387252808</v>
      </c>
    </row>
    <row r="3676" spans="1:5" x14ac:dyDescent="0.3">
      <c r="A3676">
        <v>367.40000000037253</v>
      </c>
      <c r="B3676">
        <v>-44.048577547073364</v>
      </c>
      <c r="D3676">
        <f t="shared" si="57"/>
        <v>367.40000000037253</v>
      </c>
      <c r="E3676">
        <v>-9.0376585721969604</v>
      </c>
    </row>
    <row r="3677" spans="1:5" x14ac:dyDescent="0.3">
      <c r="A3677">
        <v>367.5</v>
      </c>
      <c r="B3677">
        <v>-44.062596559524536</v>
      </c>
      <c r="D3677">
        <f t="shared" si="57"/>
        <v>367.5</v>
      </c>
      <c r="E3677">
        <v>-8.9939475059509277</v>
      </c>
    </row>
    <row r="3678" spans="1:5" x14ac:dyDescent="0.3">
      <c r="A3678">
        <v>367.59999999962747</v>
      </c>
      <c r="B3678">
        <v>-44.076839089393616</v>
      </c>
      <c r="D3678">
        <f t="shared" si="57"/>
        <v>367.59999999962747</v>
      </c>
      <c r="E3678">
        <v>-8.9560657739639282</v>
      </c>
    </row>
    <row r="3679" spans="1:5" x14ac:dyDescent="0.3">
      <c r="A3679">
        <v>367.70000000018626</v>
      </c>
      <c r="B3679">
        <v>-44.092172384262085</v>
      </c>
      <c r="D3679">
        <f t="shared" si="57"/>
        <v>367.69999999925494</v>
      </c>
      <c r="E3679">
        <v>-8.9155018329620361</v>
      </c>
    </row>
    <row r="3680" spans="1:5" x14ac:dyDescent="0.3">
      <c r="A3680">
        <v>367.79999999981374</v>
      </c>
      <c r="B3680">
        <v>-44.107192754745483</v>
      </c>
      <c r="D3680">
        <f t="shared" si="57"/>
        <v>367.80000000074506</v>
      </c>
      <c r="E3680">
        <v>-8.8680624961853027</v>
      </c>
    </row>
    <row r="3681" spans="1:5" x14ac:dyDescent="0.3">
      <c r="A3681">
        <v>367.90000000037253</v>
      </c>
      <c r="B3681">
        <v>-44.119217991828918</v>
      </c>
      <c r="D3681">
        <f t="shared" si="57"/>
        <v>367.90000000037253</v>
      </c>
      <c r="E3681">
        <v>-8.8167160749435425</v>
      </c>
    </row>
    <row r="3682" spans="1:5" x14ac:dyDescent="0.3">
      <c r="A3682">
        <v>368</v>
      </c>
      <c r="B3682">
        <v>-44.132012128829956</v>
      </c>
      <c r="D3682">
        <f t="shared" si="57"/>
        <v>368</v>
      </c>
      <c r="E3682">
        <v>-8.7702691555023193</v>
      </c>
    </row>
    <row r="3683" spans="1:5" x14ac:dyDescent="0.3">
      <c r="A3683">
        <v>368.09999999962747</v>
      </c>
      <c r="B3683">
        <v>-44.145306944847107</v>
      </c>
      <c r="D3683">
        <f t="shared" si="57"/>
        <v>368.09999999962747</v>
      </c>
      <c r="E3683">
        <v>-8.7309479713439941</v>
      </c>
    </row>
    <row r="3684" spans="1:5" x14ac:dyDescent="0.3">
      <c r="A3684">
        <v>368.20000000018626</v>
      </c>
      <c r="B3684">
        <v>-44.158226251602173</v>
      </c>
      <c r="D3684">
        <f t="shared" si="57"/>
        <v>368.19999999925494</v>
      </c>
      <c r="E3684">
        <v>-8.6934775114059448</v>
      </c>
    </row>
    <row r="3685" spans="1:5" x14ac:dyDescent="0.3">
      <c r="A3685">
        <v>368.29999999981374</v>
      </c>
      <c r="B3685">
        <v>-44.169974327087402</v>
      </c>
      <c r="D3685">
        <f t="shared" si="57"/>
        <v>368.30000000074506</v>
      </c>
      <c r="E3685">
        <v>-8.6464583873748779</v>
      </c>
    </row>
    <row r="3686" spans="1:5" x14ac:dyDescent="0.3">
      <c r="A3686">
        <v>368.40000000037253</v>
      </c>
      <c r="B3686">
        <v>-44.181731343269348</v>
      </c>
      <c r="D3686">
        <f t="shared" si="57"/>
        <v>368.40000000037253</v>
      </c>
      <c r="E3686">
        <v>-8.594629168510437</v>
      </c>
    </row>
    <row r="3687" spans="1:5" x14ac:dyDescent="0.3">
      <c r="A3687">
        <v>368.5</v>
      </c>
      <c r="B3687">
        <v>-44.191011786460876</v>
      </c>
      <c r="D3687">
        <f t="shared" si="57"/>
        <v>368.5</v>
      </c>
      <c r="E3687">
        <v>-8.5454195737838745</v>
      </c>
    </row>
    <row r="3688" spans="1:5" x14ac:dyDescent="0.3">
      <c r="A3688">
        <v>368.59999999962747</v>
      </c>
      <c r="B3688">
        <v>-44.200122356414795</v>
      </c>
      <c r="D3688">
        <f t="shared" si="57"/>
        <v>368.59999999962747</v>
      </c>
      <c r="E3688">
        <v>-8.5071444511413574</v>
      </c>
    </row>
    <row r="3689" spans="1:5" x14ac:dyDescent="0.3">
      <c r="A3689">
        <v>368.70000000018626</v>
      </c>
      <c r="B3689">
        <v>-44.211351871490479</v>
      </c>
      <c r="D3689">
        <f t="shared" si="57"/>
        <v>368.69999999925494</v>
      </c>
      <c r="E3689">
        <v>-8.4697633981704712</v>
      </c>
    </row>
    <row r="3690" spans="1:5" x14ac:dyDescent="0.3">
      <c r="A3690">
        <v>368.79999999981374</v>
      </c>
      <c r="B3690">
        <v>-44.222447276115417</v>
      </c>
      <c r="D3690">
        <f t="shared" si="57"/>
        <v>368.80000000074506</v>
      </c>
      <c r="E3690">
        <v>-8.425140380859375</v>
      </c>
    </row>
    <row r="3691" spans="1:5" x14ac:dyDescent="0.3">
      <c r="A3691">
        <v>368.90000000037253</v>
      </c>
      <c r="B3691">
        <v>-44.232183694839478</v>
      </c>
      <c r="D3691">
        <f t="shared" si="57"/>
        <v>368.90000000037253</v>
      </c>
      <c r="E3691">
        <v>-8.3727657794952393</v>
      </c>
    </row>
    <row r="3692" spans="1:5" x14ac:dyDescent="0.3">
      <c r="A3692">
        <v>369</v>
      </c>
      <c r="B3692">
        <v>-44.240149855613708</v>
      </c>
      <c r="D3692">
        <f t="shared" si="57"/>
        <v>369</v>
      </c>
      <c r="E3692">
        <v>-8.3227157592773438</v>
      </c>
    </row>
    <row r="3693" spans="1:5" x14ac:dyDescent="0.3">
      <c r="A3693">
        <v>369.09999999962747</v>
      </c>
      <c r="B3693">
        <v>-44.249680638313293</v>
      </c>
      <c r="D3693">
        <f t="shared" si="57"/>
        <v>369.09999999962747</v>
      </c>
      <c r="E3693">
        <v>-8.2819551229476929</v>
      </c>
    </row>
    <row r="3694" spans="1:5" x14ac:dyDescent="0.3">
      <c r="A3694">
        <v>369.20000000018626</v>
      </c>
      <c r="B3694">
        <v>-44.259211421012878</v>
      </c>
      <c r="D3694">
        <f t="shared" si="57"/>
        <v>369.19999999925494</v>
      </c>
      <c r="E3694">
        <v>-8.2416951656341553</v>
      </c>
    </row>
    <row r="3695" spans="1:5" x14ac:dyDescent="0.3">
      <c r="A3695">
        <v>369.29999999981374</v>
      </c>
      <c r="B3695">
        <v>-44.268536567687988</v>
      </c>
      <c r="D3695">
        <f t="shared" si="57"/>
        <v>369.30000000074506</v>
      </c>
      <c r="E3695">
        <v>-8.2005500793457031</v>
      </c>
    </row>
    <row r="3696" spans="1:5" x14ac:dyDescent="0.3">
      <c r="A3696">
        <v>369.40000000037253</v>
      </c>
      <c r="B3696">
        <v>-44.274714589118958</v>
      </c>
      <c r="D3696">
        <f t="shared" si="57"/>
        <v>369.40000000037253</v>
      </c>
      <c r="E3696">
        <v>-8.1507325172424316</v>
      </c>
    </row>
    <row r="3697" spans="1:5" x14ac:dyDescent="0.3">
      <c r="A3697">
        <v>369.5</v>
      </c>
      <c r="B3697">
        <v>-44.282072782516479</v>
      </c>
      <c r="D3697">
        <f t="shared" si="57"/>
        <v>369.5</v>
      </c>
      <c r="E3697">
        <v>-8.1009238958358765</v>
      </c>
    </row>
    <row r="3698" spans="1:5" x14ac:dyDescent="0.3">
      <c r="A3698">
        <v>369.59999999962747</v>
      </c>
      <c r="B3698">
        <v>-44.288527965545654</v>
      </c>
      <c r="D3698">
        <f t="shared" si="57"/>
        <v>369.59999999962747</v>
      </c>
      <c r="E3698">
        <v>-8.0569982528686523</v>
      </c>
    </row>
    <row r="3699" spans="1:5" x14ac:dyDescent="0.3">
      <c r="A3699">
        <v>369.70000000018626</v>
      </c>
      <c r="B3699">
        <v>-44.294840097427368</v>
      </c>
      <c r="D3699">
        <f t="shared" si="57"/>
        <v>369.69999999925494</v>
      </c>
      <c r="E3699">
        <v>-8.0186605453491211</v>
      </c>
    </row>
    <row r="3700" spans="1:5" x14ac:dyDescent="0.3">
      <c r="A3700">
        <v>369.79999999981374</v>
      </c>
      <c r="B3700">
        <v>-44.301071763038635</v>
      </c>
      <c r="D3700">
        <f t="shared" si="57"/>
        <v>369.80000000074506</v>
      </c>
      <c r="E3700">
        <v>-7.9791873693466187</v>
      </c>
    </row>
    <row r="3701" spans="1:5" x14ac:dyDescent="0.3">
      <c r="A3701">
        <v>369.90000000037253</v>
      </c>
      <c r="B3701">
        <v>-44.308412075042725</v>
      </c>
      <c r="D3701">
        <f t="shared" si="57"/>
        <v>369.90000000037253</v>
      </c>
      <c r="E3701">
        <v>-7.9304248094558716</v>
      </c>
    </row>
    <row r="3702" spans="1:5" x14ac:dyDescent="0.3">
      <c r="A3702">
        <v>370</v>
      </c>
      <c r="B3702">
        <v>-44.311040639877319</v>
      </c>
      <c r="D3702">
        <f t="shared" si="57"/>
        <v>370</v>
      </c>
      <c r="E3702">
        <v>-7.8771024942398071</v>
      </c>
    </row>
    <row r="3703" spans="1:5" x14ac:dyDescent="0.3">
      <c r="A3703">
        <v>370.09999999962747</v>
      </c>
      <c r="B3703">
        <v>-44.316226243972778</v>
      </c>
      <c r="D3703">
        <f t="shared" si="57"/>
        <v>370.09999999962747</v>
      </c>
      <c r="E3703">
        <v>-7.8306108713150024</v>
      </c>
    </row>
    <row r="3704" spans="1:5" x14ac:dyDescent="0.3">
      <c r="A3704">
        <v>370.20000000018626</v>
      </c>
      <c r="B3704">
        <v>-44.319319725036621</v>
      </c>
      <c r="D3704">
        <f t="shared" si="57"/>
        <v>370.19999999925494</v>
      </c>
      <c r="E3704">
        <v>-7.7929884195327759</v>
      </c>
    </row>
    <row r="3705" spans="1:5" x14ac:dyDescent="0.3">
      <c r="A3705">
        <v>370.29999999981374</v>
      </c>
      <c r="B3705">
        <v>-44.324719905853271</v>
      </c>
      <c r="D3705">
        <f t="shared" si="57"/>
        <v>370.30000000074506</v>
      </c>
      <c r="E3705">
        <v>-7.7538728713989258</v>
      </c>
    </row>
    <row r="3706" spans="1:5" x14ac:dyDescent="0.3">
      <c r="A3706">
        <v>370.40000000037253</v>
      </c>
      <c r="B3706">
        <v>-44.329690933227539</v>
      </c>
      <c r="D3706">
        <f t="shared" si="57"/>
        <v>370.40000000037253</v>
      </c>
      <c r="E3706">
        <v>-7.7064871788024902</v>
      </c>
    </row>
    <row r="3707" spans="1:5" x14ac:dyDescent="0.3">
      <c r="A3707">
        <v>370.5</v>
      </c>
      <c r="B3707">
        <v>-44.331845641136169</v>
      </c>
      <c r="D3707">
        <f t="shared" si="57"/>
        <v>370.5</v>
      </c>
      <c r="E3707">
        <v>-7.6547384262084961</v>
      </c>
    </row>
    <row r="3708" spans="1:5" x14ac:dyDescent="0.3">
      <c r="A3708">
        <v>370.59999999962747</v>
      </c>
      <c r="B3708">
        <v>-44.334635138511658</v>
      </c>
      <c r="D3708">
        <f t="shared" si="57"/>
        <v>370.59999999962747</v>
      </c>
      <c r="E3708">
        <v>-7.6062262058258057</v>
      </c>
    </row>
    <row r="3709" spans="1:5" x14ac:dyDescent="0.3">
      <c r="A3709">
        <v>370.70000000018626</v>
      </c>
      <c r="B3709">
        <v>-44.337970018386841</v>
      </c>
      <c r="D3709">
        <f t="shared" si="57"/>
        <v>370.69999999925494</v>
      </c>
      <c r="E3709">
        <v>-7.5679510831832886</v>
      </c>
    </row>
    <row r="3710" spans="1:5" x14ac:dyDescent="0.3">
      <c r="A3710">
        <v>370.79999999981374</v>
      </c>
      <c r="B3710">
        <v>-44.34083104133606</v>
      </c>
      <c r="D3710">
        <f t="shared" si="57"/>
        <v>370.80000000074506</v>
      </c>
      <c r="E3710">
        <v>-7.5307220220565796</v>
      </c>
    </row>
    <row r="3711" spans="1:5" x14ac:dyDescent="0.3">
      <c r="A3711">
        <v>370.90000000037253</v>
      </c>
      <c r="B3711">
        <v>-44.345006346702576</v>
      </c>
      <c r="D3711">
        <f t="shared" si="57"/>
        <v>370.90000000037253</v>
      </c>
      <c r="E3711">
        <v>-7.484784722328186</v>
      </c>
    </row>
    <row r="3712" spans="1:5" x14ac:dyDescent="0.3">
      <c r="A3712">
        <v>371</v>
      </c>
      <c r="B3712">
        <v>-44.344380497932434</v>
      </c>
      <c r="D3712">
        <f t="shared" si="57"/>
        <v>371</v>
      </c>
      <c r="E3712">
        <v>-7.432982325553894</v>
      </c>
    </row>
    <row r="3713" spans="1:5" x14ac:dyDescent="0.3">
      <c r="A3713">
        <v>371.09999999962747</v>
      </c>
      <c r="B3713">
        <v>-44.344425201416016</v>
      </c>
      <c r="D3713">
        <f t="shared" si="57"/>
        <v>371.09999999962747</v>
      </c>
      <c r="E3713">
        <v>-7.3841303586959839</v>
      </c>
    </row>
    <row r="3714" spans="1:5" x14ac:dyDescent="0.3">
      <c r="A3714">
        <v>371.20000000018626</v>
      </c>
      <c r="B3714">
        <v>-44.343897700309753</v>
      </c>
      <c r="D3714">
        <f t="shared" si="57"/>
        <v>371.19999999925494</v>
      </c>
      <c r="E3714">
        <v>-7.3413044214248657</v>
      </c>
    </row>
    <row r="3715" spans="1:5" x14ac:dyDescent="0.3">
      <c r="A3715">
        <v>371.29999999981374</v>
      </c>
      <c r="B3715">
        <v>-44.345793128013611</v>
      </c>
      <c r="D3715">
        <f t="shared" si="57"/>
        <v>371.30000000074506</v>
      </c>
      <c r="E3715">
        <v>-7.3042362928390503</v>
      </c>
    </row>
    <row r="3716" spans="1:5" x14ac:dyDescent="0.3">
      <c r="A3716">
        <v>371.40000000037253</v>
      </c>
      <c r="B3716">
        <v>-44.345605373382568</v>
      </c>
      <c r="D3716">
        <f t="shared" ref="D3716:D3779" si="58">A10116-640</f>
        <v>371.40000000037253</v>
      </c>
      <c r="E3716">
        <v>-7.2617411613464355</v>
      </c>
    </row>
    <row r="3717" spans="1:5" x14ac:dyDescent="0.3">
      <c r="A3717">
        <v>371.5</v>
      </c>
      <c r="B3717">
        <v>-44.345024228096008</v>
      </c>
      <c r="D3717">
        <f t="shared" si="58"/>
        <v>371.5</v>
      </c>
      <c r="E3717">
        <v>-7.21110999584198</v>
      </c>
    </row>
    <row r="3718" spans="1:5" x14ac:dyDescent="0.3">
      <c r="A3718">
        <v>371.59999999962747</v>
      </c>
      <c r="B3718">
        <v>-44.342789053916931</v>
      </c>
      <c r="D3718">
        <f t="shared" si="58"/>
        <v>371.59999999962747</v>
      </c>
      <c r="E3718">
        <v>-7.1594417095184326</v>
      </c>
    </row>
    <row r="3719" spans="1:5" x14ac:dyDescent="0.3">
      <c r="A3719">
        <v>371.70000000018626</v>
      </c>
      <c r="B3719">
        <v>-44.342073798179626</v>
      </c>
      <c r="D3719">
        <f t="shared" si="58"/>
        <v>371.69999999925494</v>
      </c>
      <c r="E3719">
        <v>-7.115444540977478</v>
      </c>
    </row>
    <row r="3720" spans="1:5" x14ac:dyDescent="0.3">
      <c r="A3720">
        <v>371.79999999981374</v>
      </c>
      <c r="B3720">
        <v>-44.339999556541443</v>
      </c>
      <c r="D3720">
        <f t="shared" si="58"/>
        <v>371.80000000074506</v>
      </c>
      <c r="E3720">
        <v>-7.0793867111206055</v>
      </c>
    </row>
    <row r="3721" spans="1:5" x14ac:dyDescent="0.3">
      <c r="A3721">
        <v>371.90000000037253</v>
      </c>
      <c r="B3721">
        <v>-44.337603449821472</v>
      </c>
      <c r="D3721">
        <f t="shared" si="58"/>
        <v>371.90000000037253</v>
      </c>
      <c r="E3721">
        <v>-7.0402622222900391</v>
      </c>
    </row>
    <row r="3722" spans="1:5" x14ac:dyDescent="0.3">
      <c r="A3722">
        <v>372</v>
      </c>
      <c r="B3722">
        <v>-44.336441159248352</v>
      </c>
      <c r="D3722">
        <f t="shared" si="58"/>
        <v>372</v>
      </c>
      <c r="E3722">
        <v>-6.9903463125228882</v>
      </c>
    </row>
    <row r="3723" spans="1:5" x14ac:dyDescent="0.3">
      <c r="A3723">
        <v>372.09999999962747</v>
      </c>
      <c r="B3723">
        <v>-44.333374500274658</v>
      </c>
      <c r="D3723">
        <f t="shared" si="58"/>
        <v>372.09999999962747</v>
      </c>
      <c r="E3723">
        <v>-6.9400638341903687</v>
      </c>
    </row>
    <row r="3724" spans="1:5" x14ac:dyDescent="0.3">
      <c r="A3724">
        <v>372.20000000018626</v>
      </c>
      <c r="B3724">
        <v>-44.329279661178589</v>
      </c>
      <c r="D3724">
        <f t="shared" si="58"/>
        <v>372.19999999925494</v>
      </c>
      <c r="E3724">
        <v>-6.8941444158554077</v>
      </c>
    </row>
    <row r="3725" spans="1:5" x14ac:dyDescent="0.3">
      <c r="A3725">
        <v>372.29999999981374</v>
      </c>
      <c r="B3725">
        <v>-44.325613975524902</v>
      </c>
      <c r="D3725">
        <f t="shared" si="58"/>
        <v>372.30000000074506</v>
      </c>
      <c r="E3725">
        <v>-6.8555563688278198</v>
      </c>
    </row>
    <row r="3726" spans="1:5" x14ac:dyDescent="0.3">
      <c r="A3726">
        <v>372.40000000037253</v>
      </c>
      <c r="B3726">
        <v>-44.321787357330322</v>
      </c>
      <c r="D3726">
        <f t="shared" si="58"/>
        <v>372.40000000037253</v>
      </c>
      <c r="E3726">
        <v>-6.8154573440551758</v>
      </c>
    </row>
    <row r="3727" spans="1:5" x14ac:dyDescent="0.3">
      <c r="A3727">
        <v>372.5</v>
      </c>
      <c r="B3727">
        <v>-44.31576132774353</v>
      </c>
      <c r="D3727">
        <f t="shared" si="58"/>
        <v>372.5</v>
      </c>
      <c r="E3727">
        <v>-6.7685991525650024</v>
      </c>
    </row>
    <row r="3728" spans="1:5" x14ac:dyDescent="0.3">
      <c r="A3728">
        <v>372.59999999962747</v>
      </c>
      <c r="B3728">
        <v>-44.310218095779419</v>
      </c>
      <c r="D3728">
        <f t="shared" si="58"/>
        <v>372.59999999962747</v>
      </c>
      <c r="E3728">
        <v>-6.7149192094802856</v>
      </c>
    </row>
    <row r="3729" spans="1:5" x14ac:dyDescent="0.3">
      <c r="A3729">
        <v>372.70000000018626</v>
      </c>
      <c r="B3729">
        <v>-44.304925203323364</v>
      </c>
      <c r="D3729">
        <f t="shared" si="58"/>
        <v>372.69999999925494</v>
      </c>
      <c r="E3729">
        <v>-6.6684812307357788</v>
      </c>
    </row>
    <row r="3730" spans="1:5" x14ac:dyDescent="0.3">
      <c r="A3730">
        <v>372.79999999981374</v>
      </c>
      <c r="B3730">
        <v>-44.298729300498962</v>
      </c>
      <c r="D3730">
        <f t="shared" si="58"/>
        <v>372.80000000074506</v>
      </c>
      <c r="E3730">
        <v>-6.6285878419876099</v>
      </c>
    </row>
    <row r="3731" spans="1:5" x14ac:dyDescent="0.3">
      <c r="A3731">
        <v>372.90000000037253</v>
      </c>
      <c r="B3731">
        <v>-44.294258952140808</v>
      </c>
      <c r="D3731">
        <f t="shared" si="58"/>
        <v>372.90000000037253</v>
      </c>
      <c r="E3731">
        <v>-6.592261791229248</v>
      </c>
    </row>
    <row r="3732" spans="1:5" x14ac:dyDescent="0.3">
      <c r="A3732">
        <v>373</v>
      </c>
      <c r="B3732">
        <v>-44.289198517799377</v>
      </c>
      <c r="D3732">
        <f t="shared" si="58"/>
        <v>373</v>
      </c>
      <c r="E3732">
        <v>-6.546628475189209</v>
      </c>
    </row>
    <row r="3733" spans="1:5" x14ac:dyDescent="0.3">
      <c r="A3733">
        <v>373.09999999962747</v>
      </c>
      <c r="B3733">
        <v>-44.281062483787537</v>
      </c>
      <c r="D3733">
        <f t="shared" si="58"/>
        <v>373.09999999962747</v>
      </c>
      <c r="E3733">
        <v>-6.4951300621032715</v>
      </c>
    </row>
    <row r="3734" spans="1:5" x14ac:dyDescent="0.3">
      <c r="A3734">
        <v>373.20000000018626</v>
      </c>
      <c r="B3734">
        <v>-44.271719455718994</v>
      </c>
      <c r="D3734">
        <f t="shared" si="58"/>
        <v>373.19999999925494</v>
      </c>
      <c r="E3734">
        <v>-6.4452499151229858</v>
      </c>
    </row>
    <row r="3735" spans="1:5" x14ac:dyDescent="0.3">
      <c r="A3735">
        <v>373.29999999981374</v>
      </c>
      <c r="B3735">
        <v>-44.265121221542358</v>
      </c>
      <c r="D3735">
        <f t="shared" si="58"/>
        <v>373.30000000074506</v>
      </c>
      <c r="E3735">
        <v>-6.4051061868667603</v>
      </c>
    </row>
    <row r="3736" spans="1:5" x14ac:dyDescent="0.3">
      <c r="A3736">
        <v>373.40000000037253</v>
      </c>
      <c r="B3736">
        <v>-44.256493449211121</v>
      </c>
      <c r="D3736">
        <f t="shared" si="58"/>
        <v>373.40000000037253</v>
      </c>
      <c r="E3736">
        <v>-6.3672959804534912</v>
      </c>
    </row>
    <row r="3737" spans="1:5" x14ac:dyDescent="0.3">
      <c r="A3737">
        <v>373.5</v>
      </c>
      <c r="B3737">
        <v>-44.24985945224762</v>
      </c>
      <c r="D3737">
        <f t="shared" si="58"/>
        <v>373.5</v>
      </c>
      <c r="E3737">
        <v>-6.3244432210922241</v>
      </c>
    </row>
    <row r="3738" spans="1:5" x14ac:dyDescent="0.3">
      <c r="A3738">
        <v>373.59999999962747</v>
      </c>
      <c r="B3738">
        <v>-44.241991639137268</v>
      </c>
      <c r="D3738">
        <f t="shared" si="58"/>
        <v>373.59999999962747</v>
      </c>
      <c r="E3738">
        <v>-6.2746614217758179</v>
      </c>
    </row>
    <row r="3739" spans="1:5" x14ac:dyDescent="0.3">
      <c r="A3739">
        <v>373.70000000018626</v>
      </c>
      <c r="B3739">
        <v>-44.231843948364258</v>
      </c>
      <c r="D3739">
        <f t="shared" si="58"/>
        <v>373.69999999925494</v>
      </c>
      <c r="E3739">
        <v>-6.22367262840271</v>
      </c>
    </row>
    <row r="3740" spans="1:5" x14ac:dyDescent="0.3">
      <c r="A3740">
        <v>373.79999999981374</v>
      </c>
      <c r="B3740">
        <v>-44.221723079681396</v>
      </c>
      <c r="D3740">
        <f t="shared" si="58"/>
        <v>373.80000000074506</v>
      </c>
      <c r="E3740">
        <v>-6.1807841062545776</v>
      </c>
    </row>
    <row r="3741" spans="1:5" x14ac:dyDescent="0.3">
      <c r="A3741">
        <v>373.90000000037253</v>
      </c>
      <c r="B3741">
        <v>-44.209876656532288</v>
      </c>
      <c r="D3741">
        <f t="shared" si="58"/>
        <v>373.90000000037253</v>
      </c>
      <c r="E3741">
        <v>-6.1435908079147339</v>
      </c>
    </row>
    <row r="3742" spans="1:5" x14ac:dyDescent="0.3">
      <c r="A3742">
        <v>374</v>
      </c>
      <c r="B3742">
        <v>-44.201740622520447</v>
      </c>
      <c r="D3742">
        <f t="shared" si="58"/>
        <v>374</v>
      </c>
      <c r="E3742">
        <v>-6.1026513576507568</v>
      </c>
    </row>
    <row r="3743" spans="1:5" x14ac:dyDescent="0.3">
      <c r="A3743">
        <v>374.09999999962747</v>
      </c>
      <c r="B3743">
        <v>-44.190368056297302</v>
      </c>
      <c r="D3743">
        <f t="shared" si="58"/>
        <v>374.09999999962747</v>
      </c>
      <c r="E3743">
        <v>-6.0528695583343506</v>
      </c>
    </row>
    <row r="3744" spans="1:5" x14ac:dyDescent="0.3">
      <c r="A3744">
        <v>374.20000000018626</v>
      </c>
      <c r="B3744">
        <v>-44.179871678352356</v>
      </c>
      <c r="D3744">
        <f t="shared" si="58"/>
        <v>374.19999999925494</v>
      </c>
      <c r="E3744">
        <v>-6.0018539428710938</v>
      </c>
    </row>
    <row r="3745" spans="1:5" x14ac:dyDescent="0.3">
      <c r="A3745">
        <v>374.29999999981374</v>
      </c>
      <c r="B3745">
        <v>-44.16719377040863</v>
      </c>
      <c r="D3745">
        <f t="shared" si="58"/>
        <v>374.30000000074506</v>
      </c>
      <c r="E3745">
        <v>-5.9558629989624023</v>
      </c>
    </row>
    <row r="3746" spans="1:5" x14ac:dyDescent="0.3">
      <c r="A3746">
        <v>374.40000000037253</v>
      </c>
      <c r="B3746">
        <v>-44.156160950660706</v>
      </c>
      <c r="D3746">
        <f t="shared" si="58"/>
        <v>374.40000000037253</v>
      </c>
      <c r="E3746">
        <v>-5.9176772832870483</v>
      </c>
    </row>
    <row r="3747" spans="1:5" x14ac:dyDescent="0.3">
      <c r="A3747">
        <v>374.5</v>
      </c>
      <c r="B3747">
        <v>-44.145271182060242</v>
      </c>
      <c r="D3747">
        <f t="shared" si="58"/>
        <v>374.5</v>
      </c>
      <c r="E3747">
        <v>-5.8800458908081055</v>
      </c>
    </row>
    <row r="3748" spans="1:5" x14ac:dyDescent="0.3">
      <c r="A3748">
        <v>374.59999999962747</v>
      </c>
      <c r="B3748">
        <v>-44.132933020591736</v>
      </c>
      <c r="D3748">
        <f t="shared" si="58"/>
        <v>374.59999999962747</v>
      </c>
      <c r="E3748">
        <v>-5.8334469795227051</v>
      </c>
    </row>
    <row r="3749" spans="1:5" x14ac:dyDescent="0.3">
      <c r="A3749">
        <v>374.70000000018626</v>
      </c>
      <c r="B3749">
        <v>-44.11943256855011</v>
      </c>
      <c r="D3749">
        <f t="shared" si="58"/>
        <v>374.69999999925494</v>
      </c>
      <c r="E3749">
        <v>-5.7809114456176758</v>
      </c>
    </row>
    <row r="3750" spans="1:5" x14ac:dyDescent="0.3">
      <c r="A3750">
        <v>374.79999999981374</v>
      </c>
      <c r="B3750">
        <v>-44.106075167655945</v>
      </c>
      <c r="D3750">
        <f t="shared" si="58"/>
        <v>374.80000000074506</v>
      </c>
      <c r="E3750">
        <v>-5.7333201169967651</v>
      </c>
    </row>
    <row r="3751" spans="1:5" x14ac:dyDescent="0.3">
      <c r="A3751">
        <v>374.90000000037253</v>
      </c>
      <c r="B3751">
        <v>-44.092494249343872</v>
      </c>
      <c r="D3751">
        <f t="shared" si="58"/>
        <v>374.90000000037253</v>
      </c>
      <c r="E3751">
        <v>-5.6935966014862061</v>
      </c>
    </row>
    <row r="3752" spans="1:5" x14ac:dyDescent="0.3">
      <c r="A3752">
        <v>375</v>
      </c>
      <c r="B3752">
        <v>-44.077536463737488</v>
      </c>
      <c r="D3752">
        <f t="shared" si="58"/>
        <v>375</v>
      </c>
      <c r="E3752">
        <v>-5.6558042764663696</v>
      </c>
    </row>
    <row r="3753" spans="1:5" x14ac:dyDescent="0.3">
      <c r="A3753">
        <v>375.09999999962747</v>
      </c>
      <c r="B3753">
        <v>-44.063651561737061</v>
      </c>
      <c r="D3753">
        <f t="shared" si="58"/>
        <v>375.09999999962747</v>
      </c>
      <c r="E3753">
        <v>-5.6107789278030396</v>
      </c>
    </row>
    <row r="3754" spans="1:5" x14ac:dyDescent="0.3">
      <c r="A3754">
        <v>375.20000000018626</v>
      </c>
      <c r="B3754">
        <v>-44.049140810966492</v>
      </c>
      <c r="D3754">
        <f t="shared" si="58"/>
        <v>375.19999999925494</v>
      </c>
      <c r="E3754">
        <v>-5.5596292018890381</v>
      </c>
    </row>
    <row r="3755" spans="1:5" x14ac:dyDescent="0.3">
      <c r="A3755">
        <v>375.29999999981374</v>
      </c>
      <c r="B3755">
        <v>-44.032171368598938</v>
      </c>
      <c r="D3755">
        <f t="shared" si="58"/>
        <v>375.30000000074506</v>
      </c>
      <c r="E3755">
        <v>-5.5127531290054321</v>
      </c>
    </row>
    <row r="3756" spans="1:5" x14ac:dyDescent="0.3">
      <c r="A3756">
        <v>375.40000000037253</v>
      </c>
      <c r="B3756">
        <v>-44.016122817993164</v>
      </c>
      <c r="D3756">
        <f t="shared" si="58"/>
        <v>375.40000000037253</v>
      </c>
      <c r="E3756">
        <v>-5.470624566078186</v>
      </c>
    </row>
    <row r="3757" spans="1:5" x14ac:dyDescent="0.3">
      <c r="A3757">
        <v>375.5</v>
      </c>
      <c r="B3757">
        <v>-44.000923633575439</v>
      </c>
      <c r="D3757">
        <f t="shared" si="58"/>
        <v>375.5</v>
      </c>
      <c r="E3757">
        <v>-5.4328322410583496</v>
      </c>
    </row>
    <row r="3758" spans="1:5" x14ac:dyDescent="0.3">
      <c r="A3758">
        <v>375.59999999962747</v>
      </c>
      <c r="B3758">
        <v>-43.985447287559509</v>
      </c>
      <c r="D3758">
        <f t="shared" si="58"/>
        <v>375.59999999962747</v>
      </c>
      <c r="E3758">
        <v>-5.3911596536636353</v>
      </c>
    </row>
    <row r="3759" spans="1:5" x14ac:dyDescent="0.3">
      <c r="A3759">
        <v>375.70000000018626</v>
      </c>
      <c r="B3759">
        <v>-43.968906998634338</v>
      </c>
      <c r="D3759">
        <f t="shared" si="58"/>
        <v>375.69999999925494</v>
      </c>
      <c r="E3759">
        <v>-5.3418427705764771</v>
      </c>
    </row>
    <row r="3760" spans="1:5" x14ac:dyDescent="0.3">
      <c r="A3760">
        <v>375.79999999981374</v>
      </c>
      <c r="B3760">
        <v>-43.950954079627991</v>
      </c>
      <c r="D3760">
        <f t="shared" si="58"/>
        <v>375.80000000074506</v>
      </c>
      <c r="E3760">
        <v>-5.2901476621627808</v>
      </c>
    </row>
    <row r="3761" spans="1:5" x14ac:dyDescent="0.3">
      <c r="A3761">
        <v>375.90000000037253</v>
      </c>
      <c r="B3761">
        <v>-43.931525945663452</v>
      </c>
      <c r="D3761">
        <f t="shared" si="58"/>
        <v>375.90000000037253</v>
      </c>
      <c r="E3761">
        <v>-5.2484482526779175</v>
      </c>
    </row>
    <row r="3762" spans="1:5" x14ac:dyDescent="0.3">
      <c r="A3762">
        <v>376</v>
      </c>
      <c r="B3762">
        <v>-43.915146589279175</v>
      </c>
      <c r="D3762">
        <f t="shared" si="58"/>
        <v>376</v>
      </c>
      <c r="E3762">
        <v>-5.211147665977478</v>
      </c>
    </row>
    <row r="3763" spans="1:5" x14ac:dyDescent="0.3">
      <c r="A3763">
        <v>376.09999999962747</v>
      </c>
      <c r="B3763">
        <v>-43.896916508674622</v>
      </c>
      <c r="D3763">
        <f t="shared" si="58"/>
        <v>376.09999999962747</v>
      </c>
      <c r="E3763">
        <v>-5.1710754632949829</v>
      </c>
    </row>
    <row r="3764" spans="1:5" x14ac:dyDescent="0.3">
      <c r="A3764">
        <v>376.20000000018626</v>
      </c>
      <c r="B3764">
        <v>-43.879687786102295</v>
      </c>
      <c r="D3764">
        <f t="shared" si="58"/>
        <v>376.19999999925494</v>
      </c>
      <c r="E3764">
        <v>-5.1211684942245483</v>
      </c>
    </row>
    <row r="3765" spans="1:5" x14ac:dyDescent="0.3">
      <c r="A3765">
        <v>376.29999999981374</v>
      </c>
      <c r="B3765">
        <v>-43.858855962753296</v>
      </c>
      <c r="D3765">
        <f t="shared" si="58"/>
        <v>376.30000000074506</v>
      </c>
      <c r="E3765">
        <v>-5.071064829826355</v>
      </c>
    </row>
    <row r="3766" spans="1:5" x14ac:dyDescent="0.3">
      <c r="A3766">
        <v>376.40000000037253</v>
      </c>
      <c r="B3766">
        <v>-43.83862316608429</v>
      </c>
      <c r="D3766">
        <f t="shared" si="58"/>
        <v>376.40000000037253</v>
      </c>
      <c r="E3766">
        <v>-5.0269246101379395</v>
      </c>
    </row>
    <row r="3767" spans="1:5" x14ac:dyDescent="0.3">
      <c r="A3767">
        <v>376.5</v>
      </c>
      <c r="B3767">
        <v>-43.818926811218262</v>
      </c>
      <c r="D3767">
        <f t="shared" si="58"/>
        <v>376.5</v>
      </c>
      <c r="E3767">
        <v>-4.9901962280273438</v>
      </c>
    </row>
    <row r="3768" spans="1:5" x14ac:dyDescent="0.3">
      <c r="A3768">
        <v>376.59999999962747</v>
      </c>
      <c r="B3768">
        <v>-43.800133466720581</v>
      </c>
      <c r="D3768">
        <f t="shared" si="58"/>
        <v>376.59999999962747</v>
      </c>
      <c r="E3768">
        <v>-4.9530297517776489</v>
      </c>
    </row>
    <row r="3769" spans="1:5" x14ac:dyDescent="0.3">
      <c r="A3769">
        <v>376.70000000018626</v>
      </c>
      <c r="B3769">
        <v>-43.779820203781128</v>
      </c>
      <c r="D3769">
        <f t="shared" si="58"/>
        <v>376.69999999925494</v>
      </c>
      <c r="E3769">
        <v>-4.9057960510253906</v>
      </c>
    </row>
    <row r="3770" spans="1:5" x14ac:dyDescent="0.3">
      <c r="A3770">
        <v>376.79999999981374</v>
      </c>
      <c r="B3770">
        <v>-43.757361173629761</v>
      </c>
      <c r="D3770">
        <f t="shared" si="58"/>
        <v>376.80000000074506</v>
      </c>
      <c r="E3770">
        <v>-4.8530638217926025</v>
      </c>
    </row>
    <row r="3771" spans="1:5" x14ac:dyDescent="0.3">
      <c r="A3771">
        <v>376.90000000037253</v>
      </c>
      <c r="B3771">
        <v>-43.736439943313599</v>
      </c>
      <c r="D3771">
        <f t="shared" si="58"/>
        <v>376.90000000037253</v>
      </c>
      <c r="E3771">
        <v>-4.8091292381286621</v>
      </c>
    </row>
    <row r="3772" spans="1:5" x14ac:dyDescent="0.3">
      <c r="A3772">
        <v>377</v>
      </c>
      <c r="B3772">
        <v>-43.715152144432068</v>
      </c>
      <c r="D3772">
        <f t="shared" si="58"/>
        <v>377</v>
      </c>
      <c r="E3772">
        <v>-4.7700583934783936</v>
      </c>
    </row>
    <row r="3773" spans="1:5" x14ac:dyDescent="0.3">
      <c r="A3773">
        <v>377.09999999962747</v>
      </c>
      <c r="B3773">
        <v>-43.69238018989563</v>
      </c>
      <c r="D3773">
        <f t="shared" si="58"/>
        <v>377.09999999962747</v>
      </c>
      <c r="E3773">
        <v>-4.732552170753479</v>
      </c>
    </row>
    <row r="3774" spans="1:5" x14ac:dyDescent="0.3">
      <c r="A3774">
        <v>377.20000000018626</v>
      </c>
      <c r="B3774">
        <v>-43.670493364334106</v>
      </c>
      <c r="D3774">
        <f t="shared" si="58"/>
        <v>377.19999999925494</v>
      </c>
      <c r="E3774">
        <v>-4.6867936849594116</v>
      </c>
    </row>
    <row r="3775" spans="1:5" x14ac:dyDescent="0.3">
      <c r="A3775">
        <v>377.29999999981374</v>
      </c>
      <c r="B3775">
        <v>-43.647587299346924</v>
      </c>
      <c r="D3775">
        <f t="shared" si="58"/>
        <v>377.30000000074506</v>
      </c>
      <c r="E3775">
        <v>-4.6354204416275024</v>
      </c>
    </row>
    <row r="3776" spans="1:5" x14ac:dyDescent="0.3">
      <c r="A3776">
        <v>377.40000000037253</v>
      </c>
      <c r="B3776">
        <v>-43.62303614616394</v>
      </c>
      <c r="D3776">
        <f t="shared" si="58"/>
        <v>377.40000000037253</v>
      </c>
      <c r="E3776">
        <v>-4.58812415599823</v>
      </c>
    </row>
    <row r="3777" spans="1:5" x14ac:dyDescent="0.3">
      <c r="A3777">
        <v>377.5</v>
      </c>
      <c r="B3777">
        <v>-43.598949909210205</v>
      </c>
      <c r="D3777">
        <f t="shared" si="58"/>
        <v>377.5</v>
      </c>
      <c r="E3777">
        <v>-4.5488208532333374</v>
      </c>
    </row>
    <row r="3778" spans="1:5" x14ac:dyDescent="0.3">
      <c r="A3778">
        <v>377.59999999962747</v>
      </c>
      <c r="B3778">
        <v>-43.575981259346008</v>
      </c>
      <c r="D3778">
        <f t="shared" si="58"/>
        <v>377.59999999962747</v>
      </c>
      <c r="E3778">
        <v>-4.5118421316146851</v>
      </c>
    </row>
    <row r="3779" spans="1:5" x14ac:dyDescent="0.3">
      <c r="A3779">
        <v>377.70000000018626</v>
      </c>
      <c r="B3779">
        <v>-43.551939725875854</v>
      </c>
      <c r="D3779">
        <f t="shared" si="58"/>
        <v>377.69999999925494</v>
      </c>
      <c r="E3779">
        <v>-4.4703662395477295</v>
      </c>
    </row>
    <row r="3780" spans="1:5" x14ac:dyDescent="0.3">
      <c r="A3780">
        <v>377.79999999981374</v>
      </c>
      <c r="B3780">
        <v>-43.52881908416748</v>
      </c>
      <c r="D3780">
        <f t="shared" ref="D3780:D3843" si="59">A10180-640</f>
        <v>377.80000000074506</v>
      </c>
      <c r="E3780">
        <v>-4.4209867715835571</v>
      </c>
    </row>
    <row r="3781" spans="1:5" x14ac:dyDescent="0.3">
      <c r="A3781">
        <v>377.90000000037253</v>
      </c>
      <c r="B3781">
        <v>-43.502989411354065</v>
      </c>
      <c r="D3781">
        <f t="shared" si="59"/>
        <v>377.90000000037253</v>
      </c>
      <c r="E3781">
        <v>-4.3699800968170166</v>
      </c>
    </row>
    <row r="3782" spans="1:5" x14ac:dyDescent="0.3">
      <c r="A3782">
        <v>378</v>
      </c>
      <c r="B3782">
        <v>-43.475997447967529</v>
      </c>
      <c r="D3782">
        <f t="shared" si="59"/>
        <v>378</v>
      </c>
      <c r="E3782">
        <v>-4.3279945850372314</v>
      </c>
    </row>
    <row r="3783" spans="1:5" x14ac:dyDescent="0.3">
      <c r="A3783">
        <v>378.09999999962747</v>
      </c>
      <c r="B3783">
        <v>-43.451410531997681</v>
      </c>
      <c r="D3783">
        <f t="shared" si="59"/>
        <v>378.09999999962747</v>
      </c>
      <c r="E3783">
        <v>-4.2917847633361816</v>
      </c>
    </row>
    <row r="3784" spans="1:5" x14ac:dyDescent="0.3">
      <c r="A3784">
        <v>378.20000000018626</v>
      </c>
      <c r="B3784">
        <v>-43.424373865127563</v>
      </c>
      <c r="D3784">
        <f t="shared" si="59"/>
        <v>378.19999999925494</v>
      </c>
      <c r="E3784">
        <v>-4.2514443397521973</v>
      </c>
    </row>
    <row r="3785" spans="1:5" x14ac:dyDescent="0.3">
      <c r="A3785">
        <v>378.29999999981374</v>
      </c>
      <c r="B3785">
        <v>-43.399742245674133</v>
      </c>
      <c r="D3785">
        <f t="shared" si="59"/>
        <v>378.30000000074506</v>
      </c>
      <c r="E3785">
        <v>-4.2035669088363647</v>
      </c>
    </row>
    <row r="3786" spans="1:5" x14ac:dyDescent="0.3">
      <c r="A3786">
        <v>378.40000000037253</v>
      </c>
      <c r="B3786">
        <v>-43.370997905731201</v>
      </c>
      <c r="D3786">
        <f t="shared" si="59"/>
        <v>378.40000000037253</v>
      </c>
      <c r="E3786">
        <v>-4.1518092155456543</v>
      </c>
    </row>
    <row r="3787" spans="1:5" x14ac:dyDescent="0.3">
      <c r="A3787">
        <v>378.5</v>
      </c>
      <c r="B3787">
        <v>-43.34256649017334</v>
      </c>
      <c r="D3787">
        <f t="shared" si="59"/>
        <v>378.5</v>
      </c>
      <c r="E3787">
        <v>-4.1088849306106567</v>
      </c>
    </row>
    <row r="3788" spans="1:5" x14ac:dyDescent="0.3">
      <c r="A3788">
        <v>378.59999999962747</v>
      </c>
      <c r="B3788">
        <v>-43.313330411911011</v>
      </c>
      <c r="D3788">
        <f t="shared" si="59"/>
        <v>378.59999999962747</v>
      </c>
      <c r="E3788">
        <v>-4.0718793869018555</v>
      </c>
    </row>
    <row r="3789" spans="1:5" x14ac:dyDescent="0.3">
      <c r="A3789">
        <v>378.70000000018626</v>
      </c>
      <c r="B3789">
        <v>-43.288725614547729</v>
      </c>
      <c r="D3789">
        <f t="shared" si="59"/>
        <v>378.69999999925494</v>
      </c>
      <c r="E3789">
        <v>-4.0322631597518921</v>
      </c>
    </row>
    <row r="3790" spans="1:5" x14ac:dyDescent="0.3">
      <c r="A3790">
        <v>378.79999999981374</v>
      </c>
      <c r="B3790">
        <v>-43.258944153785706</v>
      </c>
      <c r="D3790">
        <f t="shared" si="59"/>
        <v>378.80000000074506</v>
      </c>
      <c r="E3790">
        <v>-3.9863348007202148</v>
      </c>
    </row>
    <row r="3791" spans="1:5" x14ac:dyDescent="0.3">
      <c r="A3791">
        <v>378.90000000037253</v>
      </c>
      <c r="B3791">
        <v>-43.230172991752625</v>
      </c>
      <c r="D3791">
        <f t="shared" si="59"/>
        <v>378.90000000037253</v>
      </c>
      <c r="E3791">
        <v>-3.9365530014038086</v>
      </c>
    </row>
    <row r="3792" spans="1:5" x14ac:dyDescent="0.3">
      <c r="A3792">
        <v>379</v>
      </c>
      <c r="B3792">
        <v>-43.200051784515381</v>
      </c>
      <c r="D3792">
        <f t="shared" si="59"/>
        <v>379</v>
      </c>
      <c r="E3792">
        <v>-3.8917958736419678</v>
      </c>
    </row>
    <row r="3793" spans="1:5" x14ac:dyDescent="0.3">
      <c r="A3793">
        <v>379.09999999962747</v>
      </c>
      <c r="B3793">
        <v>-43.170502781867981</v>
      </c>
      <c r="D3793">
        <f t="shared" si="59"/>
        <v>379.09999999962747</v>
      </c>
      <c r="E3793">
        <v>-3.8556128740310669</v>
      </c>
    </row>
    <row r="3794" spans="1:5" x14ac:dyDescent="0.3">
      <c r="A3794">
        <v>379.20000000018626</v>
      </c>
      <c r="B3794">
        <v>-43.14022958278656</v>
      </c>
      <c r="D3794">
        <f t="shared" si="59"/>
        <v>379.19999999925494</v>
      </c>
      <c r="E3794">
        <v>-3.8156479597091675</v>
      </c>
    </row>
    <row r="3795" spans="1:5" x14ac:dyDescent="0.3">
      <c r="A3795">
        <v>379.29999999981374</v>
      </c>
      <c r="B3795">
        <v>-43.109831213951111</v>
      </c>
      <c r="D3795">
        <f t="shared" si="59"/>
        <v>379.30000000074506</v>
      </c>
      <c r="E3795">
        <v>-3.7730187177658081</v>
      </c>
    </row>
    <row r="3796" spans="1:5" x14ac:dyDescent="0.3">
      <c r="A3796">
        <v>379.40000000037253</v>
      </c>
      <c r="B3796">
        <v>-43.079933524131775</v>
      </c>
      <c r="D3796">
        <f t="shared" si="59"/>
        <v>379.40000000037253</v>
      </c>
      <c r="E3796">
        <v>-3.7233263254165649</v>
      </c>
    </row>
    <row r="3797" spans="1:5" x14ac:dyDescent="0.3">
      <c r="A3797">
        <v>379.5</v>
      </c>
      <c r="B3797">
        <v>-43.04925799369812</v>
      </c>
      <c r="D3797">
        <f t="shared" si="59"/>
        <v>379.5</v>
      </c>
      <c r="E3797">
        <v>-3.6755204200744629</v>
      </c>
    </row>
    <row r="3798" spans="1:5" x14ac:dyDescent="0.3">
      <c r="A3798">
        <v>379.59999999962747</v>
      </c>
      <c r="B3798">
        <v>-43.01680326461792</v>
      </c>
      <c r="D3798">
        <f t="shared" si="59"/>
        <v>379.59999999962747</v>
      </c>
      <c r="E3798">
        <v>-3.6361813545227051</v>
      </c>
    </row>
    <row r="3799" spans="1:5" x14ac:dyDescent="0.3">
      <c r="A3799">
        <v>379.70000000018626</v>
      </c>
      <c r="B3799">
        <v>-42.985090613365173</v>
      </c>
      <c r="D3799">
        <f t="shared" si="59"/>
        <v>379.69999999925494</v>
      </c>
      <c r="E3799">
        <v>-3.6005884408950806</v>
      </c>
    </row>
    <row r="3800" spans="1:5" x14ac:dyDescent="0.3">
      <c r="A3800">
        <v>379.79999999981374</v>
      </c>
      <c r="B3800">
        <v>-42.953968048095703</v>
      </c>
      <c r="D3800">
        <f t="shared" si="59"/>
        <v>379.80000000074506</v>
      </c>
      <c r="E3800">
        <v>-3.5588175058364868</v>
      </c>
    </row>
    <row r="3801" spans="1:5" x14ac:dyDescent="0.3">
      <c r="A3801">
        <v>379.90000000037253</v>
      </c>
      <c r="B3801">
        <v>-42.922130227088928</v>
      </c>
      <c r="D3801">
        <f t="shared" si="59"/>
        <v>379.90000000037253</v>
      </c>
      <c r="E3801">
        <v>-3.5100102424621582</v>
      </c>
    </row>
    <row r="3802" spans="1:5" x14ac:dyDescent="0.3">
      <c r="A3802">
        <v>380</v>
      </c>
      <c r="B3802">
        <v>-42.8895503282547</v>
      </c>
      <c r="D3802">
        <f t="shared" si="59"/>
        <v>380</v>
      </c>
      <c r="E3802">
        <v>-3.4621775150299072</v>
      </c>
    </row>
    <row r="3803" spans="1:5" x14ac:dyDescent="0.3">
      <c r="A3803">
        <v>380.09999999962747</v>
      </c>
      <c r="B3803">
        <v>-42.855307459831238</v>
      </c>
      <c r="D3803">
        <f t="shared" si="59"/>
        <v>380.09999999962747</v>
      </c>
      <c r="E3803">
        <v>-3.4201651811599731</v>
      </c>
    </row>
    <row r="3804" spans="1:5" x14ac:dyDescent="0.3">
      <c r="A3804">
        <v>380.20000000018626</v>
      </c>
      <c r="B3804">
        <v>-42.822298407554626</v>
      </c>
      <c r="D3804">
        <f t="shared" si="59"/>
        <v>380.19999999925494</v>
      </c>
      <c r="E3804">
        <v>-3.3860117197036743</v>
      </c>
    </row>
    <row r="3805" spans="1:5" x14ac:dyDescent="0.3">
      <c r="A3805">
        <v>380.29999999981374</v>
      </c>
      <c r="B3805">
        <v>-42.789486050605774</v>
      </c>
      <c r="D3805">
        <f t="shared" si="59"/>
        <v>380.30000000074506</v>
      </c>
      <c r="E3805">
        <v>-3.3474951982498169</v>
      </c>
    </row>
    <row r="3806" spans="1:5" x14ac:dyDescent="0.3">
      <c r="A3806">
        <v>380.40000000037253</v>
      </c>
      <c r="B3806">
        <v>-42.754527926445007</v>
      </c>
      <c r="D3806">
        <f t="shared" si="59"/>
        <v>380.40000000037253</v>
      </c>
      <c r="E3806">
        <v>-3.2993227243423462</v>
      </c>
    </row>
    <row r="3807" spans="1:5" x14ac:dyDescent="0.3">
      <c r="A3807">
        <v>380.5</v>
      </c>
      <c r="B3807">
        <v>-42.719998955726624</v>
      </c>
      <c r="D3807">
        <f t="shared" si="59"/>
        <v>380.5</v>
      </c>
      <c r="E3807">
        <v>-3.2496124505996704</v>
      </c>
    </row>
    <row r="3808" spans="1:5" x14ac:dyDescent="0.3">
      <c r="A3808">
        <v>380.59999999962747</v>
      </c>
      <c r="B3808">
        <v>-42.683717608451843</v>
      </c>
      <c r="D3808">
        <f t="shared" si="59"/>
        <v>380.59999999962747</v>
      </c>
      <c r="E3808">
        <v>-3.2075375318527222</v>
      </c>
    </row>
    <row r="3809" spans="1:5" x14ac:dyDescent="0.3">
      <c r="A3809">
        <v>380.70000000018626</v>
      </c>
      <c r="B3809">
        <v>-42.647293210029602</v>
      </c>
      <c r="D3809">
        <f t="shared" si="59"/>
        <v>380.69999999925494</v>
      </c>
      <c r="E3809">
        <v>-3.1701743602752686</v>
      </c>
    </row>
    <row r="3810" spans="1:5" x14ac:dyDescent="0.3">
      <c r="A3810">
        <v>380.79999999981374</v>
      </c>
      <c r="B3810">
        <v>-42.614275217056274</v>
      </c>
      <c r="D3810">
        <f t="shared" si="59"/>
        <v>380.80000000074506</v>
      </c>
      <c r="E3810">
        <v>-3.1335890293121338</v>
      </c>
    </row>
    <row r="3811" spans="1:5" x14ac:dyDescent="0.3">
      <c r="A3811">
        <v>380.90000000037253</v>
      </c>
      <c r="B3811">
        <v>-42.577645182609558</v>
      </c>
      <c r="D3811">
        <f t="shared" si="59"/>
        <v>380.90000000037253</v>
      </c>
      <c r="E3811">
        <v>-3.0880540609359741</v>
      </c>
    </row>
    <row r="3812" spans="1:5" x14ac:dyDescent="0.3">
      <c r="A3812">
        <v>381</v>
      </c>
      <c r="B3812">
        <v>-42.539548873901367</v>
      </c>
      <c r="D3812">
        <f t="shared" si="59"/>
        <v>381</v>
      </c>
      <c r="E3812">
        <v>-3.0388981103897095</v>
      </c>
    </row>
    <row r="3813" spans="1:5" x14ac:dyDescent="0.3">
      <c r="A3813">
        <v>381.09999999962747</v>
      </c>
      <c r="B3813">
        <v>-42.502757906913757</v>
      </c>
      <c r="D3813">
        <f t="shared" si="59"/>
        <v>381.09999999962747</v>
      </c>
      <c r="E3813">
        <v>-2.9951959848403931</v>
      </c>
    </row>
    <row r="3814" spans="1:5" x14ac:dyDescent="0.3">
      <c r="A3814">
        <v>381.20000000018626</v>
      </c>
      <c r="B3814">
        <v>-42.464491724967957</v>
      </c>
      <c r="D3814">
        <f t="shared" si="59"/>
        <v>381.19999999925494</v>
      </c>
      <c r="E3814">
        <v>-2.9600322246551514</v>
      </c>
    </row>
    <row r="3815" spans="1:5" x14ac:dyDescent="0.3">
      <c r="A3815">
        <v>381.29999999981374</v>
      </c>
      <c r="B3815">
        <v>-42.426949739456177</v>
      </c>
      <c r="D3815">
        <f t="shared" si="59"/>
        <v>381.30000000074506</v>
      </c>
      <c r="E3815">
        <v>-2.9223740100860596</v>
      </c>
    </row>
    <row r="3816" spans="1:5" x14ac:dyDescent="0.3">
      <c r="A3816">
        <v>381.40000000037253</v>
      </c>
      <c r="B3816">
        <v>-42.38676130771637</v>
      </c>
      <c r="D3816">
        <f t="shared" si="59"/>
        <v>381.40000000037253</v>
      </c>
      <c r="E3816">
        <v>-2.878144383430481</v>
      </c>
    </row>
    <row r="3817" spans="1:5" x14ac:dyDescent="0.3">
      <c r="A3817">
        <v>381.5</v>
      </c>
      <c r="B3817">
        <v>-42.349845170974731</v>
      </c>
      <c r="D3817">
        <f t="shared" si="59"/>
        <v>381.5</v>
      </c>
      <c r="E3817">
        <v>-2.8285592794418335</v>
      </c>
    </row>
    <row r="3818" spans="1:5" x14ac:dyDescent="0.3">
      <c r="A3818">
        <v>381.59999999962747</v>
      </c>
      <c r="B3818">
        <v>-42.311355471611023</v>
      </c>
      <c r="D3818">
        <f t="shared" si="59"/>
        <v>381.59999999962747</v>
      </c>
      <c r="E3818">
        <v>-2.7822554111480713</v>
      </c>
    </row>
    <row r="3819" spans="1:5" x14ac:dyDescent="0.3">
      <c r="A3819">
        <v>381.70000000018626</v>
      </c>
      <c r="B3819">
        <v>-42.272427678108215</v>
      </c>
      <c r="D3819">
        <f t="shared" si="59"/>
        <v>381.69999999925494</v>
      </c>
      <c r="E3819">
        <v>-2.7440786361694336</v>
      </c>
    </row>
    <row r="3820" spans="1:5" x14ac:dyDescent="0.3">
      <c r="A3820">
        <v>381.79999999981374</v>
      </c>
      <c r="B3820">
        <v>-42.234706878662109</v>
      </c>
      <c r="D3820">
        <f t="shared" si="59"/>
        <v>381.80000000074506</v>
      </c>
      <c r="E3820">
        <v>-2.7100682258605957</v>
      </c>
    </row>
    <row r="3821" spans="1:5" x14ac:dyDescent="0.3">
      <c r="A3821">
        <v>381.90000000037253</v>
      </c>
      <c r="B3821">
        <v>-42.193588614463806</v>
      </c>
      <c r="D3821">
        <f t="shared" si="59"/>
        <v>381.90000000037253</v>
      </c>
      <c r="E3821">
        <v>-2.6695847511291504</v>
      </c>
    </row>
    <row r="3822" spans="1:5" x14ac:dyDescent="0.3">
      <c r="A3822">
        <v>382</v>
      </c>
      <c r="B3822">
        <v>-42.153981328010559</v>
      </c>
      <c r="D3822">
        <f t="shared" si="59"/>
        <v>382</v>
      </c>
      <c r="E3822">
        <v>-2.6205539703369141</v>
      </c>
    </row>
    <row r="3823" spans="1:5" x14ac:dyDescent="0.3">
      <c r="A3823">
        <v>382.09999999962747</v>
      </c>
      <c r="B3823">
        <v>-42.113032937049866</v>
      </c>
      <c r="D3823">
        <f t="shared" si="59"/>
        <v>382.09999999962747</v>
      </c>
      <c r="E3823">
        <v>-2.5722295045852661</v>
      </c>
    </row>
    <row r="3824" spans="1:5" x14ac:dyDescent="0.3">
      <c r="A3824">
        <v>382.20000000018626</v>
      </c>
      <c r="B3824">
        <v>-42.072120308876038</v>
      </c>
      <c r="D3824">
        <f t="shared" si="59"/>
        <v>382.19999999925494</v>
      </c>
      <c r="E3824">
        <v>-2.5326758623123169</v>
      </c>
    </row>
    <row r="3825" spans="1:5" x14ac:dyDescent="0.3">
      <c r="A3825">
        <v>382.29999999981374</v>
      </c>
      <c r="B3825">
        <v>-42.02970564365387</v>
      </c>
      <c r="D3825">
        <f t="shared" si="59"/>
        <v>382.30000000074506</v>
      </c>
      <c r="E3825">
        <v>-2.4977713823318481</v>
      </c>
    </row>
    <row r="3826" spans="1:5" x14ac:dyDescent="0.3">
      <c r="A3826">
        <v>382.40000000037253</v>
      </c>
      <c r="B3826">
        <v>-41.989579796791077</v>
      </c>
      <c r="D3826">
        <f t="shared" si="59"/>
        <v>382.40000000037253</v>
      </c>
      <c r="E3826">
        <v>-2.4593889713287354</v>
      </c>
    </row>
    <row r="3827" spans="1:5" x14ac:dyDescent="0.3">
      <c r="A3827">
        <v>382.5</v>
      </c>
      <c r="B3827">
        <v>-41.948452591896057</v>
      </c>
      <c r="D3827">
        <f t="shared" si="59"/>
        <v>382.5</v>
      </c>
      <c r="E3827">
        <v>-2.412182092666626</v>
      </c>
    </row>
    <row r="3828" spans="1:5" x14ac:dyDescent="0.3">
      <c r="A3828">
        <v>382.59999999962747</v>
      </c>
      <c r="B3828">
        <v>-41.90409779548645</v>
      </c>
      <c r="D3828">
        <f t="shared" si="59"/>
        <v>382.59999999962747</v>
      </c>
      <c r="E3828">
        <v>-2.3657619953155518</v>
      </c>
    </row>
    <row r="3829" spans="1:5" x14ac:dyDescent="0.3">
      <c r="A3829">
        <v>382.70000000018626</v>
      </c>
      <c r="B3829">
        <v>-41.860637068748474</v>
      </c>
      <c r="D3829">
        <f t="shared" si="59"/>
        <v>382.69999999925494</v>
      </c>
      <c r="E3829">
        <v>-2.3243576288223267</v>
      </c>
    </row>
    <row r="3830" spans="1:5" x14ac:dyDescent="0.3">
      <c r="A3830">
        <v>382.79999999981374</v>
      </c>
      <c r="B3830">
        <v>-41.816854476928711</v>
      </c>
      <c r="D3830">
        <f t="shared" si="59"/>
        <v>382.80000000074506</v>
      </c>
      <c r="E3830">
        <v>-2.2887289524078369</v>
      </c>
    </row>
    <row r="3831" spans="1:5" x14ac:dyDescent="0.3">
      <c r="A3831">
        <v>382.90000000037253</v>
      </c>
      <c r="B3831">
        <v>-41.775199770927429</v>
      </c>
      <c r="D3831">
        <f t="shared" si="59"/>
        <v>382.90000000037253</v>
      </c>
      <c r="E3831">
        <v>-2.2518038749694824</v>
      </c>
    </row>
    <row r="3832" spans="1:5" x14ac:dyDescent="0.3">
      <c r="A3832">
        <v>383</v>
      </c>
      <c r="B3832">
        <v>-41.732087731361389</v>
      </c>
      <c r="D3832">
        <f t="shared" si="59"/>
        <v>383</v>
      </c>
      <c r="E3832">
        <v>-2.2094875574111938</v>
      </c>
    </row>
    <row r="3833" spans="1:5" x14ac:dyDescent="0.3">
      <c r="A3833">
        <v>383.09999999962747</v>
      </c>
      <c r="B3833">
        <v>-41.68703556060791</v>
      </c>
      <c r="D3833">
        <f t="shared" si="59"/>
        <v>383.09999999962747</v>
      </c>
      <c r="E3833">
        <v>-2.1608948707580566</v>
      </c>
    </row>
    <row r="3834" spans="1:5" x14ac:dyDescent="0.3">
      <c r="A3834">
        <v>383.20000000018626</v>
      </c>
      <c r="B3834">
        <v>-41.640856862068176</v>
      </c>
      <c r="D3834">
        <f t="shared" si="59"/>
        <v>383.19999999925494</v>
      </c>
      <c r="E3834">
        <v>-2.1169781684875488</v>
      </c>
    </row>
    <row r="3835" spans="1:5" x14ac:dyDescent="0.3">
      <c r="A3835">
        <v>383.29999999981374</v>
      </c>
      <c r="B3835">
        <v>-41.596627235412598</v>
      </c>
      <c r="D3835">
        <f t="shared" si="59"/>
        <v>383.30000000074506</v>
      </c>
      <c r="E3835">
        <v>-2.08282470703125</v>
      </c>
    </row>
    <row r="3836" spans="1:5" x14ac:dyDescent="0.3">
      <c r="A3836">
        <v>383.40000000037253</v>
      </c>
      <c r="B3836">
        <v>-41.552397608757019</v>
      </c>
      <c r="D3836">
        <f t="shared" si="59"/>
        <v>383.40000000037253</v>
      </c>
      <c r="E3836">
        <v>-2.0450234413146973</v>
      </c>
    </row>
    <row r="3837" spans="1:5" x14ac:dyDescent="0.3">
      <c r="A3837">
        <v>383.5</v>
      </c>
      <c r="B3837">
        <v>-41.508686542510986</v>
      </c>
      <c r="D3837">
        <f t="shared" si="59"/>
        <v>383.5</v>
      </c>
      <c r="E3837">
        <v>-2.0022064447402954</v>
      </c>
    </row>
    <row r="3838" spans="1:5" x14ac:dyDescent="0.3">
      <c r="A3838">
        <v>383.59999999962747</v>
      </c>
      <c r="B3838">
        <v>-41.463518142700195</v>
      </c>
      <c r="D3838">
        <f t="shared" si="59"/>
        <v>383.59999999962747</v>
      </c>
      <c r="E3838">
        <v>-1.9554018974304199</v>
      </c>
    </row>
    <row r="3839" spans="1:5" x14ac:dyDescent="0.3">
      <c r="A3839">
        <v>383.70000000018626</v>
      </c>
      <c r="B3839">
        <v>-41.415640711784363</v>
      </c>
      <c r="D3839">
        <f t="shared" si="59"/>
        <v>383.69999999925494</v>
      </c>
      <c r="E3839">
        <v>-1.9111454486846924</v>
      </c>
    </row>
    <row r="3840" spans="1:5" x14ac:dyDescent="0.3">
      <c r="A3840">
        <v>383.79999999981374</v>
      </c>
      <c r="B3840">
        <v>-41.368541121482849</v>
      </c>
      <c r="D3840">
        <f t="shared" si="59"/>
        <v>383.80000000074506</v>
      </c>
      <c r="E3840">
        <v>-1.8742650747299194</v>
      </c>
    </row>
    <row r="3841" spans="1:5" x14ac:dyDescent="0.3">
      <c r="A3841">
        <v>383.90000000037253</v>
      </c>
      <c r="B3841">
        <v>-41.321584582328796</v>
      </c>
      <c r="D3841">
        <f t="shared" si="59"/>
        <v>383.90000000037253</v>
      </c>
      <c r="E3841">
        <v>-1.8405050039291382</v>
      </c>
    </row>
    <row r="3842" spans="1:5" x14ac:dyDescent="0.3">
      <c r="A3842">
        <v>384</v>
      </c>
      <c r="B3842">
        <v>-41.276291012763977</v>
      </c>
      <c r="D3842">
        <f t="shared" si="59"/>
        <v>384</v>
      </c>
      <c r="E3842">
        <v>-1.8000304698944092</v>
      </c>
    </row>
    <row r="3843" spans="1:5" x14ac:dyDescent="0.3">
      <c r="A3843">
        <v>384.09999999962747</v>
      </c>
      <c r="B3843">
        <v>-41.227447986602783</v>
      </c>
      <c r="D3843">
        <f t="shared" si="59"/>
        <v>384.09999999962747</v>
      </c>
      <c r="E3843">
        <v>-1.7536818981170654</v>
      </c>
    </row>
    <row r="3844" spans="1:5" x14ac:dyDescent="0.3">
      <c r="A3844">
        <v>384.20000000018626</v>
      </c>
      <c r="B3844">
        <v>-41.178488731384277</v>
      </c>
      <c r="D3844">
        <f t="shared" ref="D3844:D3907" si="60">A10244-640</f>
        <v>384.19999999925494</v>
      </c>
      <c r="E3844">
        <v>-1.7068326473236084</v>
      </c>
    </row>
    <row r="3845" spans="1:5" x14ac:dyDescent="0.3">
      <c r="A3845">
        <v>384.29999999981374</v>
      </c>
      <c r="B3845">
        <v>-41.130745410919189</v>
      </c>
      <c r="D3845">
        <f t="shared" si="60"/>
        <v>384.30000000074506</v>
      </c>
      <c r="E3845">
        <v>-1.6693711280822754</v>
      </c>
    </row>
    <row r="3846" spans="1:5" x14ac:dyDescent="0.3">
      <c r="A3846">
        <v>384.40000000037253</v>
      </c>
      <c r="B3846">
        <v>-41.082090139389038</v>
      </c>
      <c r="D3846">
        <f t="shared" si="60"/>
        <v>384.40000000037253</v>
      </c>
      <c r="E3846">
        <v>-1.6354858875274658</v>
      </c>
    </row>
    <row r="3847" spans="1:5" x14ac:dyDescent="0.3">
      <c r="A3847">
        <v>384.5</v>
      </c>
      <c r="B3847">
        <v>-41.032925248146057</v>
      </c>
      <c r="D3847">
        <f t="shared" si="60"/>
        <v>384.5</v>
      </c>
      <c r="E3847">
        <v>-1.5958249568939209</v>
      </c>
    </row>
    <row r="3848" spans="1:5" x14ac:dyDescent="0.3">
      <c r="A3848">
        <v>384.59999999962747</v>
      </c>
      <c r="B3848">
        <v>-40.984198451042175</v>
      </c>
      <c r="D3848">
        <f t="shared" si="60"/>
        <v>384.59999999962747</v>
      </c>
      <c r="E3848">
        <v>-1.5503168106079102</v>
      </c>
    </row>
    <row r="3849" spans="1:5" x14ac:dyDescent="0.3">
      <c r="A3849">
        <v>384.70000000018626</v>
      </c>
      <c r="B3849">
        <v>-40.934121608734131</v>
      </c>
      <c r="D3849">
        <f t="shared" si="60"/>
        <v>384.69999999925494</v>
      </c>
      <c r="E3849">
        <v>-1.5017867088317871</v>
      </c>
    </row>
    <row r="3850" spans="1:5" x14ac:dyDescent="0.3">
      <c r="A3850">
        <v>384.79999999981374</v>
      </c>
      <c r="B3850">
        <v>-40.883159637451172</v>
      </c>
      <c r="D3850">
        <f t="shared" si="60"/>
        <v>384.80000000074506</v>
      </c>
      <c r="E3850">
        <v>-1.46293044090271</v>
      </c>
    </row>
    <row r="3851" spans="1:5" x14ac:dyDescent="0.3">
      <c r="A3851">
        <v>384.90000000037253</v>
      </c>
      <c r="B3851">
        <v>-40.833234786987305</v>
      </c>
      <c r="D3851">
        <f t="shared" si="60"/>
        <v>384.90000000037253</v>
      </c>
      <c r="E3851">
        <v>-1.428687572479248</v>
      </c>
    </row>
    <row r="3852" spans="1:5" x14ac:dyDescent="0.3">
      <c r="A3852">
        <v>385</v>
      </c>
      <c r="B3852">
        <v>-40.782961249351501</v>
      </c>
      <c r="D3852">
        <f t="shared" si="60"/>
        <v>385</v>
      </c>
      <c r="E3852">
        <v>-1.3926923274993896</v>
      </c>
    </row>
    <row r="3853" spans="1:5" x14ac:dyDescent="0.3">
      <c r="A3853">
        <v>385.09999999962747</v>
      </c>
      <c r="B3853">
        <v>-40.73222279548645</v>
      </c>
      <c r="D3853">
        <f t="shared" si="60"/>
        <v>385.09999999962747</v>
      </c>
      <c r="E3853">
        <v>-1.3513863086700439</v>
      </c>
    </row>
    <row r="3854" spans="1:5" x14ac:dyDescent="0.3">
      <c r="A3854">
        <v>385.20000000018626</v>
      </c>
      <c r="B3854">
        <v>-40.679901838302612</v>
      </c>
      <c r="D3854">
        <f t="shared" si="60"/>
        <v>385.19999999925494</v>
      </c>
      <c r="E3854">
        <v>-1.3034552335739136</v>
      </c>
    </row>
    <row r="3855" spans="1:5" x14ac:dyDescent="0.3">
      <c r="A3855">
        <v>385.29999999981374</v>
      </c>
      <c r="B3855">
        <v>-40.628376603126526</v>
      </c>
      <c r="D3855">
        <f t="shared" si="60"/>
        <v>385.30000000074506</v>
      </c>
      <c r="E3855">
        <v>-1.2608885765075684</v>
      </c>
    </row>
    <row r="3856" spans="1:5" x14ac:dyDescent="0.3">
      <c r="A3856">
        <v>385.40000000037253</v>
      </c>
      <c r="B3856">
        <v>-40.576171875</v>
      </c>
      <c r="D3856">
        <f t="shared" si="60"/>
        <v>385.40000000037253</v>
      </c>
      <c r="E3856">
        <v>-1.2264758348464966</v>
      </c>
    </row>
    <row r="3857" spans="1:5" x14ac:dyDescent="0.3">
      <c r="A3857">
        <v>385.5</v>
      </c>
      <c r="B3857">
        <v>-40.524360537528992</v>
      </c>
      <c r="D3857">
        <f t="shared" si="60"/>
        <v>385.5</v>
      </c>
      <c r="E3857">
        <v>-1.1925637722015381</v>
      </c>
    </row>
    <row r="3858" spans="1:5" x14ac:dyDescent="0.3">
      <c r="A3858">
        <v>385.59999999962747</v>
      </c>
      <c r="B3858">
        <v>-40.470939874649048</v>
      </c>
      <c r="D3858">
        <f t="shared" si="60"/>
        <v>385.59999999962747</v>
      </c>
      <c r="E3858">
        <v>-1.1514186859130859</v>
      </c>
    </row>
    <row r="3859" spans="1:5" x14ac:dyDescent="0.3">
      <c r="A3859">
        <v>385.70000000018626</v>
      </c>
      <c r="B3859">
        <v>-40.417662262916565</v>
      </c>
      <c r="D3859">
        <f t="shared" si="60"/>
        <v>385.69999999925494</v>
      </c>
      <c r="E3859">
        <v>-1.1060982942581177</v>
      </c>
    </row>
    <row r="3860" spans="1:5" x14ac:dyDescent="0.3">
      <c r="A3860">
        <v>385.79999999981374</v>
      </c>
      <c r="B3860">
        <v>-40.362918376922607</v>
      </c>
      <c r="D3860">
        <f t="shared" si="60"/>
        <v>385.80000000074506</v>
      </c>
      <c r="E3860">
        <v>-1.0625749826431274</v>
      </c>
    </row>
    <row r="3861" spans="1:5" x14ac:dyDescent="0.3">
      <c r="A3861">
        <v>385.90000000037253</v>
      </c>
      <c r="B3861">
        <v>-40.310749411582947</v>
      </c>
      <c r="D3861">
        <f t="shared" si="60"/>
        <v>385.90000000037253</v>
      </c>
      <c r="E3861">
        <v>-1.0274559259414673</v>
      </c>
    </row>
    <row r="3862" spans="1:5" x14ac:dyDescent="0.3">
      <c r="A3862">
        <v>386</v>
      </c>
      <c r="B3862">
        <v>-40.256792306900024</v>
      </c>
      <c r="D3862">
        <f t="shared" si="60"/>
        <v>386</v>
      </c>
      <c r="E3862">
        <v>-0.99475979804992676</v>
      </c>
    </row>
    <row r="3863" spans="1:5" x14ac:dyDescent="0.3">
      <c r="A3863">
        <v>386.09999999962747</v>
      </c>
      <c r="B3863">
        <v>-40.203005075454712</v>
      </c>
      <c r="D3863">
        <f t="shared" si="60"/>
        <v>386.09999999962747</v>
      </c>
      <c r="E3863">
        <v>-0.95562636852264404</v>
      </c>
    </row>
    <row r="3864" spans="1:5" x14ac:dyDescent="0.3">
      <c r="A3864">
        <v>386.20000000018626</v>
      </c>
      <c r="B3864">
        <v>-40.147420763969421</v>
      </c>
      <c r="D3864">
        <f t="shared" si="60"/>
        <v>386.19999999925494</v>
      </c>
      <c r="E3864">
        <v>-0.90816020965576172</v>
      </c>
    </row>
    <row r="3865" spans="1:5" x14ac:dyDescent="0.3">
      <c r="A3865">
        <v>386.29999999981374</v>
      </c>
      <c r="B3865">
        <v>-40.093964338302612</v>
      </c>
      <c r="D3865">
        <f t="shared" si="60"/>
        <v>386.30000000074506</v>
      </c>
      <c r="E3865">
        <v>-0.86393952369689941</v>
      </c>
    </row>
    <row r="3866" spans="1:5" x14ac:dyDescent="0.3">
      <c r="A3866">
        <v>386.40000000037253</v>
      </c>
      <c r="B3866">
        <v>-40.037110447883606</v>
      </c>
      <c r="D3866">
        <f t="shared" si="60"/>
        <v>386.40000000037253</v>
      </c>
      <c r="E3866">
        <v>-0.82899928092956543</v>
      </c>
    </row>
    <row r="3867" spans="1:5" x14ac:dyDescent="0.3">
      <c r="A3867">
        <v>386.5</v>
      </c>
      <c r="B3867">
        <v>-39.982160925865173</v>
      </c>
      <c r="D3867">
        <f t="shared" si="60"/>
        <v>386.5</v>
      </c>
      <c r="E3867">
        <v>-0.79711675643920898</v>
      </c>
    </row>
    <row r="3868" spans="1:5" x14ac:dyDescent="0.3">
      <c r="A3868">
        <v>386.59999999962747</v>
      </c>
      <c r="B3868">
        <v>-39.926308393478394</v>
      </c>
      <c r="D3868">
        <f t="shared" si="60"/>
        <v>386.59999999962747</v>
      </c>
      <c r="E3868">
        <v>-0.75899362564086914</v>
      </c>
    </row>
    <row r="3869" spans="1:5" x14ac:dyDescent="0.3">
      <c r="A3869">
        <v>386.70000000018626</v>
      </c>
      <c r="B3869">
        <v>-39.868748188018799</v>
      </c>
      <c r="D3869">
        <f t="shared" si="60"/>
        <v>386.69999999925494</v>
      </c>
      <c r="E3869">
        <v>-0.71365535259246826</v>
      </c>
    </row>
    <row r="3870" spans="1:5" x14ac:dyDescent="0.3">
      <c r="A3870">
        <v>386.79999999981374</v>
      </c>
      <c r="B3870">
        <v>-39.811107516288757</v>
      </c>
      <c r="D3870">
        <f t="shared" si="60"/>
        <v>386.80000000074506</v>
      </c>
      <c r="E3870">
        <v>-0.66871941089630127</v>
      </c>
    </row>
    <row r="3871" spans="1:5" x14ac:dyDescent="0.3">
      <c r="A3871">
        <v>386.90000000037253</v>
      </c>
      <c r="B3871">
        <v>-39.753305912017822</v>
      </c>
      <c r="D3871">
        <f t="shared" si="60"/>
        <v>386.90000000037253</v>
      </c>
      <c r="E3871">
        <v>-0.6304621696472168</v>
      </c>
    </row>
    <row r="3872" spans="1:5" x14ac:dyDescent="0.3">
      <c r="A3872">
        <v>387</v>
      </c>
      <c r="B3872">
        <v>-39.696648716926575</v>
      </c>
      <c r="D3872">
        <f t="shared" si="60"/>
        <v>387</v>
      </c>
      <c r="E3872">
        <v>-0.59695243835449219</v>
      </c>
    </row>
    <row r="3873" spans="1:5" x14ac:dyDescent="0.3">
      <c r="A3873">
        <v>387.09999999962747</v>
      </c>
      <c r="B3873">
        <v>-39.640143513679504</v>
      </c>
      <c r="D3873">
        <f t="shared" si="60"/>
        <v>387.09999999962747</v>
      </c>
      <c r="E3873">
        <v>-0.56286156177520752</v>
      </c>
    </row>
    <row r="3874" spans="1:5" x14ac:dyDescent="0.3">
      <c r="A3874">
        <v>387.20000000018626</v>
      </c>
      <c r="B3874">
        <v>-39.582806825637817</v>
      </c>
      <c r="D3874">
        <f t="shared" si="60"/>
        <v>387.19999999925494</v>
      </c>
      <c r="E3874">
        <v>-0.52101016044616699</v>
      </c>
    </row>
    <row r="3875" spans="1:5" x14ac:dyDescent="0.3">
      <c r="A3875">
        <v>387.29999999981374</v>
      </c>
      <c r="B3875">
        <v>-39.524799585342407</v>
      </c>
      <c r="D3875">
        <f t="shared" si="60"/>
        <v>387.30000000074506</v>
      </c>
      <c r="E3875">
        <v>-0.47657489776611328</v>
      </c>
    </row>
    <row r="3876" spans="1:5" x14ac:dyDescent="0.3">
      <c r="A3876">
        <v>387.40000000037253</v>
      </c>
      <c r="B3876">
        <v>-39.464735984802246</v>
      </c>
      <c r="D3876">
        <f t="shared" si="60"/>
        <v>387.40000000037253</v>
      </c>
      <c r="E3876">
        <v>-0.43576955795288086</v>
      </c>
    </row>
    <row r="3877" spans="1:5" x14ac:dyDescent="0.3">
      <c r="A3877">
        <v>387.5</v>
      </c>
      <c r="B3877">
        <v>-39.406353235244751</v>
      </c>
      <c r="D3877">
        <f t="shared" si="60"/>
        <v>387.5</v>
      </c>
      <c r="E3877">
        <v>-0.40350258350372314</v>
      </c>
    </row>
    <row r="3878" spans="1:5" x14ac:dyDescent="0.3">
      <c r="A3878">
        <v>387.59999999962747</v>
      </c>
      <c r="B3878">
        <v>-39.346432685852051</v>
      </c>
      <c r="D3878">
        <f t="shared" si="60"/>
        <v>387.59999999962747</v>
      </c>
      <c r="E3878">
        <v>-0.36998391151428223</v>
      </c>
    </row>
    <row r="3879" spans="1:5" x14ac:dyDescent="0.3">
      <c r="A3879">
        <v>387.70000000018626</v>
      </c>
      <c r="B3879">
        <v>-39.286628365516663</v>
      </c>
      <c r="D3879">
        <f t="shared" si="60"/>
        <v>387.69999999925494</v>
      </c>
      <c r="E3879">
        <v>-0.32961666584014893</v>
      </c>
    </row>
    <row r="3880" spans="1:5" x14ac:dyDescent="0.3">
      <c r="A3880">
        <v>387.79999999981374</v>
      </c>
      <c r="B3880">
        <v>-39.228335022926331</v>
      </c>
      <c r="D3880">
        <f t="shared" si="60"/>
        <v>387.80000000074506</v>
      </c>
      <c r="E3880">
        <v>-0.2843320369720459</v>
      </c>
    </row>
    <row r="3881" spans="1:5" x14ac:dyDescent="0.3">
      <c r="A3881">
        <v>387.90000000037253</v>
      </c>
      <c r="B3881">
        <v>-39.16701078414917</v>
      </c>
      <c r="D3881">
        <f t="shared" si="60"/>
        <v>387.90000000037253</v>
      </c>
      <c r="E3881">
        <v>-0.24383068084716797</v>
      </c>
    </row>
    <row r="3882" spans="1:5" x14ac:dyDescent="0.3">
      <c r="A3882">
        <v>388</v>
      </c>
      <c r="B3882">
        <v>-39.105293154716492</v>
      </c>
      <c r="D3882">
        <f t="shared" si="60"/>
        <v>388</v>
      </c>
      <c r="E3882">
        <v>-0.21059811115264893</v>
      </c>
    </row>
    <row r="3883" spans="1:5" x14ac:dyDescent="0.3">
      <c r="A3883">
        <v>388.09999999962747</v>
      </c>
      <c r="B3883">
        <v>-39.045166969299316</v>
      </c>
      <c r="D3883">
        <f t="shared" si="60"/>
        <v>388.09999999962747</v>
      </c>
      <c r="E3883">
        <v>-0.17825067043304443</v>
      </c>
    </row>
    <row r="3884" spans="1:5" x14ac:dyDescent="0.3">
      <c r="A3884">
        <v>388.20000000018626</v>
      </c>
      <c r="B3884">
        <v>-38.984048366546631</v>
      </c>
      <c r="D3884">
        <f t="shared" si="60"/>
        <v>388.19999999925494</v>
      </c>
      <c r="E3884">
        <v>-0.13973414897918701</v>
      </c>
    </row>
    <row r="3885" spans="1:5" x14ac:dyDescent="0.3">
      <c r="A3885">
        <v>388.29999999981374</v>
      </c>
      <c r="B3885">
        <v>-38.922321796417236</v>
      </c>
      <c r="D3885">
        <f t="shared" si="60"/>
        <v>388.30000000074506</v>
      </c>
      <c r="E3885">
        <v>-9.5978379249572754E-2</v>
      </c>
    </row>
    <row r="3886" spans="1:5" x14ac:dyDescent="0.3">
      <c r="A3886">
        <v>388.40000000037253</v>
      </c>
      <c r="B3886">
        <v>-38.858699798583984</v>
      </c>
      <c r="D3886">
        <f t="shared" si="60"/>
        <v>388.40000000037253</v>
      </c>
      <c r="E3886">
        <v>-5.2776932716369629E-2</v>
      </c>
    </row>
    <row r="3887" spans="1:5" x14ac:dyDescent="0.3">
      <c r="A3887">
        <v>388.5</v>
      </c>
      <c r="B3887">
        <v>-38.797393441200256</v>
      </c>
      <c r="D3887">
        <f t="shared" si="60"/>
        <v>388.5</v>
      </c>
      <c r="E3887">
        <v>-1.5887618064880371E-2</v>
      </c>
    </row>
    <row r="3888" spans="1:5" x14ac:dyDescent="0.3">
      <c r="A3888">
        <v>388.59999999962747</v>
      </c>
      <c r="B3888">
        <v>-38.735228776931763</v>
      </c>
      <c r="D3888">
        <f t="shared" si="60"/>
        <v>388.59999999962747</v>
      </c>
      <c r="E3888">
        <v>1.4171004295349121E-2</v>
      </c>
    </row>
    <row r="3889" spans="1:5" x14ac:dyDescent="0.3">
      <c r="A3889">
        <v>388.70000000018626</v>
      </c>
      <c r="B3889">
        <v>-38.672786951065063</v>
      </c>
      <c r="D3889">
        <f t="shared" si="60"/>
        <v>388.69999999925494</v>
      </c>
      <c r="E3889">
        <v>4.8583745956420898E-2</v>
      </c>
    </row>
    <row r="3890" spans="1:5" x14ac:dyDescent="0.3">
      <c r="A3890">
        <v>388.79999999981374</v>
      </c>
      <c r="B3890">
        <v>-38.609611988067627</v>
      </c>
      <c r="D3890">
        <f t="shared" si="60"/>
        <v>388.80000000074506</v>
      </c>
      <c r="E3890">
        <v>9.079277515411377E-2</v>
      </c>
    </row>
    <row r="3891" spans="1:5" x14ac:dyDescent="0.3">
      <c r="A3891">
        <v>388.90000000037253</v>
      </c>
      <c r="B3891">
        <v>-38.54677677154541</v>
      </c>
      <c r="D3891">
        <f t="shared" si="60"/>
        <v>388.90000000037253</v>
      </c>
      <c r="E3891">
        <v>0.13567507266998291</v>
      </c>
    </row>
    <row r="3892" spans="1:5" x14ac:dyDescent="0.3">
      <c r="A3892">
        <v>389</v>
      </c>
      <c r="B3892">
        <v>-38.481044769287109</v>
      </c>
      <c r="D3892">
        <f t="shared" si="60"/>
        <v>389</v>
      </c>
      <c r="E3892">
        <v>0.17196536064147949</v>
      </c>
    </row>
    <row r="3893" spans="1:5" x14ac:dyDescent="0.3">
      <c r="A3893">
        <v>389.09999999962747</v>
      </c>
      <c r="B3893">
        <v>-38.416555523872375</v>
      </c>
      <c r="D3893">
        <f t="shared" si="60"/>
        <v>389.09999999962747</v>
      </c>
      <c r="E3893">
        <v>0.20196139812469482</v>
      </c>
    </row>
    <row r="3894" spans="1:5" x14ac:dyDescent="0.3">
      <c r="A3894">
        <v>389.20000000018626</v>
      </c>
      <c r="B3894">
        <v>-38.352969288825989</v>
      </c>
      <c r="D3894">
        <f t="shared" si="60"/>
        <v>389.19999999925494</v>
      </c>
      <c r="E3894">
        <v>0.23500621318817139</v>
      </c>
    </row>
    <row r="3895" spans="1:5" x14ac:dyDescent="0.3">
      <c r="A3895">
        <v>389.29999999981374</v>
      </c>
      <c r="B3895">
        <v>-38.287201523780823</v>
      </c>
      <c r="D3895">
        <f t="shared" si="60"/>
        <v>389.30000000074506</v>
      </c>
      <c r="E3895">
        <v>0.27604401111602783</v>
      </c>
    </row>
    <row r="3896" spans="1:5" x14ac:dyDescent="0.3">
      <c r="A3896">
        <v>389.40000000037253</v>
      </c>
      <c r="B3896">
        <v>-38.221585750579834</v>
      </c>
      <c r="D3896">
        <f t="shared" si="60"/>
        <v>389.40000000037253</v>
      </c>
      <c r="E3896">
        <v>0.32124817371368408</v>
      </c>
    </row>
    <row r="3897" spans="1:5" x14ac:dyDescent="0.3">
      <c r="A3897">
        <v>389.5</v>
      </c>
      <c r="B3897">
        <v>-38.155961036682129</v>
      </c>
      <c r="D3897">
        <f t="shared" si="60"/>
        <v>389.5</v>
      </c>
      <c r="E3897">
        <v>0.35906732082366943</v>
      </c>
    </row>
    <row r="3898" spans="1:5" x14ac:dyDescent="0.3">
      <c r="A3898">
        <v>389.59999999962747</v>
      </c>
      <c r="B3898">
        <v>-38.089612126350403</v>
      </c>
      <c r="D3898">
        <f t="shared" si="60"/>
        <v>389.59999999962747</v>
      </c>
      <c r="E3898">
        <v>0.39053857326507568</v>
      </c>
    </row>
    <row r="3899" spans="1:5" x14ac:dyDescent="0.3">
      <c r="A3899">
        <v>389.70000000018626</v>
      </c>
      <c r="B3899">
        <v>-38.025060296058655</v>
      </c>
      <c r="D3899">
        <f t="shared" si="60"/>
        <v>389.69999999925494</v>
      </c>
      <c r="E3899">
        <v>0.42232275009155273</v>
      </c>
    </row>
    <row r="3900" spans="1:5" x14ac:dyDescent="0.3">
      <c r="A3900">
        <v>389.79999999981374</v>
      </c>
      <c r="B3900">
        <v>-37.958720326423645</v>
      </c>
      <c r="D3900">
        <f t="shared" si="60"/>
        <v>389.80000000074506</v>
      </c>
      <c r="E3900">
        <v>0.46188533306121826</v>
      </c>
    </row>
    <row r="3901" spans="1:5" x14ac:dyDescent="0.3">
      <c r="A3901">
        <v>389.90000000037253</v>
      </c>
      <c r="B3901">
        <v>-37.891888618469238</v>
      </c>
      <c r="D3901">
        <f t="shared" si="60"/>
        <v>389.90000000037253</v>
      </c>
      <c r="E3901">
        <v>0.50370991230010986</v>
      </c>
    </row>
    <row r="3902" spans="1:5" x14ac:dyDescent="0.3">
      <c r="A3902">
        <v>390</v>
      </c>
      <c r="B3902">
        <v>-37.825325131416321</v>
      </c>
      <c r="D3902">
        <f t="shared" si="60"/>
        <v>390</v>
      </c>
      <c r="E3902">
        <v>0.54253041744232178</v>
      </c>
    </row>
    <row r="3903" spans="1:5" x14ac:dyDescent="0.3">
      <c r="A3903">
        <v>390.09999999962747</v>
      </c>
      <c r="B3903">
        <v>-37.756830453872681</v>
      </c>
      <c r="D3903">
        <f t="shared" si="60"/>
        <v>390.09999999962747</v>
      </c>
      <c r="E3903">
        <v>0.5753248929977417</v>
      </c>
    </row>
    <row r="3904" spans="1:5" x14ac:dyDescent="0.3">
      <c r="A3904">
        <v>390.20000000018626</v>
      </c>
      <c r="B3904">
        <v>-37.688693404197693</v>
      </c>
      <c r="D3904">
        <f t="shared" si="60"/>
        <v>390.19999999925494</v>
      </c>
      <c r="E3904">
        <v>0.60554444789886475</v>
      </c>
    </row>
    <row r="3905" spans="1:5" x14ac:dyDescent="0.3">
      <c r="A3905">
        <v>390.29999999981374</v>
      </c>
      <c r="B3905">
        <v>-37.622541189193726</v>
      </c>
      <c r="D3905">
        <f t="shared" si="60"/>
        <v>390.30000000074506</v>
      </c>
      <c r="E3905">
        <v>0.64143240451812744</v>
      </c>
    </row>
    <row r="3906" spans="1:5" x14ac:dyDescent="0.3">
      <c r="A3906">
        <v>390.40000000037253</v>
      </c>
      <c r="B3906">
        <v>-37.553992867469788</v>
      </c>
      <c r="D3906">
        <f t="shared" si="60"/>
        <v>390.40000000037253</v>
      </c>
      <c r="E3906">
        <v>0.68308711051940918</v>
      </c>
    </row>
    <row r="3907" spans="1:5" x14ac:dyDescent="0.3">
      <c r="A3907">
        <v>390.5</v>
      </c>
      <c r="B3907">
        <v>-37.485489249229431</v>
      </c>
      <c r="D3907">
        <f t="shared" si="60"/>
        <v>390.5</v>
      </c>
      <c r="E3907">
        <v>0.72379410266876221</v>
      </c>
    </row>
    <row r="3908" spans="1:5" x14ac:dyDescent="0.3">
      <c r="A3908">
        <v>390.59999999962747</v>
      </c>
      <c r="B3908">
        <v>-37.415492534637451</v>
      </c>
      <c r="D3908">
        <f t="shared" ref="D3908:D3971" si="61">A10308-640</f>
        <v>390.59999999962747</v>
      </c>
      <c r="E3908">
        <v>0.75719654560089111</v>
      </c>
    </row>
    <row r="3909" spans="1:5" x14ac:dyDescent="0.3">
      <c r="A3909">
        <v>390.70000000018626</v>
      </c>
      <c r="B3909">
        <v>-37.346810102462769</v>
      </c>
      <c r="D3909">
        <f t="shared" si="61"/>
        <v>390.69999999925494</v>
      </c>
      <c r="E3909">
        <v>0.78721046447753906</v>
      </c>
    </row>
    <row r="3910" spans="1:5" x14ac:dyDescent="0.3">
      <c r="A3910">
        <v>390.79999999981374</v>
      </c>
      <c r="B3910">
        <v>-37.278038263320923</v>
      </c>
      <c r="D3910">
        <f t="shared" si="61"/>
        <v>390.80000000074506</v>
      </c>
      <c r="E3910">
        <v>0.82420706748962402</v>
      </c>
    </row>
    <row r="3911" spans="1:5" x14ac:dyDescent="0.3">
      <c r="A3911">
        <v>390.90000000037253</v>
      </c>
      <c r="B3911">
        <v>-37.208801507949829</v>
      </c>
      <c r="D3911">
        <f t="shared" si="61"/>
        <v>390.90000000037253</v>
      </c>
      <c r="E3911">
        <v>0.86607635021209717</v>
      </c>
    </row>
    <row r="3912" spans="1:5" x14ac:dyDescent="0.3">
      <c r="A3912">
        <v>391</v>
      </c>
      <c r="B3912">
        <v>-37.137302756309509</v>
      </c>
      <c r="D3912">
        <f t="shared" si="61"/>
        <v>391</v>
      </c>
      <c r="E3912">
        <v>0.90688169002532959</v>
      </c>
    </row>
    <row r="3913" spans="1:5" x14ac:dyDescent="0.3">
      <c r="A3913">
        <v>391.09999999962747</v>
      </c>
      <c r="B3913">
        <v>-37.065169215202332</v>
      </c>
      <c r="D3913">
        <f t="shared" si="61"/>
        <v>391.09999999962747</v>
      </c>
      <c r="E3913">
        <v>0.94180405139923096</v>
      </c>
    </row>
    <row r="3914" spans="1:5" x14ac:dyDescent="0.3">
      <c r="A3914">
        <v>391.20000000018626</v>
      </c>
      <c r="B3914">
        <v>-36.996173858642578</v>
      </c>
      <c r="D3914">
        <f t="shared" si="61"/>
        <v>391.19999999925494</v>
      </c>
      <c r="E3914">
        <v>0.96904635429382324</v>
      </c>
    </row>
    <row r="3915" spans="1:5" x14ac:dyDescent="0.3">
      <c r="A3915">
        <v>391.29999999981374</v>
      </c>
      <c r="B3915">
        <v>-36.924907565116882</v>
      </c>
      <c r="D3915">
        <f t="shared" si="61"/>
        <v>391.30000000074506</v>
      </c>
      <c r="E3915">
        <v>1.0006427764892578</v>
      </c>
    </row>
    <row r="3916" spans="1:5" x14ac:dyDescent="0.3">
      <c r="A3916">
        <v>391.40000000037253</v>
      </c>
      <c r="B3916">
        <v>-36.85314953327179</v>
      </c>
      <c r="D3916">
        <f t="shared" si="61"/>
        <v>391.40000000037253</v>
      </c>
      <c r="E3916">
        <v>1.0389178991317749</v>
      </c>
    </row>
    <row r="3917" spans="1:5" x14ac:dyDescent="0.3">
      <c r="A3917">
        <v>391.5</v>
      </c>
      <c r="B3917">
        <v>-36.782017350196838</v>
      </c>
      <c r="D3917">
        <f t="shared" si="61"/>
        <v>391.5</v>
      </c>
      <c r="E3917">
        <v>1.0837018489837646</v>
      </c>
    </row>
    <row r="3918" spans="1:5" x14ac:dyDescent="0.3">
      <c r="A3918">
        <v>391.59999999962747</v>
      </c>
      <c r="B3918">
        <v>-36.70915961265564</v>
      </c>
      <c r="D3918">
        <f t="shared" si="61"/>
        <v>391.59999999962747</v>
      </c>
      <c r="E3918">
        <v>1.1178195476531982</v>
      </c>
    </row>
    <row r="3919" spans="1:5" x14ac:dyDescent="0.3">
      <c r="A3919">
        <v>391.70000000018626</v>
      </c>
      <c r="B3919">
        <v>-36.636865139007568</v>
      </c>
      <c r="D3919">
        <f t="shared" si="61"/>
        <v>391.69999999925494</v>
      </c>
      <c r="E3919">
        <v>1.1469215154647827</v>
      </c>
    </row>
    <row r="3920" spans="1:5" x14ac:dyDescent="0.3">
      <c r="A3920">
        <v>391.79999999981374</v>
      </c>
      <c r="B3920">
        <v>-36.564561724662781</v>
      </c>
      <c r="D3920">
        <f t="shared" si="61"/>
        <v>391.80000000074506</v>
      </c>
      <c r="E3920">
        <v>1.1788219213485718</v>
      </c>
    </row>
    <row r="3921" spans="1:5" x14ac:dyDescent="0.3">
      <c r="A3921">
        <v>391.90000000037253</v>
      </c>
      <c r="B3921">
        <v>-36.492669582366943</v>
      </c>
      <c r="D3921">
        <f t="shared" si="61"/>
        <v>391.90000000037253</v>
      </c>
      <c r="E3921">
        <v>1.2163549661636353</v>
      </c>
    </row>
    <row r="3922" spans="1:5" x14ac:dyDescent="0.3">
      <c r="A3922">
        <v>392</v>
      </c>
      <c r="B3922">
        <v>-36.419257521629333</v>
      </c>
      <c r="D3922">
        <f t="shared" si="61"/>
        <v>392</v>
      </c>
      <c r="E3922">
        <v>1.2578755617141724</v>
      </c>
    </row>
    <row r="3923" spans="1:5" x14ac:dyDescent="0.3">
      <c r="A3923">
        <v>392.09999999962747</v>
      </c>
      <c r="B3923">
        <v>-36.345282196998596</v>
      </c>
      <c r="D3923">
        <f t="shared" si="61"/>
        <v>392.09999999962747</v>
      </c>
      <c r="E3923">
        <v>1.2944608926773071</v>
      </c>
    </row>
    <row r="3924" spans="1:5" x14ac:dyDescent="0.3">
      <c r="A3924">
        <v>392.20000000018626</v>
      </c>
      <c r="B3924">
        <v>-36.270949244499207</v>
      </c>
      <c r="D3924">
        <f t="shared" si="61"/>
        <v>392.19999999925494</v>
      </c>
      <c r="E3924">
        <v>1.3267278671264648</v>
      </c>
    </row>
    <row r="3925" spans="1:5" x14ac:dyDescent="0.3">
      <c r="A3925">
        <v>392.29999999981374</v>
      </c>
      <c r="B3925">
        <v>-36.200058460235596</v>
      </c>
      <c r="D3925">
        <f t="shared" si="61"/>
        <v>392.30000000074506</v>
      </c>
      <c r="E3925">
        <v>1.3548016548156738</v>
      </c>
    </row>
    <row r="3926" spans="1:5" x14ac:dyDescent="0.3">
      <c r="A3926">
        <v>392.40000000037253</v>
      </c>
      <c r="B3926">
        <v>-36.125993728637695</v>
      </c>
      <c r="D3926">
        <f t="shared" si="61"/>
        <v>392.40000000037253</v>
      </c>
      <c r="E3926">
        <v>1.3900101184844971</v>
      </c>
    </row>
    <row r="3927" spans="1:5" x14ac:dyDescent="0.3">
      <c r="A3927">
        <v>392.5</v>
      </c>
      <c r="B3927">
        <v>-36.051106452941895</v>
      </c>
      <c r="D3927">
        <f t="shared" si="61"/>
        <v>392.5</v>
      </c>
      <c r="E3927">
        <v>1.4298677444458008</v>
      </c>
    </row>
    <row r="3928" spans="1:5" x14ac:dyDescent="0.3">
      <c r="A3928">
        <v>392.59999999962747</v>
      </c>
      <c r="B3928">
        <v>-35.976728796958923</v>
      </c>
      <c r="D3928">
        <f t="shared" si="61"/>
        <v>392.59999999962747</v>
      </c>
      <c r="E3928">
        <v>1.4694929122924805</v>
      </c>
    </row>
    <row r="3929" spans="1:5" x14ac:dyDescent="0.3">
      <c r="A3929">
        <v>392.70000000018626</v>
      </c>
      <c r="B3929">
        <v>-35.900795459747314</v>
      </c>
      <c r="D3929">
        <f t="shared" si="61"/>
        <v>392.69999999925494</v>
      </c>
      <c r="E3929">
        <v>1.5014827251434326</v>
      </c>
    </row>
    <row r="3930" spans="1:5" x14ac:dyDescent="0.3">
      <c r="A3930">
        <v>392.79999999981374</v>
      </c>
      <c r="B3930">
        <v>-35.826703906059265</v>
      </c>
      <c r="D3930">
        <f t="shared" si="61"/>
        <v>392.80000000074506</v>
      </c>
      <c r="E3930">
        <v>1.5289217233657837</v>
      </c>
    </row>
    <row r="3931" spans="1:5" x14ac:dyDescent="0.3">
      <c r="A3931">
        <v>392.90000000037253</v>
      </c>
      <c r="B3931">
        <v>-35.748285055160522</v>
      </c>
      <c r="D3931">
        <f t="shared" si="61"/>
        <v>392.90000000037253</v>
      </c>
      <c r="E3931">
        <v>1.5594184398651123</v>
      </c>
    </row>
    <row r="3932" spans="1:5" x14ac:dyDescent="0.3">
      <c r="A3932">
        <v>393</v>
      </c>
      <c r="B3932">
        <v>-35.673558712005615</v>
      </c>
      <c r="D3932">
        <f t="shared" si="61"/>
        <v>393</v>
      </c>
      <c r="E3932">
        <v>1.5985965728759766</v>
      </c>
    </row>
    <row r="3933" spans="1:5" x14ac:dyDescent="0.3">
      <c r="A3933">
        <v>393.09999999962747</v>
      </c>
      <c r="B3933">
        <v>-35.59662401676178</v>
      </c>
      <c r="D3933">
        <f t="shared" si="61"/>
        <v>393.09999999962747</v>
      </c>
      <c r="E3933">
        <v>1.6389906406402588</v>
      </c>
    </row>
    <row r="3934" spans="1:5" x14ac:dyDescent="0.3">
      <c r="A3934">
        <v>393.20000000018626</v>
      </c>
      <c r="B3934">
        <v>-35.518580675125122</v>
      </c>
      <c r="D3934">
        <f t="shared" si="61"/>
        <v>393.19999999925494</v>
      </c>
      <c r="E3934">
        <v>1.6708731651306152</v>
      </c>
    </row>
    <row r="3935" spans="1:5" x14ac:dyDescent="0.3">
      <c r="A3935">
        <v>393.29999999981374</v>
      </c>
      <c r="B3935">
        <v>-35.442817211151123</v>
      </c>
      <c r="D3935">
        <f t="shared" si="61"/>
        <v>393.30000000074506</v>
      </c>
      <c r="E3935">
        <v>1.6970604658126831</v>
      </c>
    </row>
    <row r="3936" spans="1:5" x14ac:dyDescent="0.3">
      <c r="A3936">
        <v>393.40000000037253</v>
      </c>
      <c r="B3936">
        <v>-35.364487767219543</v>
      </c>
      <c r="D3936">
        <f t="shared" si="61"/>
        <v>393.40000000037253</v>
      </c>
      <c r="E3936">
        <v>1.7279237508773804</v>
      </c>
    </row>
    <row r="3937" spans="1:5" x14ac:dyDescent="0.3">
      <c r="A3937">
        <v>393.5</v>
      </c>
      <c r="B3937">
        <v>-35.286900401115417</v>
      </c>
      <c r="D3937">
        <f t="shared" si="61"/>
        <v>393.5</v>
      </c>
      <c r="E3937">
        <v>1.7675489187240601</v>
      </c>
    </row>
    <row r="3938" spans="1:5" x14ac:dyDescent="0.3">
      <c r="A3938">
        <v>393.59999999962747</v>
      </c>
      <c r="B3938">
        <v>-35.209751129150391</v>
      </c>
      <c r="D3938">
        <f t="shared" si="61"/>
        <v>393.59999999962747</v>
      </c>
      <c r="E3938">
        <v>1.8073976039886475</v>
      </c>
    </row>
    <row r="3939" spans="1:5" x14ac:dyDescent="0.3">
      <c r="A3939">
        <v>393.70000000018626</v>
      </c>
      <c r="B3939">
        <v>-35.132324695587158</v>
      </c>
      <c r="D3939">
        <f t="shared" si="61"/>
        <v>393.69999999925494</v>
      </c>
      <c r="E3939">
        <v>1.8406480550765991</v>
      </c>
    </row>
    <row r="3940" spans="1:5" x14ac:dyDescent="0.3">
      <c r="A3940">
        <v>393.79999999981374</v>
      </c>
      <c r="B3940">
        <v>-35.054460167884827</v>
      </c>
      <c r="D3940">
        <f t="shared" si="61"/>
        <v>393.80000000074506</v>
      </c>
      <c r="E3940">
        <v>1.8689990043640137</v>
      </c>
    </row>
    <row r="3941" spans="1:5" x14ac:dyDescent="0.3">
      <c r="A3941">
        <v>393.90000000037253</v>
      </c>
      <c r="B3941">
        <v>-34.976550936698914</v>
      </c>
      <c r="D3941">
        <f t="shared" si="61"/>
        <v>393.90000000037253</v>
      </c>
      <c r="E3941">
        <v>1.8970906734466553</v>
      </c>
    </row>
    <row r="3942" spans="1:5" x14ac:dyDescent="0.3">
      <c r="A3942">
        <v>394</v>
      </c>
      <c r="B3942">
        <v>-34.897783398628235</v>
      </c>
      <c r="D3942">
        <f t="shared" si="61"/>
        <v>394</v>
      </c>
      <c r="E3942">
        <v>1.9323348999023438</v>
      </c>
    </row>
    <row r="3943" spans="1:5" x14ac:dyDescent="0.3">
      <c r="A3943">
        <v>394.09999999962747</v>
      </c>
      <c r="B3943">
        <v>-34.817719459533691</v>
      </c>
      <c r="D3943">
        <f t="shared" si="61"/>
        <v>394.09999999962747</v>
      </c>
      <c r="E3943">
        <v>1.972469687461853</v>
      </c>
    </row>
    <row r="3944" spans="1:5" x14ac:dyDescent="0.3">
      <c r="A3944">
        <v>394.20000000018626</v>
      </c>
      <c r="B3944">
        <v>-34.737315773963928</v>
      </c>
      <c r="D3944">
        <f t="shared" si="61"/>
        <v>394.19999999925494</v>
      </c>
      <c r="E3944">
        <v>2.0088315010070801</v>
      </c>
    </row>
    <row r="3945" spans="1:5" x14ac:dyDescent="0.3">
      <c r="A3945">
        <v>394.29999999981374</v>
      </c>
      <c r="B3945">
        <v>-34.657010436058044</v>
      </c>
      <c r="D3945">
        <f t="shared" si="61"/>
        <v>394.30000000074506</v>
      </c>
      <c r="E3945">
        <v>2.0384877920150757</v>
      </c>
    </row>
    <row r="3946" spans="1:5" x14ac:dyDescent="0.3">
      <c r="A3946">
        <v>394.40000000037253</v>
      </c>
      <c r="B3946">
        <v>-34.577983617782593</v>
      </c>
      <c r="D3946">
        <f t="shared" si="61"/>
        <v>394.40000000037253</v>
      </c>
      <c r="E3946">
        <v>2.0651489496231079</v>
      </c>
    </row>
    <row r="3947" spans="1:5" x14ac:dyDescent="0.3">
      <c r="A3947">
        <v>394.5</v>
      </c>
      <c r="B3947">
        <v>-34.498250484466553</v>
      </c>
      <c r="D3947">
        <f t="shared" si="61"/>
        <v>394.5</v>
      </c>
      <c r="E3947">
        <v>2.0975232124328613</v>
      </c>
    </row>
    <row r="3948" spans="1:5" x14ac:dyDescent="0.3">
      <c r="A3948">
        <v>394.59999999962747</v>
      </c>
      <c r="B3948">
        <v>-34.417015314102173</v>
      </c>
      <c r="D3948">
        <f t="shared" si="61"/>
        <v>394.59999999962747</v>
      </c>
      <c r="E3948">
        <v>2.1361380815505981</v>
      </c>
    </row>
    <row r="3949" spans="1:5" x14ac:dyDescent="0.3">
      <c r="A3949">
        <v>394.70000000018626</v>
      </c>
      <c r="B3949">
        <v>-34.337005019187927</v>
      </c>
      <c r="D3949">
        <f t="shared" si="61"/>
        <v>394.69999999925494</v>
      </c>
      <c r="E3949">
        <v>2.1734029054641724</v>
      </c>
    </row>
    <row r="3950" spans="1:5" x14ac:dyDescent="0.3">
      <c r="A3950">
        <v>394.79999999981374</v>
      </c>
      <c r="B3950">
        <v>-34.254840016365051</v>
      </c>
      <c r="D3950">
        <f t="shared" si="61"/>
        <v>394.80000000074506</v>
      </c>
      <c r="E3950">
        <v>2.2022634744644165</v>
      </c>
    </row>
    <row r="3951" spans="1:5" x14ac:dyDescent="0.3">
      <c r="A3951">
        <v>394.90000000037253</v>
      </c>
      <c r="B3951">
        <v>-34.173345565795898</v>
      </c>
      <c r="D3951">
        <f t="shared" si="61"/>
        <v>394.90000000037253</v>
      </c>
      <c r="E3951">
        <v>2.2275656461715698</v>
      </c>
    </row>
    <row r="3952" spans="1:5" x14ac:dyDescent="0.3">
      <c r="A3952">
        <v>395</v>
      </c>
      <c r="B3952">
        <v>-34.09423828125</v>
      </c>
      <c r="D3952">
        <f t="shared" si="61"/>
        <v>395</v>
      </c>
      <c r="E3952">
        <v>2.2577941417694092</v>
      </c>
    </row>
    <row r="3953" spans="1:5" x14ac:dyDescent="0.3">
      <c r="A3953">
        <v>395.09999999962747</v>
      </c>
      <c r="B3953">
        <v>-34.010553359985352</v>
      </c>
      <c r="D3953">
        <f t="shared" si="61"/>
        <v>395.09999999962747</v>
      </c>
      <c r="E3953">
        <v>2.2957742214202881</v>
      </c>
    </row>
    <row r="3954" spans="1:5" x14ac:dyDescent="0.3">
      <c r="A3954">
        <v>395.20000000018626</v>
      </c>
      <c r="B3954">
        <v>-33.928889036178589</v>
      </c>
      <c r="D3954">
        <f t="shared" si="61"/>
        <v>395.19999999925494</v>
      </c>
      <c r="E3954">
        <v>2.3325026035308838</v>
      </c>
    </row>
    <row r="3955" spans="1:5" x14ac:dyDescent="0.3">
      <c r="A3955">
        <v>395.29999999981374</v>
      </c>
      <c r="B3955">
        <v>-33.845597505569458</v>
      </c>
      <c r="D3955">
        <f t="shared" si="61"/>
        <v>395.30000000074506</v>
      </c>
      <c r="E3955">
        <v>2.3637145757675171</v>
      </c>
    </row>
    <row r="3956" spans="1:5" x14ac:dyDescent="0.3">
      <c r="A3956">
        <v>395.40000000037253</v>
      </c>
      <c r="B3956">
        <v>-33.762958645820618</v>
      </c>
      <c r="D3956">
        <f t="shared" si="61"/>
        <v>395.40000000037253</v>
      </c>
      <c r="E3956">
        <v>2.3886501789093018</v>
      </c>
    </row>
    <row r="3957" spans="1:5" x14ac:dyDescent="0.3">
      <c r="A3957">
        <v>395.5</v>
      </c>
      <c r="B3957">
        <v>-33.68133008480072</v>
      </c>
      <c r="D3957">
        <f t="shared" si="61"/>
        <v>395.5</v>
      </c>
      <c r="E3957">
        <v>2.416759729385376</v>
      </c>
    </row>
    <row r="3958" spans="1:5" x14ac:dyDescent="0.3">
      <c r="A3958">
        <v>395.59999999962747</v>
      </c>
      <c r="B3958">
        <v>-33.597904443740845</v>
      </c>
      <c r="D3958">
        <f t="shared" si="61"/>
        <v>395.59999999962747</v>
      </c>
      <c r="E3958">
        <v>2.4526923894882202</v>
      </c>
    </row>
    <row r="3959" spans="1:5" x14ac:dyDescent="0.3">
      <c r="A3959">
        <v>395.70000000018626</v>
      </c>
      <c r="B3959">
        <v>-33.513754606246948</v>
      </c>
      <c r="D3959">
        <f t="shared" si="61"/>
        <v>395.69999999925494</v>
      </c>
      <c r="E3959">
        <v>2.4915397167205811</v>
      </c>
    </row>
    <row r="3960" spans="1:5" x14ac:dyDescent="0.3">
      <c r="A3960">
        <v>395.79999999981374</v>
      </c>
      <c r="B3960">
        <v>-33.430194854736328</v>
      </c>
      <c r="D3960">
        <f t="shared" si="61"/>
        <v>395.80000000074506</v>
      </c>
      <c r="E3960">
        <v>2.5218933820724487</v>
      </c>
    </row>
    <row r="3961" spans="1:5" x14ac:dyDescent="0.3">
      <c r="A3961">
        <v>395.90000000037253</v>
      </c>
      <c r="B3961">
        <v>-33.345633745193481</v>
      </c>
      <c r="D3961">
        <f t="shared" si="61"/>
        <v>395.90000000037253</v>
      </c>
      <c r="E3961">
        <v>2.5497972965240479</v>
      </c>
    </row>
    <row r="3962" spans="1:5" x14ac:dyDescent="0.3">
      <c r="A3962">
        <v>396</v>
      </c>
      <c r="B3962">
        <v>-33.261492848396301</v>
      </c>
      <c r="D3962">
        <f t="shared" si="61"/>
        <v>396</v>
      </c>
      <c r="E3962">
        <v>2.5765746831893921</v>
      </c>
    </row>
    <row r="3963" spans="1:5" x14ac:dyDescent="0.3">
      <c r="A3963">
        <v>396.09999999962747</v>
      </c>
      <c r="B3963">
        <v>-33.179667592048645</v>
      </c>
      <c r="D3963">
        <f t="shared" si="61"/>
        <v>396.09999999962747</v>
      </c>
      <c r="E3963">
        <v>2.6103347539901733</v>
      </c>
    </row>
    <row r="3964" spans="1:5" x14ac:dyDescent="0.3">
      <c r="A3964">
        <v>396.20000000018626</v>
      </c>
      <c r="B3964">
        <v>-33.093166351318359</v>
      </c>
      <c r="D3964">
        <f t="shared" si="61"/>
        <v>396.19999999925494</v>
      </c>
      <c r="E3964">
        <v>2.6470005512237549</v>
      </c>
    </row>
    <row r="3965" spans="1:5" x14ac:dyDescent="0.3">
      <c r="A3965">
        <v>396.29999999981374</v>
      </c>
      <c r="B3965">
        <v>-33.007630705833435</v>
      </c>
      <c r="D3965">
        <f t="shared" si="61"/>
        <v>396.30000000074506</v>
      </c>
      <c r="E3965">
        <v>2.6796430349349976</v>
      </c>
    </row>
    <row r="3966" spans="1:5" x14ac:dyDescent="0.3">
      <c r="A3966">
        <v>396.40000000037253</v>
      </c>
      <c r="B3966">
        <v>-32.921916246414185</v>
      </c>
      <c r="D3966">
        <f t="shared" si="61"/>
        <v>396.40000000037253</v>
      </c>
      <c r="E3966">
        <v>2.7065813541412354</v>
      </c>
    </row>
    <row r="3967" spans="1:5" x14ac:dyDescent="0.3">
      <c r="A3967">
        <v>396.5</v>
      </c>
      <c r="B3967">
        <v>-32.838249206542969</v>
      </c>
      <c r="D3967">
        <f t="shared" si="61"/>
        <v>396.5</v>
      </c>
      <c r="E3967">
        <v>2.7320802211761475</v>
      </c>
    </row>
    <row r="3968" spans="1:5" x14ac:dyDescent="0.3">
      <c r="A3968">
        <v>396.59999999962747</v>
      </c>
      <c r="B3968">
        <v>-32.75432288646698</v>
      </c>
      <c r="D3968">
        <f t="shared" si="61"/>
        <v>396.59999999962747</v>
      </c>
      <c r="E3968">
        <v>2.7639806270599365</v>
      </c>
    </row>
    <row r="3969" spans="1:5" x14ac:dyDescent="0.3">
      <c r="A3969">
        <v>396.70000000018626</v>
      </c>
      <c r="B3969">
        <v>-32.665953040122986</v>
      </c>
      <c r="D3969">
        <f t="shared" si="61"/>
        <v>396.69999999925494</v>
      </c>
      <c r="E3969">
        <v>2.8004854917526245</v>
      </c>
    </row>
    <row r="3970" spans="1:5" x14ac:dyDescent="0.3">
      <c r="A3970">
        <v>396.79999999981374</v>
      </c>
      <c r="B3970">
        <v>-32.579952478408813</v>
      </c>
      <c r="D3970">
        <f t="shared" si="61"/>
        <v>396.80000000074506</v>
      </c>
      <c r="E3970">
        <v>2.8345227241516113</v>
      </c>
    </row>
    <row r="3971" spans="1:5" x14ac:dyDescent="0.3">
      <c r="A3971">
        <v>396.90000000037253</v>
      </c>
      <c r="B3971">
        <v>-32.491672039031982</v>
      </c>
      <c r="D3971">
        <f t="shared" si="61"/>
        <v>396.90000000037253</v>
      </c>
      <c r="E3971">
        <v>2.8609246015548706</v>
      </c>
    </row>
    <row r="3972" spans="1:5" x14ac:dyDescent="0.3">
      <c r="A3972">
        <v>397</v>
      </c>
      <c r="B3972">
        <v>-32.405197620391846</v>
      </c>
      <c r="D3972">
        <f t="shared" ref="D3972:D4035" si="62">A10372-640</f>
        <v>397</v>
      </c>
      <c r="E3972">
        <v>2.8856635093688965</v>
      </c>
    </row>
    <row r="3973" spans="1:5" x14ac:dyDescent="0.3">
      <c r="A3973">
        <v>397.09999999962747</v>
      </c>
      <c r="B3973">
        <v>-32.318884134292603</v>
      </c>
      <c r="D3973">
        <f t="shared" si="62"/>
        <v>397.09999999962747</v>
      </c>
      <c r="E3973">
        <v>2.9134869575500488</v>
      </c>
    </row>
    <row r="3974" spans="1:5" x14ac:dyDescent="0.3">
      <c r="A3974">
        <v>397.20000000018626</v>
      </c>
      <c r="B3974">
        <v>-32.232829928398132</v>
      </c>
      <c r="D3974">
        <f t="shared" si="62"/>
        <v>397.19999999925494</v>
      </c>
      <c r="E3974">
        <v>2.9486238956451416</v>
      </c>
    </row>
    <row r="3975" spans="1:5" x14ac:dyDescent="0.3">
      <c r="A3975">
        <v>397.29999999981374</v>
      </c>
      <c r="B3975">
        <v>-32.145711779594421</v>
      </c>
      <c r="D3975">
        <f t="shared" si="62"/>
        <v>397.30000000074506</v>
      </c>
      <c r="E3975">
        <v>2.9845386743545532</v>
      </c>
    </row>
    <row r="3976" spans="1:5" x14ac:dyDescent="0.3">
      <c r="A3976">
        <v>397.40000000037253</v>
      </c>
      <c r="B3976">
        <v>-32.056090235710144</v>
      </c>
      <c r="D3976">
        <f t="shared" si="62"/>
        <v>397.40000000037253</v>
      </c>
      <c r="E3976">
        <v>3.0126124620437622</v>
      </c>
    </row>
    <row r="3977" spans="1:5" x14ac:dyDescent="0.3">
      <c r="A3977">
        <v>397.5</v>
      </c>
      <c r="B3977">
        <v>-31.966924667358398</v>
      </c>
      <c r="D3977">
        <f t="shared" si="62"/>
        <v>397.5</v>
      </c>
      <c r="E3977">
        <v>3.0360639095306396</v>
      </c>
    </row>
    <row r="3978" spans="1:5" x14ac:dyDescent="0.3">
      <c r="A3978">
        <v>397.59999999962747</v>
      </c>
      <c r="B3978">
        <v>-31.879743933677673</v>
      </c>
      <c r="D3978">
        <f t="shared" si="62"/>
        <v>397.59999999962747</v>
      </c>
      <c r="E3978">
        <v>3.0632883310317993</v>
      </c>
    </row>
    <row r="3979" spans="1:5" x14ac:dyDescent="0.3">
      <c r="A3979">
        <v>397.70000000018626</v>
      </c>
      <c r="B3979">
        <v>-31.791454553604126</v>
      </c>
      <c r="D3979">
        <f t="shared" si="62"/>
        <v>397.69999999925494</v>
      </c>
      <c r="E3979">
        <v>3.0979692935943604</v>
      </c>
    </row>
    <row r="3980" spans="1:5" x14ac:dyDescent="0.3">
      <c r="A3980">
        <v>397.79999999981374</v>
      </c>
      <c r="B3980">
        <v>-31.702601909637451</v>
      </c>
      <c r="D3980">
        <f t="shared" si="62"/>
        <v>397.80000000074506</v>
      </c>
      <c r="E3980">
        <v>3.1309247016906738</v>
      </c>
    </row>
    <row r="3981" spans="1:5" x14ac:dyDescent="0.3">
      <c r="A3981">
        <v>397.90000000037253</v>
      </c>
      <c r="B3981">
        <v>-31.611397862434387</v>
      </c>
      <c r="D3981">
        <f t="shared" si="62"/>
        <v>397.90000000037253</v>
      </c>
      <c r="E3981">
        <v>3.16123366355896</v>
      </c>
    </row>
    <row r="3982" spans="1:5" x14ac:dyDescent="0.3">
      <c r="A3982">
        <v>398</v>
      </c>
      <c r="B3982">
        <v>-31.522992253303528</v>
      </c>
      <c r="D3982">
        <f t="shared" si="62"/>
        <v>398</v>
      </c>
      <c r="E3982">
        <v>3.185078501701355</v>
      </c>
    </row>
    <row r="3983" spans="1:5" x14ac:dyDescent="0.3">
      <c r="A3983">
        <v>398.09999999962747</v>
      </c>
      <c r="B3983">
        <v>-31.43446147441864</v>
      </c>
      <c r="D3983">
        <f t="shared" si="62"/>
        <v>398.09999999962747</v>
      </c>
      <c r="E3983">
        <v>3.2082170248031616</v>
      </c>
    </row>
    <row r="3984" spans="1:5" x14ac:dyDescent="0.3">
      <c r="A3984">
        <v>398.20000000018626</v>
      </c>
      <c r="B3984">
        <v>-31.344249844551086</v>
      </c>
      <c r="D3984">
        <f t="shared" si="62"/>
        <v>398.19999999925494</v>
      </c>
      <c r="E3984">
        <v>3.239893913269043</v>
      </c>
    </row>
    <row r="3985" spans="1:5" x14ac:dyDescent="0.3">
      <c r="A3985">
        <v>398.29999999981374</v>
      </c>
      <c r="B3985">
        <v>-31.253483891487122</v>
      </c>
      <c r="D3985">
        <f t="shared" si="62"/>
        <v>398.30000000074506</v>
      </c>
      <c r="E3985">
        <v>3.2749861478805542</v>
      </c>
    </row>
    <row r="3986" spans="1:5" x14ac:dyDescent="0.3">
      <c r="A3986">
        <v>398.40000000037253</v>
      </c>
      <c r="B3986">
        <v>-31.16314709186554</v>
      </c>
      <c r="D3986">
        <f t="shared" si="62"/>
        <v>398.40000000037253</v>
      </c>
      <c r="E3986">
        <v>3.305545449256897</v>
      </c>
    </row>
    <row r="3987" spans="1:5" x14ac:dyDescent="0.3">
      <c r="A3987">
        <v>398.5</v>
      </c>
      <c r="B3987">
        <v>-31.072971224784851</v>
      </c>
      <c r="D3987">
        <f t="shared" si="62"/>
        <v>398.5</v>
      </c>
      <c r="E3987">
        <v>3.3277362585067749</v>
      </c>
    </row>
    <row r="3988" spans="1:5" x14ac:dyDescent="0.3">
      <c r="A3988">
        <v>398.59999999962747</v>
      </c>
      <c r="B3988">
        <v>-30.982723832130432</v>
      </c>
      <c r="D3988">
        <f t="shared" si="62"/>
        <v>398.59999999962747</v>
      </c>
      <c r="E3988">
        <v>3.3525019884109497</v>
      </c>
    </row>
    <row r="3989" spans="1:5" x14ac:dyDescent="0.3">
      <c r="A3989">
        <v>398.70000000018626</v>
      </c>
      <c r="B3989">
        <v>-30.892431735992432</v>
      </c>
      <c r="D3989">
        <f t="shared" si="62"/>
        <v>398.69999999925494</v>
      </c>
      <c r="E3989">
        <v>3.382265567779541</v>
      </c>
    </row>
    <row r="3990" spans="1:5" x14ac:dyDescent="0.3">
      <c r="A3990">
        <v>398.79999999981374</v>
      </c>
      <c r="B3990">
        <v>-30.801039934158325</v>
      </c>
      <c r="D3990">
        <f t="shared" si="62"/>
        <v>398.80000000074506</v>
      </c>
      <c r="E3990">
        <v>3.4168750047683716</v>
      </c>
    </row>
    <row r="3991" spans="1:5" x14ac:dyDescent="0.3">
      <c r="A3991">
        <v>398.90000000037253</v>
      </c>
      <c r="B3991">
        <v>-30.709683895111084</v>
      </c>
      <c r="D3991">
        <f t="shared" si="62"/>
        <v>398.90000000037253</v>
      </c>
      <c r="E3991">
        <v>3.4481942653656006</v>
      </c>
    </row>
    <row r="3992" spans="1:5" x14ac:dyDescent="0.3">
      <c r="A3992">
        <v>399</v>
      </c>
      <c r="B3992">
        <v>-30.615994334220886</v>
      </c>
      <c r="D3992">
        <f t="shared" si="62"/>
        <v>399</v>
      </c>
      <c r="E3992">
        <v>3.4734070301055908</v>
      </c>
    </row>
    <row r="3993" spans="1:5" x14ac:dyDescent="0.3">
      <c r="A3993">
        <v>399.09999999962747</v>
      </c>
      <c r="B3993">
        <v>-30.524441599845886</v>
      </c>
      <c r="D3993">
        <f t="shared" si="62"/>
        <v>399.09999999962747</v>
      </c>
      <c r="E3993">
        <v>3.4958213567733765</v>
      </c>
    </row>
    <row r="3994" spans="1:5" x14ac:dyDescent="0.3">
      <c r="A3994">
        <v>399.20000000018626</v>
      </c>
      <c r="B3994">
        <v>-30.431690812110901</v>
      </c>
      <c r="D3994">
        <f t="shared" si="62"/>
        <v>399.19999999925494</v>
      </c>
      <c r="E3994">
        <v>3.5215705633163452</v>
      </c>
    </row>
    <row r="3995" spans="1:5" x14ac:dyDescent="0.3">
      <c r="A3995">
        <v>399.29999999981374</v>
      </c>
      <c r="B3995">
        <v>-30.341649055480957</v>
      </c>
      <c r="D3995">
        <f t="shared" si="62"/>
        <v>399.30000000074506</v>
      </c>
      <c r="E3995">
        <v>3.5548746585845947</v>
      </c>
    </row>
    <row r="3996" spans="1:5" x14ac:dyDescent="0.3">
      <c r="A3996">
        <v>399.40000000037253</v>
      </c>
      <c r="B3996">
        <v>-30.249166488647461</v>
      </c>
      <c r="D3996">
        <f t="shared" si="62"/>
        <v>399.40000000037253</v>
      </c>
      <c r="E3996">
        <v>3.5881876945495605</v>
      </c>
    </row>
    <row r="3997" spans="1:5" x14ac:dyDescent="0.3">
      <c r="A3997">
        <v>399.5</v>
      </c>
      <c r="B3997">
        <v>-30.156102776527405</v>
      </c>
      <c r="D3997">
        <f t="shared" si="62"/>
        <v>399.5</v>
      </c>
      <c r="E3997">
        <v>3.6150723695755005</v>
      </c>
    </row>
    <row r="3998" spans="1:5" x14ac:dyDescent="0.3">
      <c r="A3998">
        <v>399.59999999962747</v>
      </c>
      <c r="B3998">
        <v>-30.063512921333313</v>
      </c>
      <c r="D3998">
        <f t="shared" si="62"/>
        <v>399.59999999962747</v>
      </c>
      <c r="E3998">
        <v>3.6369860172271729</v>
      </c>
    </row>
    <row r="3999" spans="1:5" x14ac:dyDescent="0.3">
      <c r="A3999">
        <v>399.70000000018626</v>
      </c>
      <c r="B3999">
        <v>-29.970717430114746</v>
      </c>
      <c r="D3999">
        <f t="shared" si="62"/>
        <v>399.69999999925494</v>
      </c>
      <c r="E3999">
        <v>3.6614835262298584</v>
      </c>
    </row>
    <row r="4000" spans="1:5" x14ac:dyDescent="0.3">
      <c r="A4000">
        <v>399.79999999981374</v>
      </c>
      <c r="B4000">
        <v>-29.876464605331421</v>
      </c>
      <c r="D4000">
        <f t="shared" si="62"/>
        <v>399.80000000074506</v>
      </c>
      <c r="E4000">
        <v>3.6914438009262085</v>
      </c>
    </row>
    <row r="4001" spans="1:5" x14ac:dyDescent="0.3">
      <c r="A4001">
        <v>399.90000000037253</v>
      </c>
      <c r="B4001">
        <v>-29.783517122268677</v>
      </c>
      <c r="D4001">
        <f t="shared" si="62"/>
        <v>399.90000000037253</v>
      </c>
      <c r="E4001">
        <v>3.7266254425048828</v>
      </c>
    </row>
    <row r="4002" spans="1:5" x14ac:dyDescent="0.3">
      <c r="A4002">
        <v>400</v>
      </c>
      <c r="B4002">
        <v>-29.688522219657898</v>
      </c>
      <c r="D4002">
        <f t="shared" si="62"/>
        <v>400</v>
      </c>
      <c r="E4002">
        <v>3.7538856267929077</v>
      </c>
    </row>
    <row r="4003" spans="1:5" x14ac:dyDescent="0.3">
      <c r="A4003">
        <v>400.09999999962747</v>
      </c>
      <c r="B4003">
        <v>-29.595708847045898</v>
      </c>
      <c r="D4003">
        <f t="shared" si="62"/>
        <v>400.09999999962747</v>
      </c>
      <c r="E4003">
        <v>3.7735998630523682</v>
      </c>
    </row>
    <row r="4004" spans="1:5" x14ac:dyDescent="0.3">
      <c r="A4004">
        <v>400.20000000018626</v>
      </c>
      <c r="B4004">
        <v>-29.501903057098389</v>
      </c>
      <c r="D4004">
        <f t="shared" si="62"/>
        <v>400.19999999925494</v>
      </c>
      <c r="E4004">
        <v>3.7969887256622314</v>
      </c>
    </row>
    <row r="4005" spans="1:5" x14ac:dyDescent="0.3">
      <c r="A4005">
        <v>400.29999999981374</v>
      </c>
      <c r="B4005">
        <v>-29.406604170799255</v>
      </c>
      <c r="D4005">
        <f t="shared" si="62"/>
        <v>400.30000000074506</v>
      </c>
      <c r="E4005">
        <v>3.8261711597442627</v>
      </c>
    </row>
    <row r="4006" spans="1:5" x14ac:dyDescent="0.3">
      <c r="A4006">
        <v>400.40000000037253</v>
      </c>
      <c r="B4006">
        <v>-29.310321807861328</v>
      </c>
      <c r="D4006">
        <f t="shared" si="62"/>
        <v>400.40000000037253</v>
      </c>
      <c r="E4006">
        <v>3.8596540689468384</v>
      </c>
    </row>
    <row r="4007" spans="1:5" x14ac:dyDescent="0.3">
      <c r="A4007">
        <v>400.5</v>
      </c>
      <c r="B4007">
        <v>-29.213941097259521</v>
      </c>
      <c r="D4007">
        <f t="shared" si="62"/>
        <v>400.5</v>
      </c>
      <c r="E4007">
        <v>3.8873612880706787</v>
      </c>
    </row>
    <row r="4008" spans="1:5" x14ac:dyDescent="0.3">
      <c r="A4008">
        <v>400.59999999962747</v>
      </c>
      <c r="B4008">
        <v>-29.118472337722778</v>
      </c>
      <c r="D4008">
        <f t="shared" si="62"/>
        <v>400.59999999962747</v>
      </c>
      <c r="E4008">
        <v>3.9083093404769897</v>
      </c>
    </row>
    <row r="4009" spans="1:5" x14ac:dyDescent="0.3">
      <c r="A4009">
        <v>400.70000000018626</v>
      </c>
      <c r="B4009">
        <v>-29.023700952529907</v>
      </c>
      <c r="D4009">
        <f t="shared" si="62"/>
        <v>400.69999999925494</v>
      </c>
      <c r="E4009">
        <v>3.9283722639083862</v>
      </c>
    </row>
    <row r="4010" spans="1:5" x14ac:dyDescent="0.3">
      <c r="A4010">
        <v>400.79999999981374</v>
      </c>
      <c r="B4010">
        <v>-28.928831219673157</v>
      </c>
      <c r="D4010">
        <f t="shared" si="62"/>
        <v>400.80000000074506</v>
      </c>
      <c r="E4010">
        <v>3.956034779548645</v>
      </c>
    </row>
    <row r="4011" spans="1:5" x14ac:dyDescent="0.3">
      <c r="A4011">
        <v>400.90000000037253</v>
      </c>
      <c r="B4011">
        <v>-28.833228349685669</v>
      </c>
      <c r="D4011">
        <f t="shared" si="62"/>
        <v>400.90000000037253</v>
      </c>
      <c r="E4011">
        <v>3.987586498260498</v>
      </c>
    </row>
    <row r="4012" spans="1:5" x14ac:dyDescent="0.3">
      <c r="A4012">
        <v>401</v>
      </c>
      <c r="B4012">
        <v>-28.738957643508911</v>
      </c>
      <c r="D4012">
        <f t="shared" si="62"/>
        <v>401</v>
      </c>
      <c r="E4012">
        <v>4.0188074111938477</v>
      </c>
    </row>
    <row r="4013" spans="1:5" x14ac:dyDescent="0.3">
      <c r="A4013">
        <v>401.09999999962747</v>
      </c>
      <c r="B4013">
        <v>-28.641870617866516</v>
      </c>
      <c r="D4013">
        <f t="shared" si="62"/>
        <v>401.09999999962747</v>
      </c>
      <c r="E4013">
        <v>4.0407478809356689</v>
      </c>
    </row>
    <row r="4014" spans="1:5" x14ac:dyDescent="0.3">
      <c r="A4014">
        <v>401.20000000018626</v>
      </c>
      <c r="B4014">
        <v>-28.543674945831299</v>
      </c>
      <c r="D4014">
        <f t="shared" si="62"/>
        <v>401.19999999925494</v>
      </c>
      <c r="E4014">
        <v>4.0599435567855835</v>
      </c>
    </row>
    <row r="4015" spans="1:5" x14ac:dyDescent="0.3">
      <c r="A4015">
        <v>401.29999999981374</v>
      </c>
      <c r="B4015">
        <v>-28.446811437606812</v>
      </c>
      <c r="D4015">
        <f t="shared" si="62"/>
        <v>401.30000000074506</v>
      </c>
      <c r="E4015">
        <v>4.0864348411560059</v>
      </c>
    </row>
    <row r="4016" spans="1:5" x14ac:dyDescent="0.3">
      <c r="A4016">
        <v>401.40000000037253</v>
      </c>
      <c r="B4016">
        <v>-28.350180387496948</v>
      </c>
      <c r="D4016">
        <f t="shared" si="62"/>
        <v>401.40000000037253</v>
      </c>
      <c r="E4016">
        <v>4.1165560483932495</v>
      </c>
    </row>
    <row r="4017" spans="1:5" x14ac:dyDescent="0.3">
      <c r="A4017">
        <v>401.5</v>
      </c>
      <c r="B4017">
        <v>-28.251805901527405</v>
      </c>
      <c r="D4017">
        <f t="shared" si="62"/>
        <v>401.5</v>
      </c>
      <c r="E4017">
        <v>4.146498441696167</v>
      </c>
    </row>
    <row r="4018" spans="1:5" x14ac:dyDescent="0.3">
      <c r="A4018">
        <v>401.59999999962747</v>
      </c>
      <c r="B4018">
        <v>-28.156095743179321</v>
      </c>
      <c r="D4018">
        <f t="shared" si="62"/>
        <v>401.59999999962747</v>
      </c>
      <c r="E4018">
        <v>4.1702628135681152</v>
      </c>
    </row>
    <row r="4019" spans="1:5" x14ac:dyDescent="0.3">
      <c r="A4019">
        <v>401.70000000018626</v>
      </c>
      <c r="B4019">
        <v>-28.05766761302948</v>
      </c>
      <c r="D4019">
        <f t="shared" si="62"/>
        <v>401.69999999925494</v>
      </c>
      <c r="E4019">
        <v>4.1888594627380371</v>
      </c>
    </row>
    <row r="4020" spans="1:5" x14ac:dyDescent="0.3">
      <c r="A4020">
        <v>401.79999999981374</v>
      </c>
      <c r="B4020">
        <v>-27.961170673370361</v>
      </c>
      <c r="D4020">
        <f t="shared" si="62"/>
        <v>401.80000000074506</v>
      </c>
      <c r="E4020">
        <v>4.2123019695281982</v>
      </c>
    </row>
    <row r="4021" spans="1:5" x14ac:dyDescent="0.3">
      <c r="A4021">
        <v>401.90000000037253</v>
      </c>
      <c r="B4021">
        <v>-27.863332629203796</v>
      </c>
      <c r="D4021">
        <f t="shared" si="62"/>
        <v>401.90000000037253</v>
      </c>
      <c r="E4021">
        <v>4.2408674955368042</v>
      </c>
    </row>
    <row r="4022" spans="1:5" x14ac:dyDescent="0.3">
      <c r="A4022">
        <v>402</v>
      </c>
      <c r="B4022">
        <v>-27.765056490898132</v>
      </c>
      <c r="D4022">
        <f t="shared" si="62"/>
        <v>402</v>
      </c>
      <c r="E4022">
        <v>4.2701214551925659</v>
      </c>
    </row>
    <row r="4023" spans="1:5" x14ac:dyDescent="0.3">
      <c r="A4023">
        <v>402.09999999962747</v>
      </c>
      <c r="B4023">
        <v>-27.66549289226532</v>
      </c>
      <c r="D4023">
        <f t="shared" si="62"/>
        <v>402.09999999962747</v>
      </c>
      <c r="E4023">
        <v>4.2962908744812012</v>
      </c>
    </row>
    <row r="4024" spans="1:5" x14ac:dyDescent="0.3">
      <c r="A4024">
        <v>402.20000000018626</v>
      </c>
      <c r="B4024">
        <v>-27.566510438919067</v>
      </c>
      <c r="D4024">
        <f t="shared" si="62"/>
        <v>402.19999999925494</v>
      </c>
      <c r="E4024">
        <v>4.3144315481185913</v>
      </c>
    </row>
    <row r="4025" spans="1:5" x14ac:dyDescent="0.3">
      <c r="A4025">
        <v>402.29999999981374</v>
      </c>
      <c r="B4025">
        <v>-27.468797564506531</v>
      </c>
      <c r="D4025">
        <f t="shared" si="62"/>
        <v>402.30000000074506</v>
      </c>
      <c r="E4025">
        <v>4.3356478214263916</v>
      </c>
    </row>
    <row r="4026" spans="1:5" x14ac:dyDescent="0.3">
      <c r="A4026">
        <v>402.40000000037253</v>
      </c>
      <c r="B4026">
        <v>-27.370476722717285</v>
      </c>
      <c r="D4026">
        <f t="shared" si="62"/>
        <v>402.40000000037253</v>
      </c>
      <c r="E4026">
        <v>4.3639630079269409</v>
      </c>
    </row>
    <row r="4027" spans="1:5" x14ac:dyDescent="0.3">
      <c r="A4027">
        <v>402.5</v>
      </c>
      <c r="B4027">
        <v>-27.269715070724487</v>
      </c>
      <c r="D4027">
        <f t="shared" si="62"/>
        <v>402.5</v>
      </c>
      <c r="E4027">
        <v>4.3934673070907593</v>
      </c>
    </row>
    <row r="4028" spans="1:5" x14ac:dyDescent="0.3">
      <c r="A4028">
        <v>402.59999999962747</v>
      </c>
      <c r="B4028">
        <v>-27.170071005821228</v>
      </c>
      <c r="D4028">
        <f t="shared" si="62"/>
        <v>402.59999999962747</v>
      </c>
      <c r="E4028">
        <v>4.4206023216247559</v>
      </c>
    </row>
    <row r="4029" spans="1:5" x14ac:dyDescent="0.3">
      <c r="A4029">
        <v>402.70000000018626</v>
      </c>
      <c r="B4029">
        <v>-27.071750164031982</v>
      </c>
      <c r="D4029">
        <f t="shared" si="62"/>
        <v>402.69999999925494</v>
      </c>
      <c r="E4029">
        <v>4.4385373592376709</v>
      </c>
    </row>
    <row r="4030" spans="1:5" x14ac:dyDescent="0.3">
      <c r="A4030">
        <v>402.79999999981374</v>
      </c>
      <c r="B4030">
        <v>-26.971158385276794</v>
      </c>
      <c r="D4030">
        <f t="shared" si="62"/>
        <v>402.80000000074506</v>
      </c>
      <c r="E4030">
        <v>4.4584214687347412</v>
      </c>
    </row>
    <row r="4031" spans="1:5" x14ac:dyDescent="0.3">
      <c r="A4031">
        <v>402.90000000037253</v>
      </c>
      <c r="B4031">
        <v>-26.871505379676819</v>
      </c>
      <c r="D4031">
        <f t="shared" si="62"/>
        <v>402.90000000037253</v>
      </c>
      <c r="E4031">
        <v>4.4809520244598389</v>
      </c>
    </row>
    <row r="4032" spans="1:5" x14ac:dyDescent="0.3">
      <c r="A4032">
        <v>403</v>
      </c>
      <c r="B4032">
        <v>-26.771664619445801</v>
      </c>
      <c r="D4032">
        <f t="shared" si="62"/>
        <v>403</v>
      </c>
      <c r="E4032">
        <v>4.5111894607543945</v>
      </c>
    </row>
    <row r="4033" spans="1:5" x14ac:dyDescent="0.3">
      <c r="A4033">
        <v>403.09999999962747</v>
      </c>
      <c r="B4033">
        <v>-26.671206951141357</v>
      </c>
      <c r="D4033">
        <f t="shared" si="62"/>
        <v>403.09999999962747</v>
      </c>
      <c r="E4033">
        <v>4.538726806640625</v>
      </c>
    </row>
    <row r="4034" spans="1:5" x14ac:dyDescent="0.3">
      <c r="A4034">
        <v>403.20000000018626</v>
      </c>
      <c r="B4034">
        <v>-26.570284366607666</v>
      </c>
      <c r="D4034">
        <f t="shared" si="62"/>
        <v>403.19999999925494</v>
      </c>
      <c r="E4034">
        <v>4.5585572719573975</v>
      </c>
    </row>
    <row r="4035" spans="1:5" x14ac:dyDescent="0.3">
      <c r="A4035">
        <v>403.29999999981374</v>
      </c>
      <c r="B4035">
        <v>-26.470354199409485</v>
      </c>
      <c r="D4035">
        <f t="shared" si="62"/>
        <v>403.30000000074506</v>
      </c>
      <c r="E4035">
        <v>4.5755982398986816</v>
      </c>
    </row>
    <row r="4036" spans="1:5" x14ac:dyDescent="0.3">
      <c r="A4036">
        <v>403.40000000037253</v>
      </c>
      <c r="B4036">
        <v>-26.368966698646545</v>
      </c>
      <c r="D4036">
        <f t="shared" ref="D4036:D4099" si="63">A10436-640</f>
        <v>403.40000000037253</v>
      </c>
      <c r="E4036">
        <v>4.59919273853302</v>
      </c>
    </row>
    <row r="4037" spans="1:5" x14ac:dyDescent="0.3">
      <c r="A4037">
        <v>403.5</v>
      </c>
      <c r="B4037">
        <v>-26.268044114112854</v>
      </c>
      <c r="D4037">
        <f t="shared" si="63"/>
        <v>403.5</v>
      </c>
      <c r="E4037">
        <v>4.6267032623291016</v>
      </c>
    </row>
    <row r="4038" spans="1:5" x14ac:dyDescent="0.3">
      <c r="A4038">
        <v>403.59999999962747</v>
      </c>
      <c r="B4038">
        <v>-26.166173815727234</v>
      </c>
      <c r="D4038">
        <f t="shared" si="63"/>
        <v>403.59999999962747</v>
      </c>
      <c r="E4038">
        <v>4.6539723873138428</v>
      </c>
    </row>
    <row r="4039" spans="1:5" x14ac:dyDescent="0.3">
      <c r="A4039">
        <v>403.70000000018626</v>
      </c>
      <c r="B4039">
        <v>-26.062667369842529</v>
      </c>
      <c r="D4039">
        <f t="shared" si="63"/>
        <v>403.69999999925494</v>
      </c>
      <c r="E4039">
        <v>4.6737760305404663</v>
      </c>
    </row>
    <row r="4040" spans="1:5" x14ac:dyDescent="0.3">
      <c r="A4040">
        <v>403.79999999981374</v>
      </c>
      <c r="B4040">
        <v>-25.961494445800781</v>
      </c>
      <c r="D4040">
        <f t="shared" si="63"/>
        <v>403.80000000074506</v>
      </c>
      <c r="E4040">
        <v>4.6906113624572754</v>
      </c>
    </row>
    <row r="4041" spans="1:5" x14ac:dyDescent="0.3">
      <c r="A4041">
        <v>403.90000000037253</v>
      </c>
      <c r="B4041">
        <v>-25.861841440200806</v>
      </c>
      <c r="D4041">
        <f t="shared" si="63"/>
        <v>403.90000000037253</v>
      </c>
      <c r="E4041">
        <v>4.7111839056015015</v>
      </c>
    </row>
    <row r="4042" spans="1:5" x14ac:dyDescent="0.3">
      <c r="A4042">
        <v>404</v>
      </c>
      <c r="B4042">
        <v>-25.758925080299377</v>
      </c>
      <c r="D4042">
        <f t="shared" si="63"/>
        <v>404</v>
      </c>
      <c r="E4042">
        <v>4.7391235828399658</v>
      </c>
    </row>
    <row r="4043" spans="1:5" x14ac:dyDescent="0.3">
      <c r="A4043">
        <v>404.09999999962747</v>
      </c>
      <c r="B4043">
        <v>-25.654605031013489</v>
      </c>
      <c r="D4043">
        <f t="shared" si="63"/>
        <v>404.09999999962747</v>
      </c>
      <c r="E4043">
        <v>4.7667860984802246</v>
      </c>
    </row>
    <row r="4044" spans="1:5" x14ac:dyDescent="0.3">
      <c r="A4044">
        <v>404.20000000018626</v>
      </c>
      <c r="B4044">
        <v>-25.553467869758606</v>
      </c>
      <c r="D4044">
        <f t="shared" si="63"/>
        <v>404.19999999925494</v>
      </c>
      <c r="E4044">
        <v>4.7888070344924927</v>
      </c>
    </row>
    <row r="4045" spans="1:5" x14ac:dyDescent="0.3">
      <c r="A4045">
        <v>404.29999999981374</v>
      </c>
      <c r="B4045">
        <v>-25.450605154037476</v>
      </c>
      <c r="D4045">
        <f t="shared" si="63"/>
        <v>404.30000000074506</v>
      </c>
      <c r="E4045">
        <v>4.804953932762146</v>
      </c>
    </row>
    <row r="4046" spans="1:5" x14ac:dyDescent="0.3">
      <c r="A4046">
        <v>404.40000000037253</v>
      </c>
      <c r="B4046">
        <v>-25.348949432373047</v>
      </c>
      <c r="D4046">
        <f t="shared" si="63"/>
        <v>404.40000000037253</v>
      </c>
      <c r="E4046">
        <v>4.8229068517684937</v>
      </c>
    </row>
    <row r="4047" spans="1:5" x14ac:dyDescent="0.3">
      <c r="A4047">
        <v>404.5</v>
      </c>
      <c r="B4047">
        <v>-25.245317816734314</v>
      </c>
      <c r="D4047">
        <f t="shared" si="63"/>
        <v>404.5</v>
      </c>
      <c r="E4047">
        <v>4.8465371131896973</v>
      </c>
    </row>
    <row r="4048" spans="1:5" x14ac:dyDescent="0.3">
      <c r="A4048">
        <v>404.59999999962747</v>
      </c>
      <c r="B4048">
        <v>-25.142839550971985</v>
      </c>
      <c r="D4048">
        <f t="shared" si="63"/>
        <v>404.59999999962747</v>
      </c>
      <c r="E4048">
        <v>4.874834418296814</v>
      </c>
    </row>
    <row r="4049" spans="1:5" x14ac:dyDescent="0.3">
      <c r="A4049">
        <v>404.70000000018626</v>
      </c>
      <c r="B4049">
        <v>-25.037410855293274</v>
      </c>
      <c r="D4049">
        <f t="shared" si="63"/>
        <v>404.69999999925494</v>
      </c>
      <c r="E4049">
        <v>4.8983842134475708</v>
      </c>
    </row>
    <row r="4050" spans="1:5" x14ac:dyDescent="0.3">
      <c r="A4050">
        <v>404.79999999981374</v>
      </c>
      <c r="B4050">
        <v>-24.93305504322052</v>
      </c>
      <c r="D4050">
        <f t="shared" si="63"/>
        <v>404.80000000074506</v>
      </c>
      <c r="E4050">
        <v>4.9161851406097412</v>
      </c>
    </row>
    <row r="4051" spans="1:5" x14ac:dyDescent="0.3">
      <c r="A4051">
        <v>404.90000000037253</v>
      </c>
      <c r="B4051">
        <v>-24.829933047294617</v>
      </c>
      <c r="D4051">
        <f t="shared" si="63"/>
        <v>404.90000000037253</v>
      </c>
      <c r="E4051">
        <v>4.9330294132232666</v>
      </c>
    </row>
    <row r="4052" spans="1:5" x14ac:dyDescent="0.3">
      <c r="A4052">
        <v>405</v>
      </c>
      <c r="B4052">
        <v>-24.727329611778259</v>
      </c>
      <c r="D4052">
        <f t="shared" si="63"/>
        <v>405</v>
      </c>
      <c r="E4052">
        <v>4.9555331468582153</v>
      </c>
    </row>
    <row r="4053" spans="1:5" x14ac:dyDescent="0.3">
      <c r="A4053">
        <v>405.09999999962747</v>
      </c>
      <c r="B4053">
        <v>-24.623215198516846</v>
      </c>
      <c r="D4053">
        <f t="shared" si="63"/>
        <v>405.09999999962747</v>
      </c>
      <c r="E4053">
        <v>4.9833208322525024</v>
      </c>
    </row>
    <row r="4054" spans="1:5" x14ac:dyDescent="0.3">
      <c r="A4054">
        <v>405.20000000018626</v>
      </c>
      <c r="B4054">
        <v>-24.520370364189148</v>
      </c>
      <c r="D4054">
        <f t="shared" si="63"/>
        <v>405.19999999925494</v>
      </c>
      <c r="E4054">
        <v>5.0078004598617554</v>
      </c>
    </row>
    <row r="4055" spans="1:5" x14ac:dyDescent="0.3">
      <c r="A4055">
        <v>405.29999999981374</v>
      </c>
      <c r="B4055">
        <v>-24.416676163673401</v>
      </c>
      <c r="D4055">
        <f t="shared" si="63"/>
        <v>405.30000000074506</v>
      </c>
      <c r="E4055">
        <v>5.0241619348526001</v>
      </c>
    </row>
    <row r="4056" spans="1:5" x14ac:dyDescent="0.3">
      <c r="A4056">
        <v>405.40000000037253</v>
      </c>
      <c r="B4056">
        <v>-24.312222003936768</v>
      </c>
      <c r="D4056">
        <f t="shared" si="63"/>
        <v>405.40000000037253</v>
      </c>
      <c r="E4056">
        <v>5.0384938716888428</v>
      </c>
    </row>
    <row r="4057" spans="1:5" x14ac:dyDescent="0.3">
      <c r="A4057">
        <v>405.5</v>
      </c>
      <c r="B4057">
        <v>-24.208840727806091</v>
      </c>
      <c r="D4057">
        <f t="shared" si="63"/>
        <v>405.5</v>
      </c>
      <c r="E4057">
        <v>5.059736967086792</v>
      </c>
    </row>
    <row r="4058" spans="1:5" x14ac:dyDescent="0.3">
      <c r="A4058">
        <v>405.59999999962747</v>
      </c>
      <c r="B4058">
        <v>-24.103966355323792</v>
      </c>
      <c r="D4058">
        <f t="shared" si="63"/>
        <v>405.59999999962747</v>
      </c>
      <c r="E4058">
        <v>5.0858438014984131</v>
      </c>
    </row>
    <row r="4059" spans="1:5" x14ac:dyDescent="0.3">
      <c r="A4059">
        <v>405.70000000018626</v>
      </c>
      <c r="B4059">
        <v>-23.996973037719727</v>
      </c>
      <c r="D4059">
        <f t="shared" si="63"/>
        <v>405.69999999925494</v>
      </c>
      <c r="E4059">
        <v>5.1093578338623047</v>
      </c>
    </row>
    <row r="4060" spans="1:5" x14ac:dyDescent="0.3">
      <c r="A4060">
        <v>405.79999999981374</v>
      </c>
      <c r="B4060">
        <v>-23.89075756072998</v>
      </c>
      <c r="D4060">
        <f t="shared" si="63"/>
        <v>405.80000000074506</v>
      </c>
      <c r="E4060">
        <v>5.128401517868042</v>
      </c>
    </row>
    <row r="4061" spans="1:5" x14ac:dyDescent="0.3">
      <c r="A4061">
        <v>405.90000000037253</v>
      </c>
      <c r="B4061">
        <v>-23.786526918411255</v>
      </c>
      <c r="D4061">
        <f t="shared" si="63"/>
        <v>405.90000000037253</v>
      </c>
      <c r="E4061">
        <v>5.144163966178894</v>
      </c>
    </row>
    <row r="4062" spans="1:5" x14ac:dyDescent="0.3">
      <c r="A4062">
        <v>406</v>
      </c>
      <c r="B4062">
        <v>-23.681581020355225</v>
      </c>
      <c r="D4062">
        <f t="shared" si="63"/>
        <v>406</v>
      </c>
      <c r="E4062">
        <v>5.1609635353088379</v>
      </c>
    </row>
    <row r="4063" spans="1:5" x14ac:dyDescent="0.3">
      <c r="A4063">
        <v>406.09999999962747</v>
      </c>
      <c r="B4063">
        <v>-23.576027154922485</v>
      </c>
      <c r="D4063">
        <f t="shared" si="63"/>
        <v>406.09999999962747</v>
      </c>
      <c r="E4063">
        <v>5.1843255758285522</v>
      </c>
    </row>
    <row r="4064" spans="1:5" x14ac:dyDescent="0.3">
      <c r="A4064">
        <v>406.20000000018626</v>
      </c>
      <c r="B4064">
        <v>-23.469194769859314</v>
      </c>
      <c r="D4064">
        <f t="shared" si="63"/>
        <v>406.19999999925494</v>
      </c>
      <c r="E4064">
        <v>5.2113890647888184</v>
      </c>
    </row>
    <row r="4065" spans="1:5" x14ac:dyDescent="0.3">
      <c r="A4065">
        <v>406.29999999981374</v>
      </c>
      <c r="B4065">
        <v>-23.362746834754944</v>
      </c>
      <c r="D4065">
        <f t="shared" si="63"/>
        <v>406.30000000074506</v>
      </c>
      <c r="E4065">
        <v>5.2306920289993286</v>
      </c>
    </row>
    <row r="4066" spans="1:5" x14ac:dyDescent="0.3">
      <c r="A4066">
        <v>406.40000000037253</v>
      </c>
      <c r="B4066">
        <v>-23.256844282150269</v>
      </c>
      <c r="D4066">
        <f t="shared" si="63"/>
        <v>406.40000000037253</v>
      </c>
      <c r="E4066">
        <v>5.2439421415328979</v>
      </c>
    </row>
    <row r="4067" spans="1:5" x14ac:dyDescent="0.3">
      <c r="A4067">
        <v>406.5</v>
      </c>
      <c r="B4067">
        <v>-23.149877786636353</v>
      </c>
      <c r="D4067">
        <f t="shared" si="63"/>
        <v>406.5</v>
      </c>
      <c r="E4067">
        <v>5.2585065364837646</v>
      </c>
    </row>
    <row r="4068" spans="1:5" x14ac:dyDescent="0.3">
      <c r="A4068">
        <v>406.59999999962747</v>
      </c>
      <c r="B4068">
        <v>-23.045012354850769</v>
      </c>
      <c r="D4068">
        <f t="shared" si="63"/>
        <v>406.59999999962747</v>
      </c>
      <c r="E4068">
        <v>5.2810370922088623</v>
      </c>
    </row>
    <row r="4069" spans="1:5" x14ac:dyDescent="0.3">
      <c r="A4069">
        <v>406.70000000018626</v>
      </c>
      <c r="B4069">
        <v>-22.937098145484924</v>
      </c>
      <c r="D4069">
        <f t="shared" si="63"/>
        <v>406.69999999925494</v>
      </c>
      <c r="E4069">
        <v>5.3049802780151367</v>
      </c>
    </row>
    <row r="4070" spans="1:5" x14ac:dyDescent="0.3">
      <c r="A4070">
        <v>406.79999999981374</v>
      </c>
      <c r="B4070">
        <v>-22.830301523208618</v>
      </c>
      <c r="D4070">
        <f t="shared" si="63"/>
        <v>406.80000000074506</v>
      </c>
      <c r="E4070">
        <v>5.326572060585022</v>
      </c>
    </row>
    <row r="4071" spans="1:5" x14ac:dyDescent="0.3">
      <c r="A4071">
        <v>406.90000000037253</v>
      </c>
      <c r="B4071">
        <v>-22.72154688835144</v>
      </c>
      <c r="D4071">
        <f t="shared" si="63"/>
        <v>406.90000000037253</v>
      </c>
      <c r="E4071">
        <v>5.3412884473800659</v>
      </c>
    </row>
    <row r="4072" spans="1:5" x14ac:dyDescent="0.3">
      <c r="A4072">
        <v>407</v>
      </c>
      <c r="B4072">
        <v>-22.614911198616028</v>
      </c>
      <c r="D4072">
        <f t="shared" si="63"/>
        <v>407</v>
      </c>
      <c r="E4072">
        <v>5.355459451675415</v>
      </c>
    </row>
    <row r="4073" spans="1:5" x14ac:dyDescent="0.3">
      <c r="A4073">
        <v>407.09999999962747</v>
      </c>
      <c r="B4073">
        <v>-22.509822249412537</v>
      </c>
      <c r="D4073">
        <f t="shared" si="63"/>
        <v>407.09999999962747</v>
      </c>
      <c r="E4073">
        <v>5.3754329681396484</v>
      </c>
    </row>
    <row r="4074" spans="1:5" x14ac:dyDescent="0.3">
      <c r="A4074">
        <v>407.20000000018626</v>
      </c>
      <c r="B4074">
        <v>-22.402507066726685</v>
      </c>
      <c r="D4074">
        <f t="shared" si="63"/>
        <v>407.19999999925494</v>
      </c>
      <c r="E4074">
        <v>5.4007440805435181</v>
      </c>
    </row>
    <row r="4075" spans="1:5" x14ac:dyDescent="0.3">
      <c r="A4075">
        <v>407.29999999981374</v>
      </c>
      <c r="B4075">
        <v>-22.293931245803833</v>
      </c>
      <c r="D4075">
        <f t="shared" si="63"/>
        <v>407.30000000074506</v>
      </c>
      <c r="E4075">
        <v>5.4225772619247437</v>
      </c>
    </row>
    <row r="4076" spans="1:5" x14ac:dyDescent="0.3">
      <c r="A4076">
        <v>407.40000000037253</v>
      </c>
      <c r="B4076">
        <v>-22.186070680618286</v>
      </c>
      <c r="D4076">
        <f t="shared" si="63"/>
        <v>407.40000000037253</v>
      </c>
      <c r="E4076">
        <v>5.435711145401001</v>
      </c>
    </row>
    <row r="4077" spans="1:5" x14ac:dyDescent="0.3">
      <c r="A4077">
        <v>407.5</v>
      </c>
      <c r="B4077">
        <v>-22.080248594284058</v>
      </c>
      <c r="D4077">
        <f t="shared" si="63"/>
        <v>407.5</v>
      </c>
      <c r="E4077">
        <v>5.447736382484436</v>
      </c>
    </row>
    <row r="4078" spans="1:5" x14ac:dyDescent="0.3">
      <c r="A4078">
        <v>407.59999999962747</v>
      </c>
      <c r="B4078">
        <v>-21.972861886024475</v>
      </c>
      <c r="D4078">
        <f t="shared" si="63"/>
        <v>407.59999999962747</v>
      </c>
      <c r="E4078">
        <v>5.4664134979248047</v>
      </c>
    </row>
    <row r="4079" spans="1:5" x14ac:dyDescent="0.3">
      <c r="A4079">
        <v>407.70000000018626</v>
      </c>
      <c r="B4079">
        <v>-21.865949034690857</v>
      </c>
      <c r="D4079">
        <f t="shared" si="63"/>
        <v>407.69999999925494</v>
      </c>
      <c r="E4079">
        <v>5.4901242256164551</v>
      </c>
    </row>
    <row r="4080" spans="1:5" x14ac:dyDescent="0.3">
      <c r="A4080">
        <v>407.79999999981374</v>
      </c>
      <c r="B4080">
        <v>-21.756801009178162</v>
      </c>
      <c r="D4080">
        <f t="shared" si="63"/>
        <v>407.80000000074506</v>
      </c>
      <c r="E4080">
        <v>5.5105715990066528</v>
      </c>
    </row>
    <row r="4081" spans="1:5" x14ac:dyDescent="0.3">
      <c r="A4081">
        <v>407.90000000037253</v>
      </c>
      <c r="B4081">
        <v>-21.647724509239197</v>
      </c>
      <c r="D4081">
        <f t="shared" si="63"/>
        <v>407.90000000037253</v>
      </c>
      <c r="E4081">
        <v>5.5269420146942139</v>
      </c>
    </row>
    <row r="4082" spans="1:5" x14ac:dyDescent="0.3">
      <c r="A4082">
        <v>408</v>
      </c>
      <c r="B4082">
        <v>-21.539703011512756</v>
      </c>
      <c r="D4082">
        <f t="shared" si="63"/>
        <v>408</v>
      </c>
      <c r="E4082">
        <v>5.5401831865310669</v>
      </c>
    </row>
    <row r="4083" spans="1:5" x14ac:dyDescent="0.3">
      <c r="A4083">
        <v>408.09999999962747</v>
      </c>
      <c r="B4083">
        <v>-21.431010961532593</v>
      </c>
      <c r="D4083">
        <f t="shared" si="63"/>
        <v>408.09999999962747</v>
      </c>
      <c r="E4083">
        <v>5.5555880069732666</v>
      </c>
    </row>
    <row r="4084" spans="1:5" x14ac:dyDescent="0.3">
      <c r="A4084">
        <v>408.20000000018626</v>
      </c>
      <c r="B4084">
        <v>-21.321630477905273</v>
      </c>
      <c r="D4084">
        <f t="shared" si="63"/>
        <v>408.19999999925494</v>
      </c>
      <c r="E4084">
        <v>5.5785834789276123</v>
      </c>
    </row>
    <row r="4085" spans="1:5" x14ac:dyDescent="0.3">
      <c r="A4085">
        <v>408.29999999981374</v>
      </c>
      <c r="B4085">
        <v>-21.213385462760925</v>
      </c>
      <c r="D4085">
        <f t="shared" si="63"/>
        <v>408.30000000074506</v>
      </c>
      <c r="E4085">
        <v>5.6018292903900146</v>
      </c>
    </row>
    <row r="4086" spans="1:5" x14ac:dyDescent="0.3">
      <c r="A4086">
        <v>408.40000000037253</v>
      </c>
      <c r="B4086">
        <v>-21.104112267494202</v>
      </c>
      <c r="D4086">
        <f t="shared" si="63"/>
        <v>408.40000000037253</v>
      </c>
      <c r="E4086">
        <v>5.6158840656280518</v>
      </c>
    </row>
    <row r="4087" spans="1:5" x14ac:dyDescent="0.3">
      <c r="A4087">
        <v>408.5</v>
      </c>
      <c r="B4087">
        <v>-20.995867252349854</v>
      </c>
      <c r="D4087">
        <f t="shared" si="63"/>
        <v>408.5</v>
      </c>
      <c r="E4087">
        <v>5.6282222270965576</v>
      </c>
    </row>
    <row r="4088" spans="1:5" x14ac:dyDescent="0.3">
      <c r="A4088">
        <v>408.59999999962747</v>
      </c>
      <c r="B4088">
        <v>-20.886889100074768</v>
      </c>
      <c r="D4088">
        <f t="shared" si="63"/>
        <v>408.59999999962747</v>
      </c>
      <c r="E4088">
        <v>5.6410074234008789</v>
      </c>
    </row>
    <row r="4089" spans="1:5" x14ac:dyDescent="0.3">
      <c r="A4089">
        <v>408.70000000018626</v>
      </c>
      <c r="B4089">
        <v>-20.778957009315491</v>
      </c>
      <c r="D4089">
        <f t="shared" si="63"/>
        <v>408.69999999925494</v>
      </c>
      <c r="E4089">
        <v>5.6626349687576294</v>
      </c>
    </row>
    <row r="4090" spans="1:5" x14ac:dyDescent="0.3">
      <c r="A4090">
        <v>408.79999999981374</v>
      </c>
      <c r="B4090">
        <v>-20.668137073516846</v>
      </c>
      <c r="D4090">
        <f t="shared" si="63"/>
        <v>408.80000000074506</v>
      </c>
      <c r="E4090">
        <v>5.6836456060409546</v>
      </c>
    </row>
    <row r="4091" spans="1:5" x14ac:dyDescent="0.3">
      <c r="A4091">
        <v>408.90000000037253</v>
      </c>
      <c r="B4091">
        <v>-20.557889342308044</v>
      </c>
      <c r="D4091">
        <f t="shared" si="63"/>
        <v>408.90000000037253</v>
      </c>
      <c r="E4091">
        <v>5.701446533203125</v>
      </c>
    </row>
    <row r="4092" spans="1:5" x14ac:dyDescent="0.3">
      <c r="A4092">
        <v>409</v>
      </c>
      <c r="B4092">
        <v>-20.447239279747009</v>
      </c>
      <c r="D4092">
        <f t="shared" si="63"/>
        <v>409</v>
      </c>
      <c r="E4092">
        <v>5.7120859622955322</v>
      </c>
    </row>
    <row r="4093" spans="1:5" x14ac:dyDescent="0.3">
      <c r="A4093">
        <v>409.09999999962747</v>
      </c>
      <c r="B4093">
        <v>-20.337492227554321</v>
      </c>
      <c r="D4093">
        <f t="shared" si="63"/>
        <v>409.09999999962747</v>
      </c>
      <c r="E4093">
        <v>5.7252556085586548</v>
      </c>
    </row>
    <row r="4094" spans="1:5" x14ac:dyDescent="0.3">
      <c r="A4094">
        <v>409.20000000018626</v>
      </c>
      <c r="B4094">
        <v>-20.22932767868042</v>
      </c>
      <c r="D4094">
        <f t="shared" si="63"/>
        <v>409.19999999925494</v>
      </c>
      <c r="E4094">
        <v>5.7430386543273926</v>
      </c>
    </row>
    <row r="4095" spans="1:5" x14ac:dyDescent="0.3">
      <c r="A4095">
        <v>409.29999999981374</v>
      </c>
      <c r="B4095">
        <v>-20.117828249931335</v>
      </c>
      <c r="D4095">
        <f t="shared" si="63"/>
        <v>409.30000000074506</v>
      </c>
      <c r="E4095">
        <v>5.7630658149719238</v>
      </c>
    </row>
    <row r="4096" spans="1:5" x14ac:dyDescent="0.3">
      <c r="A4096">
        <v>409.40000000037253</v>
      </c>
      <c r="B4096">
        <v>-20.004969835281372</v>
      </c>
      <c r="D4096">
        <f t="shared" si="63"/>
        <v>409.40000000037253</v>
      </c>
      <c r="E4096">
        <v>5.780339241027832</v>
      </c>
    </row>
    <row r="4097" spans="1:5" x14ac:dyDescent="0.3">
      <c r="A4097">
        <v>409.5</v>
      </c>
      <c r="B4097">
        <v>-19.894981384277344</v>
      </c>
      <c r="D4097">
        <f t="shared" si="63"/>
        <v>409.5</v>
      </c>
      <c r="E4097">
        <v>5.7909250259399414</v>
      </c>
    </row>
    <row r="4098" spans="1:5" x14ac:dyDescent="0.3">
      <c r="A4098">
        <v>409.59999999962747</v>
      </c>
      <c r="B4098">
        <v>-19.785270094871521</v>
      </c>
      <c r="D4098">
        <f t="shared" si="63"/>
        <v>409.59999999962747</v>
      </c>
      <c r="E4098">
        <v>5.8011353015899658</v>
      </c>
    </row>
    <row r="4099" spans="1:5" x14ac:dyDescent="0.3">
      <c r="A4099">
        <v>409.70000000018626</v>
      </c>
      <c r="B4099">
        <v>-19.676390290260315</v>
      </c>
      <c r="D4099">
        <f t="shared" si="63"/>
        <v>409.69999999925494</v>
      </c>
      <c r="E4099">
        <v>5.8183103799819946</v>
      </c>
    </row>
    <row r="4100" spans="1:5" x14ac:dyDescent="0.3">
      <c r="A4100">
        <v>409.79999999981374</v>
      </c>
      <c r="B4100">
        <v>-19.565489888191223</v>
      </c>
      <c r="D4100">
        <f t="shared" ref="D4100:D4163" si="64">A10500-640</f>
        <v>409.80000000074506</v>
      </c>
      <c r="E4100">
        <v>5.8388113975524902</v>
      </c>
    </row>
    <row r="4101" spans="1:5" x14ac:dyDescent="0.3">
      <c r="A4101">
        <v>409.90000000037253</v>
      </c>
      <c r="B4101">
        <v>-19.453561305999756</v>
      </c>
      <c r="D4101">
        <f t="shared" si="64"/>
        <v>409.90000000037253</v>
      </c>
      <c r="E4101">
        <v>5.8569341897964478</v>
      </c>
    </row>
    <row r="4102" spans="1:5" x14ac:dyDescent="0.3">
      <c r="A4102">
        <v>410</v>
      </c>
      <c r="B4102">
        <v>-19.342964887619019</v>
      </c>
      <c r="D4102">
        <f t="shared" si="64"/>
        <v>410</v>
      </c>
      <c r="E4102">
        <v>5.8708012104034424</v>
      </c>
    </row>
    <row r="4103" spans="1:5" x14ac:dyDescent="0.3">
      <c r="A4103">
        <v>410.09999999962747</v>
      </c>
      <c r="B4103">
        <v>-19.232171773910522</v>
      </c>
      <c r="D4103">
        <f t="shared" si="64"/>
        <v>410.09999999962747</v>
      </c>
      <c r="E4103">
        <v>5.8814674615859985</v>
      </c>
    </row>
    <row r="4104" spans="1:5" x14ac:dyDescent="0.3">
      <c r="A4104">
        <v>410.20000000018626</v>
      </c>
      <c r="B4104">
        <v>-19.121628999710083</v>
      </c>
      <c r="D4104">
        <f t="shared" si="64"/>
        <v>410.19999999925494</v>
      </c>
      <c r="E4104">
        <v>5.8930367231369019</v>
      </c>
    </row>
    <row r="4105" spans="1:5" x14ac:dyDescent="0.3">
      <c r="A4105">
        <v>410.29999999981374</v>
      </c>
      <c r="B4105">
        <v>-19.01191771030426</v>
      </c>
      <c r="D4105">
        <f t="shared" si="64"/>
        <v>410.30000000074506</v>
      </c>
      <c r="E4105">
        <v>5.9108555316925049</v>
      </c>
    </row>
    <row r="4106" spans="1:5" x14ac:dyDescent="0.3">
      <c r="A4106">
        <v>410.40000000037253</v>
      </c>
      <c r="B4106">
        <v>-18.899631500244141</v>
      </c>
      <c r="D4106">
        <f t="shared" si="64"/>
        <v>410.40000000037253</v>
      </c>
      <c r="E4106">
        <v>5.9328675270080566</v>
      </c>
    </row>
    <row r="4107" spans="1:5" x14ac:dyDescent="0.3">
      <c r="A4107">
        <v>410.5</v>
      </c>
      <c r="B4107">
        <v>-18.787345290184021</v>
      </c>
      <c r="D4107">
        <f t="shared" si="64"/>
        <v>410.5</v>
      </c>
      <c r="E4107">
        <v>5.9456884860992432</v>
      </c>
    </row>
    <row r="4108" spans="1:5" x14ac:dyDescent="0.3">
      <c r="A4108">
        <v>410.59999999962747</v>
      </c>
      <c r="B4108">
        <v>-18.675979971885681</v>
      </c>
      <c r="D4108">
        <f t="shared" si="64"/>
        <v>410.59999999962747</v>
      </c>
      <c r="E4108">
        <v>5.9539228677749634</v>
      </c>
    </row>
    <row r="4109" spans="1:5" x14ac:dyDescent="0.3">
      <c r="A4109">
        <v>410.70000000018626</v>
      </c>
      <c r="B4109">
        <v>-18.565455079078674</v>
      </c>
      <c r="D4109">
        <f t="shared" si="64"/>
        <v>410.69999999925494</v>
      </c>
      <c r="E4109">
        <v>5.9651166200637817</v>
      </c>
    </row>
    <row r="4110" spans="1:5" x14ac:dyDescent="0.3">
      <c r="A4110">
        <v>410.79999999981374</v>
      </c>
      <c r="B4110">
        <v>-18.453937768936157</v>
      </c>
      <c r="D4110">
        <f t="shared" si="64"/>
        <v>410.80000000074506</v>
      </c>
      <c r="E4110">
        <v>5.9843391180038452</v>
      </c>
    </row>
    <row r="4111" spans="1:5" x14ac:dyDescent="0.3">
      <c r="A4111">
        <v>410.90000000037253</v>
      </c>
      <c r="B4111">
        <v>-18.341320753097534</v>
      </c>
      <c r="D4111">
        <f t="shared" si="64"/>
        <v>410.90000000037253</v>
      </c>
      <c r="E4111">
        <v>6.002354621887207</v>
      </c>
    </row>
    <row r="4112" spans="1:5" x14ac:dyDescent="0.3">
      <c r="A4112">
        <v>411</v>
      </c>
      <c r="B4112">
        <v>-18.227371573448181</v>
      </c>
      <c r="D4112">
        <f t="shared" si="64"/>
        <v>411</v>
      </c>
      <c r="E4112">
        <v>6.0187786817550659</v>
      </c>
    </row>
    <row r="4113" spans="1:5" x14ac:dyDescent="0.3">
      <c r="A4113">
        <v>411.09999999962747</v>
      </c>
      <c r="B4113">
        <v>-18.116918206214905</v>
      </c>
      <c r="D4113">
        <f t="shared" si="64"/>
        <v>411.09999999962747</v>
      </c>
      <c r="E4113">
        <v>6.0276120901107788</v>
      </c>
    </row>
    <row r="4114" spans="1:5" x14ac:dyDescent="0.3">
      <c r="A4114">
        <v>411.20000000018626</v>
      </c>
      <c r="B4114">
        <v>-18.004730343818665</v>
      </c>
      <c r="D4114">
        <f t="shared" si="64"/>
        <v>411.19999999925494</v>
      </c>
      <c r="E4114">
        <v>6.0364007949829102</v>
      </c>
    </row>
    <row r="4115" spans="1:5" x14ac:dyDescent="0.3">
      <c r="A4115">
        <v>411.29999999981374</v>
      </c>
      <c r="B4115">
        <v>-17.892640829086304</v>
      </c>
      <c r="D4115">
        <f t="shared" si="64"/>
        <v>411.30000000074506</v>
      </c>
      <c r="E4115">
        <v>6.051260232925415</v>
      </c>
    </row>
    <row r="4116" spans="1:5" x14ac:dyDescent="0.3">
      <c r="A4116">
        <v>411.40000000037253</v>
      </c>
      <c r="B4116">
        <v>-17.778521776199341</v>
      </c>
      <c r="D4116">
        <f t="shared" si="64"/>
        <v>411.40000000037253</v>
      </c>
      <c r="E4116">
        <v>6.0701072216033936</v>
      </c>
    </row>
    <row r="4117" spans="1:5" x14ac:dyDescent="0.3">
      <c r="A4117">
        <v>411.5</v>
      </c>
      <c r="B4117">
        <v>-17.666494846343994</v>
      </c>
      <c r="D4117">
        <f t="shared" si="64"/>
        <v>411.5</v>
      </c>
      <c r="E4117">
        <v>6.0852617025375366</v>
      </c>
    </row>
    <row r="4118" spans="1:5" x14ac:dyDescent="0.3">
      <c r="A4118">
        <v>411.59999999962747</v>
      </c>
      <c r="B4118">
        <v>-17.553305625915527</v>
      </c>
      <c r="D4118">
        <f t="shared" si="64"/>
        <v>411.59999999962747</v>
      </c>
      <c r="E4118">
        <v>6.0949802398681641</v>
      </c>
    </row>
    <row r="4119" spans="1:5" x14ac:dyDescent="0.3">
      <c r="A4119">
        <v>411.70000000018626</v>
      </c>
      <c r="B4119">
        <v>-17.440330982208252</v>
      </c>
      <c r="D4119">
        <f t="shared" si="64"/>
        <v>411.69999999925494</v>
      </c>
      <c r="E4119">
        <v>6.1020255088806152</v>
      </c>
    </row>
    <row r="4120" spans="1:5" x14ac:dyDescent="0.3">
      <c r="A4120">
        <v>411.79999999981374</v>
      </c>
      <c r="B4120">
        <v>-17.327678203582764</v>
      </c>
      <c r="D4120">
        <f t="shared" si="64"/>
        <v>411.80000000074506</v>
      </c>
      <c r="E4120">
        <v>6.1160802841186523</v>
      </c>
    </row>
    <row r="4121" spans="1:5" x14ac:dyDescent="0.3">
      <c r="A4121">
        <v>411.90000000037253</v>
      </c>
      <c r="B4121">
        <v>-17.216330766677856</v>
      </c>
      <c r="D4121">
        <f t="shared" si="64"/>
        <v>411.90000000037253</v>
      </c>
      <c r="E4121">
        <v>6.1323970556259155</v>
      </c>
    </row>
    <row r="4122" spans="1:5" x14ac:dyDescent="0.3">
      <c r="A4122">
        <v>412</v>
      </c>
      <c r="B4122">
        <v>-17.103409767150879</v>
      </c>
      <c r="D4122">
        <f t="shared" si="64"/>
        <v>412</v>
      </c>
      <c r="E4122">
        <v>6.1506450176239014</v>
      </c>
    </row>
    <row r="4123" spans="1:5" x14ac:dyDescent="0.3">
      <c r="A4123">
        <v>412.09999999962747</v>
      </c>
      <c r="B4123">
        <v>-16.990184783935547</v>
      </c>
      <c r="D4123">
        <f t="shared" si="64"/>
        <v>412.09999999962747</v>
      </c>
      <c r="E4123">
        <v>6.1598449945449829</v>
      </c>
    </row>
    <row r="4124" spans="1:5" x14ac:dyDescent="0.3">
      <c r="A4124">
        <v>412.20000000018626</v>
      </c>
      <c r="B4124">
        <v>-16.878426074981689</v>
      </c>
      <c r="D4124">
        <f t="shared" si="64"/>
        <v>412.19999999925494</v>
      </c>
      <c r="E4124">
        <v>6.1660677194595337</v>
      </c>
    </row>
    <row r="4125" spans="1:5" x14ac:dyDescent="0.3">
      <c r="A4125">
        <v>412.29999999981374</v>
      </c>
      <c r="B4125">
        <v>-16.766300797462463</v>
      </c>
      <c r="D4125">
        <f t="shared" si="64"/>
        <v>412.30000000074506</v>
      </c>
      <c r="E4125">
        <v>6.1778426170349121</v>
      </c>
    </row>
    <row r="4126" spans="1:5" x14ac:dyDescent="0.3">
      <c r="A4126">
        <v>412.40000000037253</v>
      </c>
      <c r="B4126">
        <v>-16.651323437690735</v>
      </c>
      <c r="D4126">
        <f t="shared" si="64"/>
        <v>412.40000000037253</v>
      </c>
      <c r="E4126">
        <v>6.1928272247314453</v>
      </c>
    </row>
    <row r="4127" spans="1:5" x14ac:dyDescent="0.3">
      <c r="A4127">
        <v>412.5</v>
      </c>
      <c r="B4127">
        <v>-16.536426544189453</v>
      </c>
      <c r="D4127">
        <f t="shared" si="64"/>
        <v>412.5</v>
      </c>
      <c r="E4127">
        <v>6.2096089124679565</v>
      </c>
    </row>
    <row r="4128" spans="1:5" x14ac:dyDescent="0.3">
      <c r="A4128">
        <v>412.59999999962747</v>
      </c>
      <c r="B4128">
        <v>-16.423013806343079</v>
      </c>
      <c r="D4128">
        <f t="shared" si="64"/>
        <v>412.59999999962747</v>
      </c>
      <c r="E4128">
        <v>6.221356987953186</v>
      </c>
    </row>
    <row r="4129" spans="1:5" x14ac:dyDescent="0.3">
      <c r="A4129">
        <v>412.70000000018626</v>
      </c>
      <c r="B4129">
        <v>-16.309458017349243</v>
      </c>
      <c r="D4129">
        <f t="shared" si="64"/>
        <v>412.69999999925494</v>
      </c>
      <c r="E4129">
        <v>6.226077675819397</v>
      </c>
    </row>
    <row r="4130" spans="1:5" x14ac:dyDescent="0.3">
      <c r="A4130">
        <v>412.79999999981374</v>
      </c>
      <c r="B4130">
        <v>-16.196930408477783</v>
      </c>
      <c r="D4130">
        <f t="shared" si="64"/>
        <v>412.80000000074506</v>
      </c>
      <c r="E4130">
        <v>6.2354832887649536</v>
      </c>
    </row>
    <row r="4131" spans="1:5" x14ac:dyDescent="0.3">
      <c r="A4131">
        <v>412.90000000037253</v>
      </c>
      <c r="B4131">
        <v>-16.083714365959167</v>
      </c>
      <c r="D4131">
        <f t="shared" si="64"/>
        <v>412.90000000037253</v>
      </c>
      <c r="E4131">
        <v>6.2503695487976074</v>
      </c>
    </row>
    <row r="4132" spans="1:5" x14ac:dyDescent="0.3">
      <c r="A4132">
        <v>413</v>
      </c>
      <c r="B4132">
        <v>-15.970265865325928</v>
      </c>
      <c r="D4132">
        <f t="shared" si="64"/>
        <v>413</v>
      </c>
      <c r="E4132">
        <v>6.2665969133377075</v>
      </c>
    </row>
    <row r="4133" spans="1:5" x14ac:dyDescent="0.3">
      <c r="A4133">
        <v>413.09999999962747</v>
      </c>
      <c r="B4133">
        <v>-15.854698419570923</v>
      </c>
      <c r="D4133">
        <f t="shared" si="64"/>
        <v>413.09999999962747</v>
      </c>
      <c r="E4133">
        <v>6.2790602445602417</v>
      </c>
    </row>
    <row r="4134" spans="1:5" x14ac:dyDescent="0.3">
      <c r="A4134">
        <v>413.20000000018626</v>
      </c>
      <c r="B4134">
        <v>-15.741768479347229</v>
      </c>
      <c r="D4134">
        <f t="shared" si="64"/>
        <v>413.19999999925494</v>
      </c>
      <c r="E4134">
        <v>6.2831997871398926</v>
      </c>
    </row>
    <row r="4135" spans="1:5" x14ac:dyDescent="0.3">
      <c r="A4135">
        <v>413.29999999981374</v>
      </c>
      <c r="B4135">
        <v>-15.629330277442932</v>
      </c>
      <c r="D4135">
        <f t="shared" si="64"/>
        <v>413.30000000074506</v>
      </c>
      <c r="E4135">
        <v>6.2914520502090454</v>
      </c>
    </row>
    <row r="4136" spans="1:5" x14ac:dyDescent="0.3">
      <c r="A4136">
        <v>413.40000000037253</v>
      </c>
      <c r="B4136">
        <v>-15.513432025909424</v>
      </c>
      <c r="D4136">
        <f t="shared" si="64"/>
        <v>413.40000000037253</v>
      </c>
      <c r="E4136">
        <v>6.3036203384399414</v>
      </c>
    </row>
    <row r="4137" spans="1:5" x14ac:dyDescent="0.3">
      <c r="A4137">
        <v>413.5</v>
      </c>
      <c r="B4137">
        <v>-15.399268269538879</v>
      </c>
      <c r="D4137">
        <f t="shared" si="64"/>
        <v>413.5</v>
      </c>
      <c r="E4137">
        <v>6.3204467296600342</v>
      </c>
    </row>
    <row r="4138" spans="1:5" x14ac:dyDescent="0.3">
      <c r="A4138">
        <v>413.59999999962747</v>
      </c>
      <c r="B4138">
        <v>-15.283861756324768</v>
      </c>
      <c r="D4138">
        <f t="shared" si="64"/>
        <v>413.59999999962747</v>
      </c>
      <c r="E4138">
        <v>6.3334733247756958</v>
      </c>
    </row>
    <row r="4139" spans="1:5" x14ac:dyDescent="0.3">
      <c r="A4139">
        <v>413.70000000018626</v>
      </c>
      <c r="B4139">
        <v>-15.169554948806763</v>
      </c>
      <c r="D4139">
        <f t="shared" si="64"/>
        <v>413.69999999925494</v>
      </c>
      <c r="E4139">
        <v>6.3401520252227783</v>
      </c>
    </row>
    <row r="4140" spans="1:5" x14ac:dyDescent="0.3">
      <c r="A4140">
        <v>413.79999999981374</v>
      </c>
      <c r="B4140">
        <v>-15.056866407394409</v>
      </c>
      <c r="D4140">
        <f t="shared" si="64"/>
        <v>413.80000000074506</v>
      </c>
      <c r="E4140">
        <v>6.34593665599823</v>
      </c>
    </row>
    <row r="4141" spans="1:5" x14ac:dyDescent="0.3">
      <c r="A4141">
        <v>413.90000000037253</v>
      </c>
      <c r="B4141">
        <v>-14.942586421966553</v>
      </c>
      <c r="D4141">
        <f t="shared" si="64"/>
        <v>413.90000000037253</v>
      </c>
      <c r="E4141">
        <v>6.3581854104995728</v>
      </c>
    </row>
    <row r="4142" spans="1:5" x14ac:dyDescent="0.3">
      <c r="A4142">
        <v>414</v>
      </c>
      <c r="B4142">
        <v>-14.828172326087952</v>
      </c>
      <c r="D4142">
        <f t="shared" si="64"/>
        <v>414</v>
      </c>
      <c r="E4142">
        <v>6.3717126846313477</v>
      </c>
    </row>
    <row r="4143" spans="1:5" x14ac:dyDescent="0.3">
      <c r="A4143">
        <v>414.09999999962747</v>
      </c>
      <c r="B4143">
        <v>-14.711308479309082</v>
      </c>
      <c r="D4143">
        <f t="shared" si="64"/>
        <v>414.09999999962747</v>
      </c>
      <c r="E4143">
        <v>6.3845962285995483</v>
      </c>
    </row>
    <row r="4144" spans="1:5" x14ac:dyDescent="0.3">
      <c r="A4144">
        <v>414.20000000018626</v>
      </c>
      <c r="B4144">
        <v>-14.596876502037048</v>
      </c>
      <c r="D4144">
        <f t="shared" si="64"/>
        <v>414.19999999925494</v>
      </c>
      <c r="E4144">
        <v>6.3913822174072266</v>
      </c>
    </row>
    <row r="4145" spans="1:5" x14ac:dyDescent="0.3">
      <c r="A4145">
        <v>414.29999999981374</v>
      </c>
      <c r="B4145">
        <v>-14.480862021446228</v>
      </c>
      <c r="D4145">
        <f t="shared" si="64"/>
        <v>414.30000000074506</v>
      </c>
      <c r="E4145">
        <v>6.3944309949874878</v>
      </c>
    </row>
    <row r="4146" spans="1:5" x14ac:dyDescent="0.3">
      <c r="A4146">
        <v>414.40000000037253</v>
      </c>
      <c r="B4146">
        <v>-14.367341995239258</v>
      </c>
      <c r="D4146">
        <f t="shared" si="64"/>
        <v>414.40000000037253</v>
      </c>
      <c r="E4146">
        <v>6.4043641090393066</v>
      </c>
    </row>
    <row r="4147" spans="1:5" x14ac:dyDescent="0.3">
      <c r="A4147">
        <v>414.5</v>
      </c>
      <c r="B4147">
        <v>-14.252087473869324</v>
      </c>
      <c r="D4147">
        <f t="shared" si="64"/>
        <v>414.5</v>
      </c>
      <c r="E4147">
        <v>6.4174443483352661</v>
      </c>
    </row>
    <row r="4148" spans="1:5" x14ac:dyDescent="0.3">
      <c r="A4148">
        <v>414.59999999962747</v>
      </c>
      <c r="B4148">
        <v>-14.136600494384766</v>
      </c>
      <c r="D4148">
        <f t="shared" si="64"/>
        <v>414.59999999962747</v>
      </c>
      <c r="E4148">
        <v>6.4312666654586792</v>
      </c>
    </row>
    <row r="4149" spans="1:5" x14ac:dyDescent="0.3">
      <c r="A4149">
        <v>414.70000000018626</v>
      </c>
      <c r="B4149">
        <v>-14.023438096046448</v>
      </c>
      <c r="D4149">
        <f t="shared" si="64"/>
        <v>414.69999999925494</v>
      </c>
      <c r="E4149">
        <v>6.4375430345535278</v>
      </c>
    </row>
    <row r="4150" spans="1:5" x14ac:dyDescent="0.3">
      <c r="A4150">
        <v>414.79999999981374</v>
      </c>
      <c r="B4150">
        <v>-13.908103108406067</v>
      </c>
      <c r="D4150">
        <f t="shared" si="64"/>
        <v>414.80000000074506</v>
      </c>
      <c r="E4150">
        <v>6.4396172761917114</v>
      </c>
    </row>
    <row r="4151" spans="1:5" x14ac:dyDescent="0.3">
      <c r="A4151">
        <v>414.90000000037253</v>
      </c>
      <c r="B4151">
        <v>-13.793572783470154</v>
      </c>
      <c r="D4151">
        <f t="shared" si="64"/>
        <v>414.90000000037253</v>
      </c>
      <c r="E4151">
        <v>6.4471453428268433</v>
      </c>
    </row>
    <row r="4152" spans="1:5" x14ac:dyDescent="0.3">
      <c r="A4152">
        <v>415</v>
      </c>
      <c r="B4152">
        <v>-13.679194450378418</v>
      </c>
      <c r="D4152">
        <f t="shared" si="64"/>
        <v>415</v>
      </c>
      <c r="E4152">
        <v>6.4586251974105835</v>
      </c>
    </row>
    <row r="4153" spans="1:5" x14ac:dyDescent="0.3">
      <c r="A4153">
        <v>415.09999999962747</v>
      </c>
      <c r="B4153">
        <v>-13.562536239624023</v>
      </c>
      <c r="D4153">
        <f t="shared" si="64"/>
        <v>415.09999999962747</v>
      </c>
      <c r="E4153">
        <v>6.471589207649231</v>
      </c>
    </row>
    <row r="4154" spans="1:5" x14ac:dyDescent="0.3">
      <c r="A4154">
        <v>415.20000000018626</v>
      </c>
      <c r="B4154">
        <v>-13.446441292762756</v>
      </c>
      <c r="D4154">
        <f t="shared" si="64"/>
        <v>415.19999999925494</v>
      </c>
      <c r="E4154">
        <v>6.4828813076019287</v>
      </c>
    </row>
    <row r="4155" spans="1:5" x14ac:dyDescent="0.3">
      <c r="A4155">
        <v>415.29999999981374</v>
      </c>
      <c r="B4155">
        <v>-13.331678509712219</v>
      </c>
      <c r="D4155">
        <f t="shared" si="64"/>
        <v>415.30000000074506</v>
      </c>
      <c r="E4155">
        <v>6.4849555492401123</v>
      </c>
    </row>
    <row r="4156" spans="1:5" x14ac:dyDescent="0.3">
      <c r="A4156">
        <v>415.40000000037253</v>
      </c>
      <c r="B4156">
        <v>-13.217452168464661</v>
      </c>
      <c r="D4156">
        <f t="shared" si="64"/>
        <v>415.40000000037253</v>
      </c>
      <c r="E4156">
        <v>6.4900785684585571</v>
      </c>
    </row>
    <row r="4157" spans="1:5" x14ac:dyDescent="0.3">
      <c r="A4157">
        <v>415.5</v>
      </c>
      <c r="B4157">
        <v>-13.102966547012329</v>
      </c>
      <c r="D4157">
        <f t="shared" si="64"/>
        <v>415.5</v>
      </c>
      <c r="E4157">
        <v>6.4992606639862061</v>
      </c>
    </row>
    <row r="4158" spans="1:5" x14ac:dyDescent="0.3">
      <c r="A4158">
        <v>415.59999999962747</v>
      </c>
      <c r="B4158">
        <v>-12.986022233963013</v>
      </c>
      <c r="D4158">
        <f t="shared" si="64"/>
        <v>415.59999999962747</v>
      </c>
      <c r="E4158">
        <v>6.5126895904541016</v>
      </c>
    </row>
    <row r="4159" spans="1:5" x14ac:dyDescent="0.3">
      <c r="A4159">
        <v>415.70000000018626</v>
      </c>
      <c r="B4159">
        <v>-12.867602705955505</v>
      </c>
      <c r="D4159">
        <f t="shared" si="64"/>
        <v>415.69999999925494</v>
      </c>
      <c r="E4159">
        <v>6.5228909254074097</v>
      </c>
    </row>
    <row r="4160" spans="1:5" x14ac:dyDescent="0.3">
      <c r="A4160">
        <v>415.79999999981374</v>
      </c>
      <c r="B4160">
        <v>-12.750336527824402</v>
      </c>
      <c r="D4160">
        <f t="shared" si="64"/>
        <v>415.80000000074506</v>
      </c>
      <c r="E4160">
        <v>6.5245985984802246</v>
      </c>
    </row>
    <row r="4161" spans="1:5" x14ac:dyDescent="0.3">
      <c r="A4161">
        <v>415.90000000037253</v>
      </c>
      <c r="B4161">
        <v>-12.637075781822205</v>
      </c>
      <c r="D4161">
        <f t="shared" si="64"/>
        <v>415.90000000037253</v>
      </c>
      <c r="E4161">
        <v>6.5268963575363159</v>
      </c>
    </row>
    <row r="4162" spans="1:5" x14ac:dyDescent="0.3">
      <c r="A4162">
        <v>416</v>
      </c>
      <c r="B4162">
        <v>-12.522536516189575</v>
      </c>
      <c r="D4162">
        <f t="shared" si="64"/>
        <v>416</v>
      </c>
      <c r="E4162">
        <v>6.5343886613845825</v>
      </c>
    </row>
    <row r="4163" spans="1:5" x14ac:dyDescent="0.3">
      <c r="A4163">
        <v>416.09999999962747</v>
      </c>
      <c r="B4163">
        <v>-12.407952547073364</v>
      </c>
      <c r="D4163">
        <f t="shared" si="64"/>
        <v>416.09999999962747</v>
      </c>
      <c r="E4163">
        <v>6.5483003854751587</v>
      </c>
    </row>
    <row r="4164" spans="1:5" x14ac:dyDescent="0.3">
      <c r="A4164">
        <v>416.20000000018626</v>
      </c>
      <c r="B4164">
        <v>-12.291339039802551</v>
      </c>
      <c r="D4164">
        <f t="shared" ref="D4164:D4227" si="65">A10564-640</f>
        <v>416.19999999925494</v>
      </c>
      <c r="E4164">
        <v>6.55784010887146</v>
      </c>
    </row>
    <row r="4165" spans="1:5" x14ac:dyDescent="0.3">
      <c r="A4165">
        <v>416.29999999981374</v>
      </c>
      <c r="B4165">
        <v>-12.176111340522766</v>
      </c>
      <c r="D4165">
        <f t="shared" si="65"/>
        <v>416.30000000074506</v>
      </c>
      <c r="E4165">
        <v>6.5620154142379761</v>
      </c>
    </row>
    <row r="4166" spans="1:5" x14ac:dyDescent="0.3">
      <c r="A4166">
        <v>416.40000000037253</v>
      </c>
      <c r="B4166">
        <v>-12.058344483375549</v>
      </c>
      <c r="D4166">
        <f t="shared" si="65"/>
        <v>416.40000000037253</v>
      </c>
      <c r="E4166">
        <v>6.5631955862045288</v>
      </c>
    </row>
    <row r="4167" spans="1:5" x14ac:dyDescent="0.3">
      <c r="A4167">
        <v>416.5</v>
      </c>
      <c r="B4167">
        <v>-11.945512890815735</v>
      </c>
      <c r="D4167">
        <f t="shared" si="65"/>
        <v>416.5</v>
      </c>
      <c r="E4167">
        <v>6.5694540739059448</v>
      </c>
    </row>
    <row r="4168" spans="1:5" x14ac:dyDescent="0.3">
      <c r="A4168">
        <v>416.59999999962747</v>
      </c>
      <c r="B4168">
        <v>-11.830562353134155</v>
      </c>
      <c r="D4168">
        <f t="shared" si="65"/>
        <v>416.59999999962747</v>
      </c>
      <c r="E4168">
        <v>6.5799593925476074</v>
      </c>
    </row>
    <row r="4169" spans="1:5" x14ac:dyDescent="0.3">
      <c r="A4169">
        <v>416.70000000018626</v>
      </c>
      <c r="B4169">
        <v>-11.716264486312866</v>
      </c>
      <c r="D4169">
        <f t="shared" si="65"/>
        <v>416.69999999925494</v>
      </c>
      <c r="E4169">
        <v>6.5895706415176392</v>
      </c>
    </row>
    <row r="4170" spans="1:5" x14ac:dyDescent="0.3">
      <c r="A4170">
        <v>416.79999999981374</v>
      </c>
      <c r="B4170">
        <v>-11.599275469779968</v>
      </c>
      <c r="D4170">
        <f t="shared" si="65"/>
        <v>416.80000000074506</v>
      </c>
      <c r="E4170">
        <v>6.5959811210632324</v>
      </c>
    </row>
    <row r="4171" spans="1:5" x14ac:dyDescent="0.3">
      <c r="A4171">
        <v>416.90000000037253</v>
      </c>
      <c r="B4171">
        <v>-11.482277512550354</v>
      </c>
      <c r="D4171">
        <f t="shared" si="65"/>
        <v>416.90000000037253</v>
      </c>
      <c r="E4171">
        <v>6.5978318452835083</v>
      </c>
    </row>
    <row r="4172" spans="1:5" x14ac:dyDescent="0.3">
      <c r="A4172">
        <v>417</v>
      </c>
      <c r="B4172">
        <v>-11.366987228393555</v>
      </c>
      <c r="D4172">
        <f t="shared" si="65"/>
        <v>417</v>
      </c>
      <c r="E4172">
        <v>6.6014707088470459</v>
      </c>
    </row>
    <row r="4173" spans="1:5" x14ac:dyDescent="0.3">
      <c r="A4173">
        <v>417.09999999962747</v>
      </c>
      <c r="B4173">
        <v>-11.250185966491699</v>
      </c>
      <c r="D4173">
        <f t="shared" si="65"/>
        <v>417.09999999962747</v>
      </c>
      <c r="E4173">
        <v>6.6107958555221558</v>
      </c>
    </row>
    <row r="4174" spans="1:5" x14ac:dyDescent="0.3">
      <c r="A4174">
        <v>417.20000000018626</v>
      </c>
      <c r="B4174">
        <v>-11.133116483688354</v>
      </c>
      <c r="D4174">
        <f t="shared" si="65"/>
        <v>417.19999999925494</v>
      </c>
      <c r="E4174">
        <v>6.6215157508850098</v>
      </c>
    </row>
    <row r="4175" spans="1:5" x14ac:dyDescent="0.3">
      <c r="A4175">
        <v>417.29999999981374</v>
      </c>
      <c r="B4175">
        <v>-11.01686954498291</v>
      </c>
      <c r="D4175">
        <f t="shared" si="65"/>
        <v>417.30000000074506</v>
      </c>
      <c r="E4175">
        <v>6.6268891096115112</v>
      </c>
    </row>
    <row r="4176" spans="1:5" x14ac:dyDescent="0.3">
      <c r="A4176">
        <v>417.40000000037253</v>
      </c>
      <c r="B4176">
        <v>-10.900390148162842</v>
      </c>
      <c r="D4176">
        <f t="shared" si="65"/>
        <v>417.40000000037253</v>
      </c>
      <c r="E4176">
        <v>6.6276848316192627</v>
      </c>
    </row>
    <row r="4177" spans="1:5" x14ac:dyDescent="0.3">
      <c r="A4177">
        <v>417.5</v>
      </c>
      <c r="B4177">
        <v>-10.785233974456787</v>
      </c>
      <c r="D4177">
        <f t="shared" si="65"/>
        <v>417.5</v>
      </c>
      <c r="E4177">
        <v>6.6288471221923828</v>
      </c>
    </row>
    <row r="4178" spans="1:5" x14ac:dyDescent="0.3">
      <c r="A4178">
        <v>417.59999999962747</v>
      </c>
      <c r="B4178">
        <v>-10.670498013496399</v>
      </c>
      <c r="D4178">
        <f t="shared" si="65"/>
        <v>417.59999999962747</v>
      </c>
      <c r="E4178">
        <v>6.6365182399749756</v>
      </c>
    </row>
    <row r="4179" spans="1:5" x14ac:dyDescent="0.3">
      <c r="A4179">
        <v>417.70000000018626</v>
      </c>
      <c r="B4179">
        <v>-10.553061962127686</v>
      </c>
      <c r="D4179">
        <f t="shared" si="65"/>
        <v>417.69999999925494</v>
      </c>
      <c r="E4179">
        <v>6.6466480493545532</v>
      </c>
    </row>
    <row r="4180" spans="1:5" x14ac:dyDescent="0.3">
      <c r="A4180">
        <v>417.79999999981374</v>
      </c>
      <c r="B4180">
        <v>-10.436806082725525</v>
      </c>
      <c r="D4180">
        <f t="shared" si="65"/>
        <v>417.80000000074506</v>
      </c>
      <c r="E4180">
        <v>6.6543638706207275</v>
      </c>
    </row>
    <row r="4181" spans="1:5" x14ac:dyDescent="0.3">
      <c r="A4181">
        <v>417.90000000037253</v>
      </c>
      <c r="B4181">
        <v>-10.31949520111084</v>
      </c>
      <c r="D4181">
        <f t="shared" si="65"/>
        <v>417.90000000037253</v>
      </c>
      <c r="E4181">
        <v>6.6540509462356567</v>
      </c>
    </row>
    <row r="4182" spans="1:5" x14ac:dyDescent="0.3">
      <c r="A4182">
        <v>418</v>
      </c>
      <c r="B4182">
        <v>-10.203740000724792</v>
      </c>
      <c r="D4182">
        <f t="shared" si="65"/>
        <v>418</v>
      </c>
      <c r="E4182">
        <v>6.6541403532028198</v>
      </c>
    </row>
    <row r="4183" spans="1:5" x14ac:dyDescent="0.3">
      <c r="A4183">
        <v>418.09999999962747</v>
      </c>
      <c r="B4183">
        <v>-10.088172554969788</v>
      </c>
      <c r="D4183">
        <f t="shared" si="65"/>
        <v>418.09999999962747</v>
      </c>
      <c r="E4183">
        <v>6.6596746444702148</v>
      </c>
    </row>
    <row r="4184" spans="1:5" x14ac:dyDescent="0.3">
      <c r="A4184">
        <v>418.20000000018626</v>
      </c>
      <c r="B4184">
        <v>-9.9727749824523926</v>
      </c>
      <c r="D4184">
        <f t="shared" si="65"/>
        <v>418.19999999925494</v>
      </c>
      <c r="E4184">
        <v>6.668400764465332</v>
      </c>
    </row>
    <row r="4185" spans="1:5" x14ac:dyDescent="0.3">
      <c r="A4185">
        <v>418.29999999981374</v>
      </c>
      <c r="B4185">
        <v>-9.8558664321899414</v>
      </c>
      <c r="D4185">
        <f t="shared" si="65"/>
        <v>418.30000000074506</v>
      </c>
      <c r="E4185">
        <v>6.6784054040908813</v>
      </c>
    </row>
    <row r="4186" spans="1:5" x14ac:dyDescent="0.3">
      <c r="A4186">
        <v>418.40000000037253</v>
      </c>
      <c r="B4186">
        <v>-9.7395032644271851</v>
      </c>
      <c r="D4186">
        <f t="shared" si="65"/>
        <v>418.40000000037253</v>
      </c>
      <c r="E4186">
        <v>6.6799163818359375</v>
      </c>
    </row>
    <row r="4187" spans="1:5" x14ac:dyDescent="0.3">
      <c r="A4187">
        <v>418.5</v>
      </c>
      <c r="B4187">
        <v>-9.6223980188369751</v>
      </c>
      <c r="D4187">
        <f t="shared" si="65"/>
        <v>418.5</v>
      </c>
      <c r="E4187">
        <v>6.6766351461410522</v>
      </c>
    </row>
    <row r="4188" spans="1:5" x14ac:dyDescent="0.3">
      <c r="A4188">
        <v>418.59999999962747</v>
      </c>
      <c r="B4188">
        <v>-9.5075905323028564</v>
      </c>
      <c r="D4188">
        <f t="shared" si="65"/>
        <v>418.59999999962747</v>
      </c>
      <c r="E4188">
        <v>6.6793531179428101</v>
      </c>
    </row>
    <row r="4189" spans="1:5" x14ac:dyDescent="0.3">
      <c r="A4189">
        <v>418.70000000018626</v>
      </c>
      <c r="B4189">
        <v>-9.3924254179000854</v>
      </c>
      <c r="D4189">
        <f t="shared" si="65"/>
        <v>418.69999999925494</v>
      </c>
      <c r="E4189">
        <v>6.6882848739624023</v>
      </c>
    </row>
    <row r="4190" spans="1:5" x14ac:dyDescent="0.3">
      <c r="A4190">
        <v>418.79999999981374</v>
      </c>
      <c r="B4190">
        <v>-9.2750787734985352</v>
      </c>
      <c r="D4190">
        <f t="shared" si="65"/>
        <v>418.80000000074506</v>
      </c>
      <c r="E4190">
        <v>6.6961169242858887</v>
      </c>
    </row>
    <row r="4191" spans="1:5" x14ac:dyDescent="0.3">
      <c r="A4191">
        <v>418.90000000037253</v>
      </c>
      <c r="B4191">
        <v>-9.158751368522644</v>
      </c>
      <c r="D4191">
        <f t="shared" si="65"/>
        <v>418.90000000037253</v>
      </c>
      <c r="E4191">
        <v>6.6983342170715332</v>
      </c>
    </row>
    <row r="4192" spans="1:5" x14ac:dyDescent="0.3">
      <c r="A4192">
        <v>419</v>
      </c>
      <c r="B4192">
        <v>-9.0415030717849731</v>
      </c>
      <c r="D4192">
        <f t="shared" si="65"/>
        <v>419</v>
      </c>
      <c r="E4192">
        <v>6.6955804824829102</v>
      </c>
    </row>
    <row r="4193" spans="1:5" x14ac:dyDescent="0.3">
      <c r="A4193">
        <v>419.09999999962747</v>
      </c>
      <c r="B4193">
        <v>-8.9262396097183228</v>
      </c>
      <c r="D4193">
        <f t="shared" si="65"/>
        <v>419.09999999962747</v>
      </c>
      <c r="E4193">
        <v>6.6954821348190308</v>
      </c>
    </row>
    <row r="4194" spans="1:5" x14ac:dyDescent="0.3">
      <c r="A4194">
        <v>419.20000000018626</v>
      </c>
      <c r="B4194">
        <v>-8.8089108467102051</v>
      </c>
      <c r="D4194">
        <f t="shared" si="65"/>
        <v>419.19999999925494</v>
      </c>
      <c r="E4194">
        <v>6.7025542259216309</v>
      </c>
    </row>
    <row r="4195" spans="1:5" x14ac:dyDescent="0.3">
      <c r="A4195">
        <v>419.29999999981374</v>
      </c>
      <c r="B4195">
        <v>-8.6920738220214844</v>
      </c>
      <c r="D4195">
        <f t="shared" si="65"/>
        <v>419.30000000074506</v>
      </c>
      <c r="E4195">
        <v>6.711047887802124</v>
      </c>
    </row>
    <row r="4196" spans="1:5" x14ac:dyDescent="0.3">
      <c r="A4196">
        <v>419.40000000037253</v>
      </c>
      <c r="B4196">
        <v>-8.5761398077011108</v>
      </c>
      <c r="D4196">
        <f t="shared" si="65"/>
        <v>419.40000000037253</v>
      </c>
      <c r="E4196">
        <v>6.7145079374313354</v>
      </c>
    </row>
    <row r="4197" spans="1:5" x14ac:dyDescent="0.3">
      <c r="A4197">
        <v>419.5</v>
      </c>
      <c r="B4197">
        <v>-8.4605008363723755</v>
      </c>
      <c r="D4197">
        <f t="shared" si="65"/>
        <v>419.5</v>
      </c>
      <c r="E4197">
        <v>6.7129164934158325</v>
      </c>
    </row>
    <row r="4198" spans="1:5" x14ac:dyDescent="0.3">
      <c r="A4198">
        <v>419.59999999962747</v>
      </c>
      <c r="B4198">
        <v>-8.3455592393875122</v>
      </c>
      <c r="D4198">
        <f t="shared" si="65"/>
        <v>419.59999999962747</v>
      </c>
      <c r="E4198">
        <v>6.7116111516952515</v>
      </c>
    </row>
    <row r="4199" spans="1:5" x14ac:dyDescent="0.3">
      <c r="A4199">
        <v>419.70000000018626</v>
      </c>
      <c r="B4199">
        <v>-8.2289993762969971</v>
      </c>
      <c r="D4199">
        <f t="shared" si="65"/>
        <v>419.69999999925494</v>
      </c>
      <c r="E4199">
        <v>6.7169129848480225</v>
      </c>
    </row>
    <row r="4200" spans="1:5" x14ac:dyDescent="0.3">
      <c r="A4200">
        <v>419.79999999981374</v>
      </c>
      <c r="B4200">
        <v>-8.1121444702148438</v>
      </c>
      <c r="D4200">
        <f t="shared" si="65"/>
        <v>419.80000000074506</v>
      </c>
      <c r="E4200">
        <v>6.7244946956634521</v>
      </c>
    </row>
    <row r="4201" spans="1:5" x14ac:dyDescent="0.3">
      <c r="A4201">
        <v>419.90000000037253</v>
      </c>
      <c r="B4201">
        <v>-7.9956740140914917</v>
      </c>
      <c r="D4201">
        <f t="shared" si="65"/>
        <v>419.90000000037253</v>
      </c>
      <c r="E4201">
        <v>6.728661060333252</v>
      </c>
    </row>
    <row r="4202" spans="1:5" x14ac:dyDescent="0.3">
      <c r="A4202">
        <v>420</v>
      </c>
      <c r="B4202">
        <v>-7.8800082206726074</v>
      </c>
      <c r="D4202">
        <f t="shared" si="65"/>
        <v>420</v>
      </c>
      <c r="E4202">
        <v>6.7258894443511963</v>
      </c>
    </row>
    <row r="4203" spans="1:5" x14ac:dyDescent="0.3">
      <c r="A4203">
        <v>420.09999999962747</v>
      </c>
      <c r="B4203">
        <v>-7.7642351388931274</v>
      </c>
      <c r="D4203">
        <f t="shared" si="65"/>
        <v>420.09999999962747</v>
      </c>
      <c r="E4203">
        <v>6.7233681678771973</v>
      </c>
    </row>
    <row r="4204" spans="1:5" x14ac:dyDescent="0.3">
      <c r="A4204">
        <v>420.20000000018626</v>
      </c>
      <c r="B4204">
        <v>-7.6479077339172363</v>
      </c>
      <c r="D4204">
        <f t="shared" si="65"/>
        <v>420.19999999925494</v>
      </c>
      <c r="E4204">
        <v>6.7249864339828491</v>
      </c>
    </row>
    <row r="4205" spans="1:5" x14ac:dyDescent="0.3">
      <c r="A4205">
        <v>420.29999999981374</v>
      </c>
      <c r="B4205">
        <v>-7.5314462184906006</v>
      </c>
      <c r="D4205">
        <f t="shared" si="65"/>
        <v>420.30000000074506</v>
      </c>
      <c r="E4205">
        <v>6.7317545413970947</v>
      </c>
    </row>
    <row r="4206" spans="1:5" x14ac:dyDescent="0.3">
      <c r="A4206">
        <v>420.40000000037253</v>
      </c>
      <c r="B4206">
        <v>-7.4137419462203979</v>
      </c>
      <c r="D4206">
        <f t="shared" si="65"/>
        <v>420.40000000037253</v>
      </c>
      <c r="E4206">
        <v>6.7366272211074829</v>
      </c>
    </row>
    <row r="4207" spans="1:5" x14ac:dyDescent="0.3">
      <c r="A4207">
        <v>420.5</v>
      </c>
      <c r="B4207">
        <v>-7.2977542877197266</v>
      </c>
      <c r="D4207">
        <f t="shared" si="65"/>
        <v>420.5</v>
      </c>
      <c r="E4207">
        <v>6.7357331514358521</v>
      </c>
    </row>
    <row r="4208" spans="1:5" x14ac:dyDescent="0.3">
      <c r="A4208">
        <v>420.59999999962747</v>
      </c>
      <c r="B4208">
        <v>-7.1814447641372681</v>
      </c>
      <c r="D4208">
        <f t="shared" si="65"/>
        <v>420.59999999962747</v>
      </c>
      <c r="E4208">
        <v>6.7296624183654785</v>
      </c>
    </row>
    <row r="4209" spans="1:5" x14ac:dyDescent="0.3">
      <c r="A4209">
        <v>420.70000000018626</v>
      </c>
      <c r="B4209">
        <v>-7.0653855800628662</v>
      </c>
      <c r="D4209">
        <f t="shared" si="65"/>
        <v>420.69999999925494</v>
      </c>
      <c r="E4209">
        <v>6.7296892404556274</v>
      </c>
    </row>
    <row r="4210" spans="1:5" x14ac:dyDescent="0.3">
      <c r="A4210">
        <v>420.79999999981374</v>
      </c>
      <c r="B4210">
        <v>-6.9489151239395142</v>
      </c>
      <c r="D4210">
        <f t="shared" si="65"/>
        <v>420.80000000074506</v>
      </c>
      <c r="E4210">
        <v>6.7363947629928589</v>
      </c>
    </row>
    <row r="4211" spans="1:5" x14ac:dyDescent="0.3">
      <c r="A4211">
        <v>420.90000000037253</v>
      </c>
      <c r="B4211">
        <v>-6.8320602178573608</v>
      </c>
      <c r="D4211">
        <f t="shared" si="65"/>
        <v>420.90000000037253</v>
      </c>
      <c r="E4211">
        <v>6.7410260438919067</v>
      </c>
    </row>
    <row r="4212" spans="1:5" x14ac:dyDescent="0.3">
      <c r="A4212">
        <v>421</v>
      </c>
      <c r="B4212">
        <v>-6.7164301872253418</v>
      </c>
      <c r="D4212">
        <f t="shared" si="65"/>
        <v>421</v>
      </c>
      <c r="E4212">
        <v>6.7402929067611694</v>
      </c>
    </row>
    <row r="4213" spans="1:5" x14ac:dyDescent="0.3">
      <c r="A4213">
        <v>421.09999999962747</v>
      </c>
      <c r="B4213">
        <v>-6.6003888845443726</v>
      </c>
      <c r="D4213">
        <f t="shared" si="65"/>
        <v>421.09999999962747</v>
      </c>
      <c r="E4213">
        <v>6.7350536584854126</v>
      </c>
    </row>
    <row r="4214" spans="1:5" x14ac:dyDescent="0.3">
      <c r="A4214">
        <v>421.20000000018626</v>
      </c>
      <c r="B4214">
        <v>-6.4851701259613037</v>
      </c>
      <c r="D4214">
        <f t="shared" si="65"/>
        <v>421.19999999925494</v>
      </c>
      <c r="E4214">
        <v>6.7321658134460449</v>
      </c>
    </row>
    <row r="4215" spans="1:5" x14ac:dyDescent="0.3">
      <c r="A4215">
        <v>421.29999999981374</v>
      </c>
      <c r="B4215">
        <v>-6.3695311546325684</v>
      </c>
      <c r="D4215">
        <f t="shared" si="65"/>
        <v>421.30000000074506</v>
      </c>
      <c r="E4215">
        <v>6.7371457815170288</v>
      </c>
    </row>
    <row r="4216" spans="1:5" x14ac:dyDescent="0.3">
      <c r="A4216">
        <v>421.40000000037253</v>
      </c>
      <c r="B4216">
        <v>-6.2525242567062378</v>
      </c>
      <c r="D4216">
        <f t="shared" si="65"/>
        <v>421.40000000037253</v>
      </c>
      <c r="E4216">
        <v>6.7423045635223389</v>
      </c>
    </row>
    <row r="4217" spans="1:5" x14ac:dyDescent="0.3">
      <c r="A4217">
        <v>421.5</v>
      </c>
      <c r="B4217">
        <v>-6.1350882053375244</v>
      </c>
      <c r="D4217">
        <f t="shared" si="65"/>
        <v>421.5</v>
      </c>
      <c r="E4217">
        <v>6.742367148399353</v>
      </c>
    </row>
    <row r="4218" spans="1:5" x14ac:dyDescent="0.3">
      <c r="A4218">
        <v>421.59999999962747</v>
      </c>
      <c r="B4218">
        <v>-6.0212641954421997</v>
      </c>
      <c r="D4218">
        <f t="shared" si="65"/>
        <v>421.59999999962747</v>
      </c>
      <c r="E4218">
        <v>6.7373424768447876</v>
      </c>
    </row>
    <row r="4219" spans="1:5" x14ac:dyDescent="0.3">
      <c r="A4219">
        <v>421.70000000018626</v>
      </c>
      <c r="B4219">
        <v>-5.9054732322692871</v>
      </c>
      <c r="D4219">
        <f t="shared" si="65"/>
        <v>421.69999999925494</v>
      </c>
      <c r="E4219">
        <v>6.7333102226257324</v>
      </c>
    </row>
    <row r="4220" spans="1:5" x14ac:dyDescent="0.3">
      <c r="A4220">
        <v>421.79999999981374</v>
      </c>
      <c r="B4220">
        <v>-5.7898163795471191</v>
      </c>
      <c r="D4220">
        <f t="shared" si="65"/>
        <v>421.80000000074506</v>
      </c>
      <c r="E4220">
        <v>6.7360907793045044</v>
      </c>
    </row>
    <row r="4221" spans="1:5" x14ac:dyDescent="0.3">
      <c r="A4221">
        <v>421.90000000037253</v>
      </c>
      <c r="B4221">
        <v>-5.6722640991210938</v>
      </c>
      <c r="D4221">
        <f t="shared" si="65"/>
        <v>421.90000000037253</v>
      </c>
      <c r="E4221">
        <v>6.7413389682769775</v>
      </c>
    </row>
    <row r="4222" spans="1:5" x14ac:dyDescent="0.3">
      <c r="A4222">
        <v>422</v>
      </c>
      <c r="B4222">
        <v>-5.5556952953338623</v>
      </c>
      <c r="D4222">
        <f t="shared" si="65"/>
        <v>422</v>
      </c>
      <c r="E4222">
        <v>6.7420005798339844</v>
      </c>
    </row>
    <row r="4223" spans="1:5" x14ac:dyDescent="0.3">
      <c r="A4223">
        <v>422.09999999962747</v>
      </c>
      <c r="B4223">
        <v>-5.4410845041275024</v>
      </c>
      <c r="D4223">
        <f t="shared" si="65"/>
        <v>422.09999999962747</v>
      </c>
      <c r="E4223">
        <v>6.7356884479522705</v>
      </c>
    </row>
    <row r="4224" spans="1:5" x14ac:dyDescent="0.3">
      <c r="A4224">
        <v>422.20000000018626</v>
      </c>
      <c r="B4224">
        <v>-5.3248018026351929</v>
      </c>
      <c r="D4224">
        <f t="shared" si="65"/>
        <v>422.19999999925494</v>
      </c>
      <c r="E4224">
        <v>6.7306101322174072</v>
      </c>
    </row>
    <row r="4225" spans="1:5" x14ac:dyDescent="0.3">
      <c r="A4225">
        <v>422.29999999981374</v>
      </c>
      <c r="B4225">
        <v>-5.2085280418395996</v>
      </c>
      <c r="D4225">
        <f t="shared" si="65"/>
        <v>422.30000000074506</v>
      </c>
      <c r="E4225">
        <v>6.7321032285690308</v>
      </c>
    </row>
    <row r="4226" spans="1:5" x14ac:dyDescent="0.3">
      <c r="A4226">
        <v>422.40000000037253</v>
      </c>
      <c r="B4226">
        <v>-5.0934702157974243</v>
      </c>
      <c r="D4226">
        <f t="shared" si="65"/>
        <v>422.40000000037253</v>
      </c>
      <c r="E4226">
        <v>6.7369312047958374</v>
      </c>
    </row>
    <row r="4227" spans="1:5" x14ac:dyDescent="0.3">
      <c r="A4227">
        <v>422.5</v>
      </c>
      <c r="B4227">
        <v>-4.9782782793045044</v>
      </c>
      <c r="D4227">
        <f t="shared" si="65"/>
        <v>422.5</v>
      </c>
      <c r="E4227">
        <v>6.7374497652053833</v>
      </c>
    </row>
    <row r="4228" spans="1:5" x14ac:dyDescent="0.3">
      <c r="A4228">
        <v>422.59999999962747</v>
      </c>
      <c r="B4228">
        <v>-4.8631221055984497</v>
      </c>
      <c r="D4228">
        <f t="shared" ref="D4228:D4291" si="66">A10628-640</f>
        <v>422.59999999962747</v>
      </c>
      <c r="E4228">
        <v>6.7338287830352783</v>
      </c>
    </row>
    <row r="4229" spans="1:5" x14ac:dyDescent="0.3">
      <c r="A4229">
        <v>422.70000000018626</v>
      </c>
      <c r="B4229">
        <v>-4.7468572854995728</v>
      </c>
      <c r="D4229">
        <f t="shared" si="66"/>
        <v>422.69999999925494</v>
      </c>
      <c r="E4229">
        <v>6.7268639802932739</v>
      </c>
    </row>
    <row r="4230" spans="1:5" x14ac:dyDescent="0.3">
      <c r="A4230">
        <v>422.79999999981374</v>
      </c>
      <c r="B4230">
        <v>-4.632335901260376</v>
      </c>
      <c r="D4230">
        <f t="shared" si="66"/>
        <v>422.80000000074506</v>
      </c>
      <c r="E4230">
        <v>6.7254602909088135</v>
      </c>
    </row>
    <row r="4231" spans="1:5" x14ac:dyDescent="0.3">
      <c r="A4231">
        <v>422.90000000037253</v>
      </c>
      <c r="B4231">
        <v>-4.5166969299316406</v>
      </c>
      <c r="D4231">
        <f t="shared" si="66"/>
        <v>422.90000000037253</v>
      </c>
      <c r="E4231">
        <v>6.7262470722198486</v>
      </c>
    </row>
    <row r="4232" spans="1:5" x14ac:dyDescent="0.3">
      <c r="A4232">
        <v>423</v>
      </c>
      <c r="B4232">
        <v>-4.4009774923324585</v>
      </c>
      <c r="D4232">
        <f t="shared" si="66"/>
        <v>423</v>
      </c>
      <c r="E4232">
        <v>6.7277491092681885</v>
      </c>
    </row>
    <row r="4233" spans="1:5" x14ac:dyDescent="0.3">
      <c r="A4233">
        <v>423.09999999962747</v>
      </c>
      <c r="B4233">
        <v>-4.2845427989959717</v>
      </c>
      <c r="D4233">
        <f t="shared" si="66"/>
        <v>423.09999999962747</v>
      </c>
      <c r="E4233">
        <v>6.7245304584503174</v>
      </c>
    </row>
    <row r="4234" spans="1:5" x14ac:dyDescent="0.3">
      <c r="A4234">
        <v>423.20000000018626</v>
      </c>
      <c r="B4234">
        <v>-4.1680276393890381</v>
      </c>
      <c r="D4234">
        <f t="shared" si="66"/>
        <v>423.19999999925494</v>
      </c>
      <c r="E4234">
        <v>6.716465950012207</v>
      </c>
    </row>
    <row r="4235" spans="1:5" x14ac:dyDescent="0.3">
      <c r="A4235">
        <v>423.29999999981374</v>
      </c>
      <c r="B4235">
        <v>-4.054597020149231</v>
      </c>
      <c r="D4235">
        <f t="shared" si="66"/>
        <v>423.30000000074506</v>
      </c>
      <c r="E4235">
        <v>6.7126035690307617</v>
      </c>
    </row>
    <row r="4236" spans="1:5" x14ac:dyDescent="0.3">
      <c r="A4236">
        <v>423.40000000037253</v>
      </c>
      <c r="B4236">
        <v>-3.9386183023452759</v>
      </c>
      <c r="D4236">
        <f t="shared" si="66"/>
        <v>423.40000000037253</v>
      </c>
      <c r="E4236">
        <v>6.7146956920623779</v>
      </c>
    </row>
    <row r="4237" spans="1:5" x14ac:dyDescent="0.3">
      <c r="A4237">
        <v>423.5</v>
      </c>
      <c r="B4237">
        <v>-3.8225054740905762</v>
      </c>
      <c r="D4237">
        <f t="shared" si="66"/>
        <v>423.5</v>
      </c>
      <c r="E4237">
        <v>6.7181199789047241</v>
      </c>
    </row>
    <row r="4238" spans="1:5" x14ac:dyDescent="0.3">
      <c r="A4238">
        <v>423.59999999962747</v>
      </c>
      <c r="B4238">
        <v>-3.7071347236633301</v>
      </c>
      <c r="D4238">
        <f t="shared" si="66"/>
        <v>423.59999999962747</v>
      </c>
      <c r="E4238">
        <v>6.714668869972229</v>
      </c>
    </row>
    <row r="4239" spans="1:5" x14ac:dyDescent="0.3">
      <c r="A4239">
        <v>423.70000000018626</v>
      </c>
      <c r="B4239">
        <v>-3.590923547744751</v>
      </c>
      <c r="D4239">
        <f t="shared" si="66"/>
        <v>423.69999999925494</v>
      </c>
      <c r="E4239">
        <v>6.7060858011245728</v>
      </c>
    </row>
    <row r="4240" spans="1:5" x14ac:dyDescent="0.3">
      <c r="A4240">
        <v>423.79999999981374</v>
      </c>
      <c r="B4240">
        <v>-3.4769833087921143</v>
      </c>
      <c r="D4240">
        <f t="shared" si="66"/>
        <v>423.80000000074506</v>
      </c>
      <c r="E4240">
        <v>6.6983163356781006</v>
      </c>
    </row>
    <row r="4241" spans="1:5" x14ac:dyDescent="0.3">
      <c r="A4241">
        <v>423.90000000037253</v>
      </c>
      <c r="B4241">
        <v>-3.3624798059463501</v>
      </c>
      <c r="D4241">
        <f t="shared" si="66"/>
        <v>423.90000000037253</v>
      </c>
      <c r="E4241">
        <v>6.6994696855545044</v>
      </c>
    </row>
    <row r="4242" spans="1:5" x14ac:dyDescent="0.3">
      <c r="A4242">
        <v>424</v>
      </c>
      <c r="B4242">
        <v>-3.246644139289856</v>
      </c>
      <c r="D4242">
        <f t="shared" si="66"/>
        <v>424</v>
      </c>
      <c r="E4242">
        <v>6.7014366388320923</v>
      </c>
    </row>
    <row r="4243" spans="1:5" x14ac:dyDescent="0.3">
      <c r="A4243">
        <v>424.09999999962747</v>
      </c>
      <c r="B4243">
        <v>-3.1307190656661987</v>
      </c>
      <c r="D4243">
        <f t="shared" si="66"/>
        <v>424.09999999962747</v>
      </c>
      <c r="E4243">
        <v>6.6992998123168945</v>
      </c>
    </row>
    <row r="4244" spans="1:5" x14ac:dyDescent="0.3">
      <c r="A4244">
        <v>424.20000000018626</v>
      </c>
      <c r="B4244">
        <v>-3.0153751373291016</v>
      </c>
      <c r="D4244">
        <f t="shared" si="66"/>
        <v>424.19999999925494</v>
      </c>
      <c r="E4244">
        <v>6.6919237375259399</v>
      </c>
    </row>
    <row r="4245" spans="1:5" x14ac:dyDescent="0.3">
      <c r="A4245">
        <v>424.29999999981374</v>
      </c>
      <c r="B4245">
        <v>-2.9018372297286987</v>
      </c>
      <c r="D4245">
        <f t="shared" si="66"/>
        <v>424.30000000074506</v>
      </c>
      <c r="E4245">
        <v>6.6837430000305176</v>
      </c>
    </row>
    <row r="4246" spans="1:5" x14ac:dyDescent="0.3">
      <c r="A4246">
        <v>424.40000000037253</v>
      </c>
      <c r="B4246">
        <v>-2.7861803770065308</v>
      </c>
      <c r="D4246">
        <f t="shared" si="66"/>
        <v>424.40000000037253</v>
      </c>
      <c r="E4246">
        <v>6.681525707244873</v>
      </c>
    </row>
    <row r="4247" spans="1:5" x14ac:dyDescent="0.3">
      <c r="A4247">
        <v>424.5</v>
      </c>
      <c r="B4247">
        <v>-2.6715338230133057</v>
      </c>
      <c r="D4247">
        <f t="shared" si="66"/>
        <v>424.5</v>
      </c>
      <c r="E4247">
        <v>6.6811144351959229</v>
      </c>
    </row>
    <row r="4248" spans="1:5" x14ac:dyDescent="0.3">
      <c r="A4248">
        <v>424.59999999962747</v>
      </c>
      <c r="B4248">
        <v>-2.5573611259460449</v>
      </c>
      <c r="D4248">
        <f t="shared" si="66"/>
        <v>424.59999999962747</v>
      </c>
      <c r="E4248">
        <v>6.6789686679840088</v>
      </c>
    </row>
    <row r="4249" spans="1:5" x14ac:dyDescent="0.3">
      <c r="A4249">
        <v>424.70000000018626</v>
      </c>
      <c r="B4249">
        <v>-2.4416863918304443</v>
      </c>
      <c r="D4249">
        <f t="shared" si="66"/>
        <v>424.69999999925494</v>
      </c>
      <c r="E4249">
        <v>6.6730320453643799</v>
      </c>
    </row>
    <row r="4250" spans="1:5" x14ac:dyDescent="0.3">
      <c r="A4250">
        <v>424.79999999981374</v>
      </c>
      <c r="B4250">
        <v>-2.3279070854187012</v>
      </c>
      <c r="D4250">
        <f t="shared" si="66"/>
        <v>424.80000000074506</v>
      </c>
      <c r="E4250">
        <v>6.6630810499191284</v>
      </c>
    </row>
    <row r="4251" spans="1:5" x14ac:dyDescent="0.3">
      <c r="A4251">
        <v>424.90000000037253</v>
      </c>
      <c r="B4251">
        <v>-2.2142529487609863</v>
      </c>
      <c r="D4251">
        <f t="shared" si="66"/>
        <v>424.90000000037253</v>
      </c>
      <c r="E4251">
        <v>6.6586285829544067</v>
      </c>
    </row>
    <row r="4252" spans="1:5" x14ac:dyDescent="0.3">
      <c r="A4252">
        <v>425</v>
      </c>
      <c r="B4252">
        <v>-2.0986497402191162</v>
      </c>
      <c r="D4252">
        <f t="shared" si="66"/>
        <v>425</v>
      </c>
      <c r="E4252">
        <v>6.6598176956176758</v>
      </c>
    </row>
    <row r="4253" spans="1:5" x14ac:dyDescent="0.3">
      <c r="A4253">
        <v>425.09999999962747</v>
      </c>
      <c r="B4253">
        <v>-1.9842356443405151</v>
      </c>
      <c r="D4253">
        <f t="shared" si="66"/>
        <v>425.09999999962747</v>
      </c>
      <c r="E4253">
        <v>6.6590756177902222</v>
      </c>
    </row>
    <row r="4254" spans="1:5" x14ac:dyDescent="0.3">
      <c r="A4254">
        <v>425.20000000018626</v>
      </c>
      <c r="B4254">
        <v>-1.8701165914535522</v>
      </c>
      <c r="D4254">
        <f t="shared" si="66"/>
        <v>425.19999999925494</v>
      </c>
      <c r="E4254">
        <v>6.6521823406219482</v>
      </c>
    </row>
    <row r="4255" spans="1:5" x14ac:dyDescent="0.3">
      <c r="A4255">
        <v>425.29999999981374</v>
      </c>
      <c r="B4255">
        <v>-1.756596565246582</v>
      </c>
      <c r="D4255">
        <f t="shared" si="66"/>
        <v>425.30000000074506</v>
      </c>
      <c r="E4255">
        <v>6.6411495208740234</v>
      </c>
    </row>
    <row r="4256" spans="1:5" x14ac:dyDescent="0.3">
      <c r="A4256">
        <v>425.40000000037253</v>
      </c>
      <c r="B4256">
        <v>-1.6413688659667969</v>
      </c>
      <c r="D4256">
        <f t="shared" si="66"/>
        <v>425.40000000037253</v>
      </c>
      <c r="E4256">
        <v>6.6334784030914307</v>
      </c>
    </row>
    <row r="4257" spans="1:5" x14ac:dyDescent="0.3">
      <c r="A4257">
        <v>425.5</v>
      </c>
      <c r="B4257">
        <v>-1.5288859605789185</v>
      </c>
      <c r="D4257">
        <f t="shared" si="66"/>
        <v>425.5</v>
      </c>
      <c r="E4257">
        <v>6.6320836544036865</v>
      </c>
    </row>
    <row r="4258" spans="1:5" x14ac:dyDescent="0.3">
      <c r="A4258">
        <v>425.59999999962747</v>
      </c>
      <c r="B4258">
        <v>-1.4153122901916504</v>
      </c>
      <c r="D4258">
        <f t="shared" si="66"/>
        <v>425.59999999962747</v>
      </c>
      <c r="E4258">
        <v>6.6327273845672607</v>
      </c>
    </row>
    <row r="4259" spans="1:5" x14ac:dyDescent="0.3">
      <c r="A4259">
        <v>425.70000000018626</v>
      </c>
      <c r="B4259">
        <v>-1.3008534908294678</v>
      </c>
      <c r="D4259">
        <f t="shared" si="66"/>
        <v>425.69999999925494</v>
      </c>
      <c r="E4259">
        <v>6.6264510154724121</v>
      </c>
    </row>
    <row r="4260" spans="1:5" x14ac:dyDescent="0.3">
      <c r="A4260">
        <v>425.79999999981374</v>
      </c>
      <c r="B4260">
        <v>-1.186797022819519</v>
      </c>
      <c r="D4260">
        <f t="shared" si="66"/>
        <v>425.80000000074506</v>
      </c>
      <c r="E4260">
        <v>6.6146582365036011</v>
      </c>
    </row>
    <row r="4261" spans="1:5" x14ac:dyDescent="0.3">
      <c r="A4261">
        <v>425.90000000037253</v>
      </c>
      <c r="B4261">
        <v>-1.0734200477600098</v>
      </c>
      <c r="D4261">
        <f t="shared" si="66"/>
        <v>425.90000000037253</v>
      </c>
      <c r="E4261">
        <v>6.6064685583114624</v>
      </c>
    </row>
    <row r="4262" spans="1:5" x14ac:dyDescent="0.3">
      <c r="A4262">
        <v>426</v>
      </c>
      <c r="B4262">
        <v>-0.96019506454467773</v>
      </c>
      <c r="D4262">
        <f t="shared" si="66"/>
        <v>426</v>
      </c>
      <c r="E4262">
        <v>6.6022932529449463</v>
      </c>
    </row>
    <row r="4263" spans="1:5" x14ac:dyDescent="0.3">
      <c r="A4263">
        <v>426.09999999962747</v>
      </c>
      <c r="B4263">
        <v>-0.84622800350189209</v>
      </c>
      <c r="D4263">
        <f t="shared" si="66"/>
        <v>426.09999999962747</v>
      </c>
      <c r="E4263">
        <v>6.6018551588058472</v>
      </c>
    </row>
    <row r="4264" spans="1:5" x14ac:dyDescent="0.3">
      <c r="A4264">
        <v>426.20000000018626</v>
      </c>
      <c r="B4264">
        <v>-0.7317960262298584</v>
      </c>
      <c r="D4264">
        <f t="shared" si="66"/>
        <v>426.19999999925494</v>
      </c>
      <c r="E4264">
        <v>6.5976083278656006</v>
      </c>
    </row>
    <row r="4265" spans="1:5" x14ac:dyDescent="0.3">
      <c r="A4265">
        <v>426.29999999981374</v>
      </c>
      <c r="B4265">
        <v>-0.61837434768676758</v>
      </c>
      <c r="D4265">
        <f t="shared" si="66"/>
        <v>426.30000000074506</v>
      </c>
      <c r="E4265">
        <v>6.5851271152496338</v>
      </c>
    </row>
    <row r="4266" spans="1:5" x14ac:dyDescent="0.3">
      <c r="A4266">
        <v>426.40000000037253</v>
      </c>
      <c r="B4266">
        <v>-0.50661563873291016</v>
      </c>
      <c r="D4266">
        <f t="shared" si="66"/>
        <v>426.40000000037253</v>
      </c>
      <c r="E4266">
        <v>6.5753549337387085</v>
      </c>
    </row>
    <row r="4267" spans="1:5" x14ac:dyDescent="0.3">
      <c r="A4267">
        <v>426.5</v>
      </c>
      <c r="B4267">
        <v>-0.3920137882232666</v>
      </c>
      <c r="D4267">
        <f t="shared" si="66"/>
        <v>426.5</v>
      </c>
      <c r="E4267">
        <v>6.5706074237823486</v>
      </c>
    </row>
    <row r="4268" spans="1:5" x14ac:dyDescent="0.3">
      <c r="A4268">
        <v>426.59999999962747</v>
      </c>
      <c r="B4268">
        <v>-0.28012096881866455</v>
      </c>
      <c r="D4268">
        <f t="shared" si="66"/>
        <v>426.59999999962747</v>
      </c>
      <c r="E4268">
        <v>6.5699994564056396</v>
      </c>
    </row>
    <row r="4269" spans="1:5" x14ac:dyDescent="0.3">
      <c r="A4269">
        <v>426.70000000018626</v>
      </c>
      <c r="B4269">
        <v>-0.16533136367797852</v>
      </c>
      <c r="D4269">
        <f t="shared" si="66"/>
        <v>426.69999999925494</v>
      </c>
      <c r="E4269">
        <v>6.5666556358337402</v>
      </c>
    </row>
    <row r="4270" spans="1:5" x14ac:dyDescent="0.3">
      <c r="A4270">
        <v>426.79999999981374</v>
      </c>
      <c r="B4270">
        <v>-5.1668286323547363E-2</v>
      </c>
      <c r="D4270">
        <f t="shared" si="66"/>
        <v>426.80000000074506</v>
      </c>
      <c r="E4270">
        <v>6.5569639205932617</v>
      </c>
    </row>
    <row r="4271" spans="1:5" x14ac:dyDescent="0.3">
      <c r="A4271">
        <v>426.90000000037253</v>
      </c>
      <c r="B4271">
        <v>6.1136484146118164E-2</v>
      </c>
      <c r="D4271">
        <f t="shared" si="66"/>
        <v>426.90000000037253</v>
      </c>
      <c r="E4271">
        <v>6.5450191497802734</v>
      </c>
    </row>
    <row r="4272" spans="1:5" x14ac:dyDescent="0.3">
      <c r="A4272">
        <v>427</v>
      </c>
      <c r="B4272">
        <v>0.17261803150177002</v>
      </c>
      <c r="D4272">
        <f t="shared" si="66"/>
        <v>427</v>
      </c>
      <c r="E4272">
        <v>6.5371870994567871</v>
      </c>
    </row>
    <row r="4273" spans="1:5" x14ac:dyDescent="0.3">
      <c r="A4273">
        <v>427.09999999962747</v>
      </c>
      <c r="B4273">
        <v>0.28477907180786133</v>
      </c>
      <c r="D4273">
        <f t="shared" si="66"/>
        <v>427.09999999962747</v>
      </c>
      <c r="E4273">
        <v>6.5348893404006958</v>
      </c>
    </row>
    <row r="4274" spans="1:5" x14ac:dyDescent="0.3">
      <c r="A4274">
        <v>427.20000000018626</v>
      </c>
      <c r="B4274">
        <v>0.39698481559753418</v>
      </c>
      <c r="D4274">
        <f t="shared" si="66"/>
        <v>427.19999999925494</v>
      </c>
      <c r="E4274">
        <v>6.531071662902832</v>
      </c>
    </row>
    <row r="4275" spans="1:5" x14ac:dyDescent="0.3">
      <c r="A4275">
        <v>427.29999999981374</v>
      </c>
      <c r="B4275">
        <v>0.5089491605758667</v>
      </c>
      <c r="D4275">
        <f t="shared" si="66"/>
        <v>427.30000000074506</v>
      </c>
      <c r="E4275">
        <v>6.5209239721298218</v>
      </c>
    </row>
    <row r="4276" spans="1:5" x14ac:dyDescent="0.3">
      <c r="A4276">
        <v>427.40000000037253</v>
      </c>
      <c r="B4276">
        <v>0.62064528465270996</v>
      </c>
      <c r="D4276">
        <f t="shared" si="66"/>
        <v>427.40000000037253</v>
      </c>
      <c r="E4276">
        <v>6.5112143754959106</v>
      </c>
    </row>
    <row r="4277" spans="1:5" x14ac:dyDescent="0.3">
      <c r="A4277">
        <v>427.5</v>
      </c>
      <c r="B4277">
        <v>0.73319077491760254</v>
      </c>
      <c r="D4277">
        <f t="shared" si="66"/>
        <v>427.5</v>
      </c>
      <c r="E4277">
        <v>6.5002799034118652</v>
      </c>
    </row>
    <row r="4278" spans="1:5" x14ac:dyDescent="0.3">
      <c r="A4278">
        <v>427.59999999962747</v>
      </c>
      <c r="B4278">
        <v>0.84637999534606934</v>
      </c>
      <c r="D4278">
        <f t="shared" si="66"/>
        <v>427.59999999962747</v>
      </c>
      <c r="E4278">
        <v>6.4969271421432495</v>
      </c>
    </row>
    <row r="4279" spans="1:5" x14ac:dyDescent="0.3">
      <c r="A4279">
        <v>427.70000000018626</v>
      </c>
      <c r="B4279">
        <v>0.96048116683959961</v>
      </c>
      <c r="D4279">
        <f t="shared" si="66"/>
        <v>427.69999999925494</v>
      </c>
      <c r="E4279">
        <v>6.4938336610794067</v>
      </c>
    </row>
    <row r="4280" spans="1:5" x14ac:dyDescent="0.3">
      <c r="A4280">
        <v>427.79999999981374</v>
      </c>
      <c r="B4280">
        <v>1.0734200477600098</v>
      </c>
      <c r="D4280">
        <f t="shared" si="66"/>
        <v>427.80000000074506</v>
      </c>
      <c r="E4280">
        <v>6.4850181341171265</v>
      </c>
    </row>
    <row r="4281" spans="1:5" x14ac:dyDescent="0.3">
      <c r="A4281">
        <v>427.90000000037253</v>
      </c>
      <c r="B4281">
        <v>1.1848121881484985</v>
      </c>
      <c r="D4281">
        <f t="shared" si="66"/>
        <v>427.90000000037253</v>
      </c>
      <c r="E4281">
        <v>6.4705610275268555</v>
      </c>
    </row>
    <row r="4282" spans="1:5" x14ac:dyDescent="0.3">
      <c r="A4282">
        <v>428</v>
      </c>
      <c r="B4282">
        <v>1.2960702180862427</v>
      </c>
      <c r="D4282">
        <f t="shared" si="66"/>
        <v>428</v>
      </c>
      <c r="E4282">
        <v>6.45904541015625</v>
      </c>
    </row>
    <row r="4283" spans="1:5" x14ac:dyDescent="0.3">
      <c r="A4283">
        <v>428.09999999962747</v>
      </c>
      <c r="B4283">
        <v>1.4068812131881714</v>
      </c>
      <c r="D4283">
        <f t="shared" si="66"/>
        <v>428.09999999962747</v>
      </c>
      <c r="E4283">
        <v>6.4537614583969116</v>
      </c>
    </row>
    <row r="4284" spans="1:5" x14ac:dyDescent="0.3">
      <c r="A4284">
        <v>428.20000000018626</v>
      </c>
      <c r="B4284">
        <v>1.5189796686172485</v>
      </c>
      <c r="D4284">
        <f t="shared" si="66"/>
        <v>428.19999999925494</v>
      </c>
      <c r="E4284">
        <v>6.4506590366363525</v>
      </c>
    </row>
    <row r="4285" spans="1:5" x14ac:dyDescent="0.3">
      <c r="A4285">
        <v>428.29999999981374</v>
      </c>
      <c r="B4285">
        <v>1.6308635473251343</v>
      </c>
      <c r="D4285">
        <f t="shared" si="66"/>
        <v>428.30000000074506</v>
      </c>
      <c r="E4285">
        <v>6.4434617757797241</v>
      </c>
    </row>
    <row r="4286" spans="1:5" x14ac:dyDescent="0.3">
      <c r="A4286">
        <v>428.40000000037253</v>
      </c>
      <c r="B4286">
        <v>1.7430782318115234</v>
      </c>
      <c r="D4286">
        <f t="shared" si="66"/>
        <v>428.40000000037253</v>
      </c>
      <c r="E4286">
        <v>6.4293086528778076</v>
      </c>
    </row>
    <row r="4287" spans="1:5" x14ac:dyDescent="0.3">
      <c r="A4287">
        <v>428.5</v>
      </c>
      <c r="B4287">
        <v>1.8520921468734741</v>
      </c>
      <c r="D4287">
        <f t="shared" si="66"/>
        <v>428.5</v>
      </c>
      <c r="E4287">
        <v>6.4164519309997559</v>
      </c>
    </row>
    <row r="4288" spans="1:5" x14ac:dyDescent="0.3">
      <c r="A4288">
        <v>428.59999999962747</v>
      </c>
      <c r="B4288">
        <v>1.9628673791885376</v>
      </c>
      <c r="D4288">
        <f t="shared" si="66"/>
        <v>428.59999999962747</v>
      </c>
      <c r="E4288">
        <v>6.4082980155944824</v>
      </c>
    </row>
    <row r="4289" spans="1:5" x14ac:dyDescent="0.3">
      <c r="A4289">
        <v>428.70000000018626</v>
      </c>
      <c r="B4289">
        <v>2.0756453275680542</v>
      </c>
      <c r="D4289">
        <f t="shared" si="66"/>
        <v>428.69999999925494</v>
      </c>
      <c r="E4289">
        <v>6.4051687717437744</v>
      </c>
    </row>
    <row r="4290" spans="1:5" x14ac:dyDescent="0.3">
      <c r="A4290">
        <v>428.79999999981374</v>
      </c>
      <c r="B4290">
        <v>2.1874755620956421</v>
      </c>
      <c r="D4290">
        <f t="shared" si="66"/>
        <v>428.80000000074506</v>
      </c>
      <c r="E4290">
        <v>6.3966929912567139</v>
      </c>
    </row>
    <row r="4291" spans="1:5" x14ac:dyDescent="0.3">
      <c r="A4291">
        <v>428.90000000037253</v>
      </c>
      <c r="B4291">
        <v>2.2972941398620605</v>
      </c>
      <c r="D4291">
        <f t="shared" si="66"/>
        <v>428.90000000037253</v>
      </c>
      <c r="E4291">
        <v>6.3828706741333008</v>
      </c>
    </row>
    <row r="4292" spans="1:5" x14ac:dyDescent="0.3">
      <c r="A4292">
        <v>429</v>
      </c>
      <c r="B4292">
        <v>2.4086683988571167</v>
      </c>
      <c r="D4292">
        <f t="shared" ref="D4292:D4355" si="67">A10692-640</f>
        <v>429</v>
      </c>
      <c r="E4292">
        <v>6.3673853874206543</v>
      </c>
    </row>
    <row r="4293" spans="1:5" x14ac:dyDescent="0.3">
      <c r="A4293">
        <v>429.09999999962747</v>
      </c>
      <c r="B4293">
        <v>2.5205254554748535</v>
      </c>
      <c r="D4293">
        <f t="shared" si="67"/>
        <v>429.09999999962747</v>
      </c>
      <c r="E4293">
        <v>6.3579082489013672</v>
      </c>
    </row>
    <row r="4294" spans="1:5" x14ac:dyDescent="0.3">
      <c r="A4294">
        <v>429.20000000018626</v>
      </c>
      <c r="B4294">
        <v>2.6303529739379883</v>
      </c>
      <c r="D4294">
        <f t="shared" si="67"/>
        <v>429.19999999925494</v>
      </c>
      <c r="E4294">
        <v>6.3525170087814331</v>
      </c>
    </row>
    <row r="4295" spans="1:5" x14ac:dyDescent="0.3">
      <c r="A4295">
        <v>429.29999999981374</v>
      </c>
      <c r="B4295">
        <v>2.7410298585891724</v>
      </c>
      <c r="D4295">
        <f t="shared" si="67"/>
        <v>429.30000000074506</v>
      </c>
      <c r="E4295">
        <v>6.3485026359558105</v>
      </c>
    </row>
    <row r="4296" spans="1:5" x14ac:dyDescent="0.3">
      <c r="A4296">
        <v>429.40000000037253</v>
      </c>
      <c r="B4296">
        <v>2.8522789478302002</v>
      </c>
      <c r="D4296">
        <f t="shared" si="67"/>
        <v>429.40000000037253</v>
      </c>
      <c r="E4296">
        <v>6.3369512557983398</v>
      </c>
    </row>
    <row r="4297" spans="1:5" x14ac:dyDescent="0.3">
      <c r="A4297">
        <v>429.5</v>
      </c>
      <c r="B4297">
        <v>2.9612123966217041</v>
      </c>
      <c r="D4297">
        <f t="shared" si="67"/>
        <v>429.5</v>
      </c>
      <c r="E4297">
        <v>6.3209384679794312</v>
      </c>
    </row>
    <row r="4298" spans="1:5" x14ac:dyDescent="0.3">
      <c r="A4298">
        <v>429.59999999962747</v>
      </c>
      <c r="B4298">
        <v>3.0711114406585693</v>
      </c>
      <c r="D4298">
        <f t="shared" si="67"/>
        <v>429.59999999962747</v>
      </c>
      <c r="E4298">
        <v>6.3079744577407837</v>
      </c>
    </row>
    <row r="4299" spans="1:5" x14ac:dyDescent="0.3">
      <c r="A4299">
        <v>429.70000000018626</v>
      </c>
      <c r="B4299">
        <v>3.1799823045730591</v>
      </c>
      <c r="D4299">
        <f t="shared" si="67"/>
        <v>429.69999999925494</v>
      </c>
      <c r="E4299">
        <v>6.3015460968017578</v>
      </c>
    </row>
    <row r="4300" spans="1:5" x14ac:dyDescent="0.3">
      <c r="A4300">
        <v>429.79999999981374</v>
      </c>
      <c r="B4300">
        <v>3.2907217741012573</v>
      </c>
      <c r="D4300">
        <f t="shared" si="67"/>
        <v>429.80000000074506</v>
      </c>
      <c r="E4300">
        <v>6.2961012125015259</v>
      </c>
    </row>
    <row r="4301" spans="1:5" x14ac:dyDescent="0.3">
      <c r="A4301">
        <v>429.90000000037253</v>
      </c>
      <c r="B4301">
        <v>3.4011036157608032</v>
      </c>
      <c r="D4301">
        <f t="shared" si="67"/>
        <v>429.90000000037253</v>
      </c>
      <c r="E4301">
        <v>6.284138560295105</v>
      </c>
    </row>
    <row r="4302" spans="1:5" x14ac:dyDescent="0.3">
      <c r="A4302">
        <v>430</v>
      </c>
      <c r="B4302">
        <v>3.5104840993881226</v>
      </c>
      <c r="D4302">
        <f t="shared" si="67"/>
        <v>430</v>
      </c>
      <c r="E4302">
        <v>6.2677949666976929</v>
      </c>
    </row>
    <row r="4303" spans="1:5" x14ac:dyDescent="0.3">
      <c r="A4303">
        <v>430.09999999962747</v>
      </c>
      <c r="B4303">
        <v>3.6193549633026123</v>
      </c>
      <c r="D4303">
        <f t="shared" si="67"/>
        <v>430.09999999962747</v>
      </c>
      <c r="E4303">
        <v>6.2534630298614502</v>
      </c>
    </row>
    <row r="4304" spans="1:5" x14ac:dyDescent="0.3">
      <c r="A4304">
        <v>430.20000000018626</v>
      </c>
      <c r="B4304">
        <v>3.729093074798584</v>
      </c>
      <c r="D4304">
        <f t="shared" si="67"/>
        <v>430.19999999925494</v>
      </c>
      <c r="E4304">
        <v>6.2448352575302124</v>
      </c>
    </row>
    <row r="4305" spans="1:5" x14ac:dyDescent="0.3">
      <c r="A4305">
        <v>430.29999999981374</v>
      </c>
      <c r="B4305">
        <v>3.8384914398193359</v>
      </c>
      <c r="D4305">
        <f t="shared" si="67"/>
        <v>430.30000000074506</v>
      </c>
      <c r="E4305">
        <v>6.2399089336395264</v>
      </c>
    </row>
    <row r="4306" spans="1:5" x14ac:dyDescent="0.3">
      <c r="A4306">
        <v>430.40000000037253</v>
      </c>
      <c r="B4306">
        <v>3.9482027292251587</v>
      </c>
      <c r="D4306">
        <f t="shared" si="67"/>
        <v>430.40000000037253</v>
      </c>
      <c r="E4306">
        <v>6.2288135290145874</v>
      </c>
    </row>
    <row r="4307" spans="1:5" x14ac:dyDescent="0.3">
      <c r="A4307">
        <v>430.5</v>
      </c>
      <c r="B4307">
        <v>4.0583342313766479</v>
      </c>
      <c r="D4307">
        <f t="shared" si="67"/>
        <v>430.5</v>
      </c>
      <c r="E4307">
        <v>6.2137395143508911</v>
      </c>
    </row>
    <row r="4308" spans="1:5" x14ac:dyDescent="0.3">
      <c r="A4308">
        <v>430.59999999962747</v>
      </c>
      <c r="B4308">
        <v>4.1655689477920532</v>
      </c>
      <c r="D4308">
        <f t="shared" si="67"/>
        <v>430.59999999962747</v>
      </c>
      <c r="E4308">
        <v>6.1968773603439331</v>
      </c>
    </row>
    <row r="4309" spans="1:5" x14ac:dyDescent="0.3">
      <c r="A4309">
        <v>430.70000000018626</v>
      </c>
      <c r="B4309">
        <v>4.2735010385513306</v>
      </c>
      <c r="D4309">
        <f t="shared" si="67"/>
        <v>430.69999999925494</v>
      </c>
      <c r="E4309">
        <v>6.1860054731369019</v>
      </c>
    </row>
    <row r="4310" spans="1:5" x14ac:dyDescent="0.3">
      <c r="A4310">
        <v>430.79999999981374</v>
      </c>
      <c r="B4310">
        <v>4.3831855058670044</v>
      </c>
      <c r="D4310">
        <f t="shared" si="67"/>
        <v>430.80000000074506</v>
      </c>
      <c r="E4310">
        <v>6.1796575784683228</v>
      </c>
    </row>
    <row r="4311" spans="1:5" x14ac:dyDescent="0.3">
      <c r="A4311">
        <v>430.90000000037253</v>
      </c>
      <c r="B4311">
        <v>4.4922083616256714</v>
      </c>
      <c r="D4311">
        <f t="shared" si="67"/>
        <v>430.90000000037253</v>
      </c>
      <c r="E4311">
        <v>6.1706811189651489</v>
      </c>
    </row>
    <row r="4312" spans="1:5" x14ac:dyDescent="0.3">
      <c r="A4312">
        <v>431</v>
      </c>
      <c r="B4312">
        <v>4.6012848615646362</v>
      </c>
      <c r="D4312">
        <f t="shared" si="67"/>
        <v>431</v>
      </c>
      <c r="E4312">
        <v>6.1554461717605591</v>
      </c>
    </row>
    <row r="4313" spans="1:5" x14ac:dyDescent="0.3">
      <c r="A4313">
        <v>431.09999999962747</v>
      </c>
      <c r="B4313">
        <v>4.7099143266677856</v>
      </c>
      <c r="D4313">
        <f t="shared" si="67"/>
        <v>431.09999999962747</v>
      </c>
      <c r="E4313">
        <v>6.1372697353363037</v>
      </c>
    </row>
    <row r="4314" spans="1:5" x14ac:dyDescent="0.3">
      <c r="A4314">
        <v>431.20000000018626</v>
      </c>
      <c r="B4314">
        <v>4.8185884952545166</v>
      </c>
      <c r="D4314">
        <f t="shared" si="67"/>
        <v>431.19999999925494</v>
      </c>
      <c r="E4314">
        <v>6.1238318681716919</v>
      </c>
    </row>
    <row r="4315" spans="1:5" x14ac:dyDescent="0.3">
      <c r="A4315">
        <v>431.29999999981374</v>
      </c>
      <c r="B4315">
        <v>4.9253493547439575</v>
      </c>
      <c r="D4315">
        <f t="shared" si="67"/>
        <v>431.30000000074506</v>
      </c>
      <c r="E4315">
        <v>6.1155885457992554</v>
      </c>
    </row>
    <row r="4316" spans="1:5" x14ac:dyDescent="0.3">
      <c r="A4316">
        <v>431.40000000037253</v>
      </c>
      <c r="B4316">
        <v>5.032646656036377</v>
      </c>
      <c r="D4316">
        <f t="shared" si="67"/>
        <v>431.40000000037253</v>
      </c>
      <c r="E4316">
        <v>6.1072647571563721</v>
      </c>
    </row>
    <row r="4317" spans="1:5" x14ac:dyDescent="0.3">
      <c r="A4317">
        <v>431.5</v>
      </c>
      <c r="B4317">
        <v>5.1412403583526611</v>
      </c>
      <c r="D4317">
        <f t="shared" si="67"/>
        <v>431.5</v>
      </c>
      <c r="E4317">
        <v>6.0930311679840088</v>
      </c>
    </row>
    <row r="4318" spans="1:5" x14ac:dyDescent="0.3">
      <c r="A4318">
        <v>431.59999999962747</v>
      </c>
      <c r="B4318">
        <v>5.2475988864898682</v>
      </c>
      <c r="D4318">
        <f t="shared" si="67"/>
        <v>431.59999999962747</v>
      </c>
      <c r="E4318">
        <v>6.075248122215271</v>
      </c>
    </row>
    <row r="4319" spans="1:5" x14ac:dyDescent="0.3">
      <c r="A4319">
        <v>431.70000000018626</v>
      </c>
      <c r="B4319">
        <v>5.3532421588897705</v>
      </c>
      <c r="D4319">
        <f t="shared" si="67"/>
        <v>431.69999999925494</v>
      </c>
      <c r="E4319">
        <v>6.0619622468948364</v>
      </c>
    </row>
    <row r="4320" spans="1:5" x14ac:dyDescent="0.3">
      <c r="A4320">
        <v>431.79999999981374</v>
      </c>
      <c r="B4320">
        <v>5.4618805646896362</v>
      </c>
      <c r="D4320">
        <f t="shared" si="67"/>
        <v>431.80000000074506</v>
      </c>
      <c r="E4320">
        <v>6.0536652803421021</v>
      </c>
    </row>
    <row r="4321" spans="1:5" x14ac:dyDescent="0.3">
      <c r="A4321">
        <v>431.90000000037253</v>
      </c>
      <c r="B4321">
        <v>5.5687218904495239</v>
      </c>
      <c r="D4321">
        <f t="shared" si="67"/>
        <v>431.90000000037253</v>
      </c>
      <c r="E4321">
        <v>6.0439020395278931</v>
      </c>
    </row>
    <row r="4322" spans="1:5" x14ac:dyDescent="0.3">
      <c r="A4322">
        <v>432</v>
      </c>
      <c r="B4322">
        <v>5.6764841079711914</v>
      </c>
      <c r="D4322">
        <f t="shared" si="67"/>
        <v>432</v>
      </c>
      <c r="E4322">
        <v>6.0321271419525146</v>
      </c>
    </row>
    <row r="4323" spans="1:5" x14ac:dyDescent="0.3">
      <c r="A4323">
        <v>432.09999999962747</v>
      </c>
      <c r="B4323">
        <v>5.7841032743453979</v>
      </c>
      <c r="D4323">
        <f t="shared" si="67"/>
        <v>432.09999999962747</v>
      </c>
      <c r="E4323">
        <v>6.0100257396697998</v>
      </c>
    </row>
    <row r="4324" spans="1:5" x14ac:dyDescent="0.3">
      <c r="A4324">
        <v>432.20000000018626</v>
      </c>
      <c r="B4324">
        <v>5.8898806571960449</v>
      </c>
      <c r="D4324">
        <f t="shared" si="67"/>
        <v>432.19999999925494</v>
      </c>
      <c r="E4324">
        <v>5.9957742691040039</v>
      </c>
    </row>
    <row r="4325" spans="1:5" x14ac:dyDescent="0.3">
      <c r="A4325">
        <v>432.29999999981374</v>
      </c>
      <c r="B4325">
        <v>5.9961855411529541</v>
      </c>
      <c r="D4325">
        <f t="shared" si="67"/>
        <v>432.30000000074506</v>
      </c>
      <c r="E4325">
        <v>5.9845000505447388</v>
      </c>
    </row>
    <row r="4326" spans="1:5" x14ac:dyDescent="0.3">
      <c r="A4326">
        <v>432.40000000037253</v>
      </c>
      <c r="B4326">
        <v>6.1034739017486572</v>
      </c>
      <c r="D4326">
        <f t="shared" si="67"/>
        <v>432.40000000037253</v>
      </c>
      <c r="E4326">
        <v>5.9763997793197632</v>
      </c>
    </row>
    <row r="4327" spans="1:5" x14ac:dyDescent="0.3">
      <c r="A4327">
        <v>432.5</v>
      </c>
      <c r="B4327">
        <v>6.2102794647216797</v>
      </c>
      <c r="D4327">
        <f t="shared" si="67"/>
        <v>432.5</v>
      </c>
      <c r="E4327">
        <v>5.9625506401062012</v>
      </c>
    </row>
    <row r="4328" spans="1:5" x14ac:dyDescent="0.3">
      <c r="A4328">
        <v>432.59999999962747</v>
      </c>
      <c r="B4328">
        <v>6.3166558742523193</v>
      </c>
      <c r="D4328">
        <f t="shared" si="67"/>
        <v>432.59999999962747</v>
      </c>
      <c r="E4328">
        <v>5.9437304735183716</v>
      </c>
    </row>
    <row r="4329" spans="1:5" x14ac:dyDescent="0.3">
      <c r="A4329">
        <v>432.70000000018626</v>
      </c>
      <c r="B4329">
        <v>6.4209133386611938</v>
      </c>
      <c r="D4329">
        <f t="shared" si="67"/>
        <v>432.69999999925494</v>
      </c>
      <c r="E4329">
        <v>5.9255629777908325</v>
      </c>
    </row>
    <row r="4330" spans="1:5" x14ac:dyDescent="0.3">
      <c r="A4330">
        <v>432.79999999981374</v>
      </c>
      <c r="B4330">
        <v>6.5263509750366211</v>
      </c>
      <c r="D4330">
        <f t="shared" si="67"/>
        <v>432.80000000074506</v>
      </c>
      <c r="E4330">
        <v>5.9118032455444336</v>
      </c>
    </row>
    <row r="4331" spans="1:5" x14ac:dyDescent="0.3">
      <c r="A4331">
        <v>432.90000000037253</v>
      </c>
      <c r="B4331">
        <v>6.6310733556747437</v>
      </c>
      <c r="D4331">
        <f t="shared" si="67"/>
        <v>432.90000000037253</v>
      </c>
      <c r="E4331">
        <v>5.9043020009994507</v>
      </c>
    </row>
    <row r="4332" spans="1:5" x14ac:dyDescent="0.3">
      <c r="A4332">
        <v>433</v>
      </c>
      <c r="B4332">
        <v>6.7367702722549438</v>
      </c>
      <c r="D4332">
        <f t="shared" si="67"/>
        <v>433</v>
      </c>
      <c r="E4332">
        <v>5.8915525674819946</v>
      </c>
    </row>
    <row r="4333" spans="1:5" x14ac:dyDescent="0.3">
      <c r="A4333">
        <v>433.09999999962747</v>
      </c>
      <c r="B4333">
        <v>6.8421632051467896</v>
      </c>
      <c r="D4333">
        <f t="shared" si="67"/>
        <v>433.09999999962747</v>
      </c>
      <c r="E4333">
        <v>5.8729827404022217</v>
      </c>
    </row>
    <row r="4334" spans="1:5" x14ac:dyDescent="0.3">
      <c r="A4334">
        <v>433.20000000018626</v>
      </c>
      <c r="B4334">
        <v>6.9483160972595215</v>
      </c>
      <c r="D4334">
        <f t="shared" si="67"/>
        <v>433.19999999925494</v>
      </c>
      <c r="E4334">
        <v>5.8537155389785767</v>
      </c>
    </row>
    <row r="4335" spans="1:5" x14ac:dyDescent="0.3">
      <c r="A4335">
        <v>433.29999999981374</v>
      </c>
      <c r="B4335">
        <v>7.0531547069549561</v>
      </c>
      <c r="D4335">
        <f t="shared" si="67"/>
        <v>433.30000000074506</v>
      </c>
      <c r="E4335">
        <v>5.8389544486999512</v>
      </c>
    </row>
    <row r="4336" spans="1:5" x14ac:dyDescent="0.3">
      <c r="A4336">
        <v>433.40000000037253</v>
      </c>
      <c r="B4336">
        <v>7.1581900119781494</v>
      </c>
      <c r="D4336">
        <f t="shared" si="67"/>
        <v>433.40000000037253</v>
      </c>
      <c r="E4336">
        <v>5.82733154296875</v>
      </c>
    </row>
    <row r="4337" spans="1:5" x14ac:dyDescent="0.3">
      <c r="A4337">
        <v>433.5</v>
      </c>
      <c r="B4337">
        <v>7.2616696357727051</v>
      </c>
      <c r="D4337">
        <f t="shared" si="67"/>
        <v>433.5</v>
      </c>
      <c r="E4337">
        <v>5.8158516883850098</v>
      </c>
    </row>
    <row r="4338" spans="1:5" x14ac:dyDescent="0.3">
      <c r="A4338">
        <v>433.59999999962747</v>
      </c>
      <c r="B4338">
        <v>7.3669105768203735</v>
      </c>
      <c r="D4338">
        <f t="shared" si="67"/>
        <v>433.59999999962747</v>
      </c>
      <c r="E4338">
        <v>5.7983905076980591</v>
      </c>
    </row>
    <row r="4339" spans="1:5" x14ac:dyDescent="0.3">
      <c r="A4339">
        <v>433.70000000018626</v>
      </c>
      <c r="B4339">
        <v>7.4709087610244751</v>
      </c>
      <c r="D4339">
        <f t="shared" si="67"/>
        <v>433.69999999925494</v>
      </c>
      <c r="E4339">
        <v>5.7777464389801025</v>
      </c>
    </row>
    <row r="4340" spans="1:5" x14ac:dyDescent="0.3">
      <c r="A4340">
        <v>433.79999999981374</v>
      </c>
      <c r="B4340">
        <v>7.5752288103103638</v>
      </c>
      <c r="D4340">
        <f t="shared" si="67"/>
        <v>433.80000000074506</v>
      </c>
      <c r="E4340">
        <v>5.7608664035797119</v>
      </c>
    </row>
    <row r="4341" spans="1:5" x14ac:dyDescent="0.3">
      <c r="A4341">
        <v>433.90000000037253</v>
      </c>
      <c r="B4341">
        <v>7.6793968677520752</v>
      </c>
      <c r="D4341">
        <f t="shared" si="67"/>
        <v>433.90000000037253</v>
      </c>
      <c r="E4341">
        <v>5.7487785816192627</v>
      </c>
    </row>
    <row r="4342" spans="1:5" x14ac:dyDescent="0.3">
      <c r="A4342">
        <v>434</v>
      </c>
      <c r="B4342">
        <v>7.7839940786361694</v>
      </c>
      <c r="D4342">
        <f t="shared" si="67"/>
        <v>434</v>
      </c>
      <c r="E4342">
        <v>5.7396769523620605</v>
      </c>
    </row>
    <row r="4343" spans="1:5" x14ac:dyDescent="0.3">
      <c r="A4343">
        <v>434.09999999962747</v>
      </c>
      <c r="B4343">
        <v>7.888832688331604</v>
      </c>
      <c r="D4343">
        <f t="shared" si="67"/>
        <v>434.09999999962747</v>
      </c>
      <c r="E4343">
        <v>5.7234317064285278</v>
      </c>
    </row>
    <row r="4344" spans="1:5" x14ac:dyDescent="0.3">
      <c r="A4344">
        <v>434.20000000018626</v>
      </c>
      <c r="B4344">
        <v>7.9919815063476563</v>
      </c>
      <c r="D4344">
        <f t="shared" si="67"/>
        <v>434.19999999925494</v>
      </c>
      <c r="E4344">
        <v>5.7036459445953369</v>
      </c>
    </row>
    <row r="4345" spans="1:5" x14ac:dyDescent="0.3">
      <c r="A4345">
        <v>434.29999999981374</v>
      </c>
      <c r="B4345">
        <v>8.0922424793243408</v>
      </c>
      <c r="D4345">
        <f t="shared" si="67"/>
        <v>434.30000000074506</v>
      </c>
      <c r="E4345">
        <v>5.6851655244827271</v>
      </c>
    </row>
    <row r="4346" spans="1:5" x14ac:dyDescent="0.3">
      <c r="A4346">
        <v>434.40000000037253</v>
      </c>
      <c r="B4346">
        <v>8.1956684589385986</v>
      </c>
      <c r="D4346">
        <f t="shared" si="67"/>
        <v>434.40000000037253</v>
      </c>
      <c r="E4346">
        <v>5.671575665473938</v>
      </c>
    </row>
    <row r="4347" spans="1:5" x14ac:dyDescent="0.3">
      <c r="A4347">
        <v>434.5</v>
      </c>
      <c r="B4347">
        <v>8.3012223243713379</v>
      </c>
      <c r="D4347">
        <f t="shared" si="67"/>
        <v>434.5</v>
      </c>
      <c r="E4347">
        <v>5.6585490703582764</v>
      </c>
    </row>
    <row r="4348" spans="1:5" x14ac:dyDescent="0.3">
      <c r="A4348">
        <v>434.59999999962747</v>
      </c>
      <c r="B4348">
        <v>8.4014028310775757</v>
      </c>
      <c r="D4348">
        <f t="shared" si="67"/>
        <v>434.59999999962747</v>
      </c>
      <c r="E4348">
        <v>5.6434571743011475</v>
      </c>
    </row>
    <row r="4349" spans="1:5" x14ac:dyDescent="0.3">
      <c r="A4349">
        <v>434.70000000018626</v>
      </c>
      <c r="B4349">
        <v>8.5037291049957275</v>
      </c>
      <c r="D4349">
        <f t="shared" si="67"/>
        <v>434.69999999925494</v>
      </c>
      <c r="E4349">
        <v>5.6211143732070923</v>
      </c>
    </row>
    <row r="4350" spans="1:5" x14ac:dyDescent="0.3">
      <c r="A4350">
        <v>434.79999999981374</v>
      </c>
      <c r="B4350">
        <v>8.6059838533401489</v>
      </c>
      <c r="D4350">
        <f t="shared" si="67"/>
        <v>434.80000000074506</v>
      </c>
      <c r="E4350">
        <v>5.6007295846939087</v>
      </c>
    </row>
    <row r="4351" spans="1:5" x14ac:dyDescent="0.3">
      <c r="A4351">
        <v>434.90000000037253</v>
      </c>
      <c r="B4351">
        <v>8.7081044912338257</v>
      </c>
      <c r="D4351">
        <f t="shared" si="67"/>
        <v>434.90000000037253</v>
      </c>
      <c r="E4351">
        <v>5.5862724781036377</v>
      </c>
    </row>
    <row r="4352" spans="1:5" x14ac:dyDescent="0.3">
      <c r="A4352">
        <v>435</v>
      </c>
      <c r="B4352">
        <v>8.8095098733901978</v>
      </c>
      <c r="D4352">
        <f t="shared" si="67"/>
        <v>435</v>
      </c>
      <c r="E4352">
        <v>5.5741578340530396</v>
      </c>
    </row>
    <row r="4353" spans="1:5" x14ac:dyDescent="0.3">
      <c r="A4353">
        <v>435.09999999962747</v>
      </c>
      <c r="B4353">
        <v>8.9133024215698242</v>
      </c>
      <c r="D4353">
        <f t="shared" si="67"/>
        <v>435.09999999962747</v>
      </c>
      <c r="E4353">
        <v>5.5606484413146973</v>
      </c>
    </row>
    <row r="4354" spans="1:5" x14ac:dyDescent="0.3">
      <c r="A4354">
        <v>435.20000000018626</v>
      </c>
      <c r="B4354">
        <v>9.0153783559799194</v>
      </c>
      <c r="D4354">
        <f t="shared" si="67"/>
        <v>435.19999999925494</v>
      </c>
      <c r="E4354">
        <v>5.5403620004653931</v>
      </c>
    </row>
    <row r="4355" spans="1:5" x14ac:dyDescent="0.3">
      <c r="A4355">
        <v>435.29999999981374</v>
      </c>
      <c r="B4355">
        <v>9.1169893741607666</v>
      </c>
      <c r="D4355">
        <f t="shared" si="67"/>
        <v>435.30000000074506</v>
      </c>
      <c r="E4355">
        <v>5.5178403854370117</v>
      </c>
    </row>
    <row r="4356" spans="1:5" x14ac:dyDescent="0.3">
      <c r="A4356">
        <v>435.40000000037253</v>
      </c>
      <c r="B4356">
        <v>9.2183232307434082</v>
      </c>
      <c r="D4356">
        <f t="shared" ref="D4356:D4419" si="68">A10756-640</f>
        <v>435.40000000037253</v>
      </c>
      <c r="E4356">
        <v>5.5011212825775146</v>
      </c>
    </row>
    <row r="4357" spans="1:5" x14ac:dyDescent="0.3">
      <c r="A4357">
        <v>435.5</v>
      </c>
      <c r="B4357">
        <v>9.3191295862197876</v>
      </c>
      <c r="D4357">
        <f t="shared" si="68"/>
        <v>435.5</v>
      </c>
      <c r="E4357">
        <v>5.4891854524612427</v>
      </c>
    </row>
    <row r="4358" spans="1:5" x14ac:dyDescent="0.3">
      <c r="A4358">
        <v>435.59999999962747</v>
      </c>
      <c r="B4358">
        <v>9.4203293323516846</v>
      </c>
      <c r="D4358">
        <f t="shared" si="68"/>
        <v>435.59999999962747</v>
      </c>
      <c r="E4358">
        <v>5.4743707180023193</v>
      </c>
    </row>
    <row r="4359" spans="1:5" x14ac:dyDescent="0.3">
      <c r="A4359">
        <v>435.70000000018626</v>
      </c>
      <c r="B4359">
        <v>9.521600604057312</v>
      </c>
      <c r="D4359">
        <f t="shared" si="68"/>
        <v>435.69999999925494</v>
      </c>
      <c r="E4359">
        <v>5.4554075002670288</v>
      </c>
    </row>
    <row r="4360" spans="1:5" x14ac:dyDescent="0.3">
      <c r="A4360">
        <v>435.79999999981374</v>
      </c>
      <c r="B4360">
        <v>9.6207797527313232</v>
      </c>
      <c r="D4360">
        <f t="shared" si="68"/>
        <v>435.80000000074506</v>
      </c>
      <c r="E4360">
        <v>5.4311871528625488</v>
      </c>
    </row>
    <row r="4361" spans="1:5" x14ac:dyDescent="0.3">
      <c r="A4361">
        <v>435.90000000037253</v>
      </c>
      <c r="B4361">
        <v>9.7210943698883057</v>
      </c>
      <c r="D4361">
        <f t="shared" si="68"/>
        <v>435.90000000037253</v>
      </c>
      <c r="E4361">
        <v>5.4111689329147339</v>
      </c>
    </row>
    <row r="4362" spans="1:5" x14ac:dyDescent="0.3">
      <c r="A4362">
        <v>436</v>
      </c>
      <c r="B4362">
        <v>9.8207741975784302</v>
      </c>
      <c r="D4362">
        <f t="shared" si="68"/>
        <v>436</v>
      </c>
      <c r="E4362">
        <v>5.3953886032104492</v>
      </c>
    </row>
    <row r="4363" spans="1:5" x14ac:dyDescent="0.3">
      <c r="A4363">
        <v>436.09999999962747</v>
      </c>
      <c r="B4363">
        <v>9.9226534366607666</v>
      </c>
      <c r="D4363">
        <f t="shared" si="68"/>
        <v>436.09999999962747</v>
      </c>
      <c r="E4363">
        <v>5.3840607404708862</v>
      </c>
    </row>
    <row r="4364" spans="1:5" x14ac:dyDescent="0.3">
      <c r="A4364">
        <v>436.20000000018626</v>
      </c>
      <c r="B4364">
        <v>10.023227334022522</v>
      </c>
      <c r="D4364">
        <f t="shared" si="68"/>
        <v>436.19999999925494</v>
      </c>
      <c r="E4364">
        <v>5.364874005317688</v>
      </c>
    </row>
    <row r="4365" spans="1:5" x14ac:dyDescent="0.3">
      <c r="A4365">
        <v>436.29999999981374</v>
      </c>
      <c r="B4365">
        <v>10.12248694896698</v>
      </c>
      <c r="D4365">
        <f t="shared" si="68"/>
        <v>436.30000000074506</v>
      </c>
      <c r="E4365">
        <v>5.3426027297973633</v>
      </c>
    </row>
    <row r="4366" spans="1:5" x14ac:dyDescent="0.3">
      <c r="A4366">
        <v>436.40000000037253</v>
      </c>
      <c r="B4366">
        <v>10.221263766288757</v>
      </c>
      <c r="D4366">
        <f t="shared" si="68"/>
        <v>436.40000000037253</v>
      </c>
      <c r="E4366">
        <v>5.3220212459564209</v>
      </c>
    </row>
    <row r="4367" spans="1:5" x14ac:dyDescent="0.3">
      <c r="A4367">
        <v>436.5</v>
      </c>
      <c r="B4367">
        <v>10.320094227790833</v>
      </c>
      <c r="D4367">
        <f t="shared" si="68"/>
        <v>436.5</v>
      </c>
      <c r="E4367">
        <v>5.3056418895721436</v>
      </c>
    </row>
    <row r="4368" spans="1:5" x14ac:dyDescent="0.3">
      <c r="A4368">
        <v>436.59999999962747</v>
      </c>
      <c r="B4368">
        <v>10.418584942817688</v>
      </c>
      <c r="D4368">
        <f t="shared" si="68"/>
        <v>436.59999999962747</v>
      </c>
      <c r="E4368">
        <v>5.2920162677764893</v>
      </c>
    </row>
    <row r="4369" spans="1:5" x14ac:dyDescent="0.3">
      <c r="A4369">
        <v>436.70000000018626</v>
      </c>
      <c r="B4369">
        <v>10.518166422843933</v>
      </c>
      <c r="D4369">
        <f t="shared" si="68"/>
        <v>436.69999999925494</v>
      </c>
      <c r="E4369">
        <v>5.2743315696716309</v>
      </c>
    </row>
    <row r="4370" spans="1:5" x14ac:dyDescent="0.3">
      <c r="A4370">
        <v>436.79999999981374</v>
      </c>
      <c r="B4370">
        <v>10.617649555206299</v>
      </c>
      <c r="D4370">
        <f t="shared" si="68"/>
        <v>436.80000000074506</v>
      </c>
      <c r="E4370">
        <v>5.2499860525131226</v>
      </c>
    </row>
    <row r="4371" spans="1:5" x14ac:dyDescent="0.3">
      <c r="A4371">
        <v>436.90000000037253</v>
      </c>
      <c r="B4371">
        <v>10.714709758758545</v>
      </c>
      <c r="D4371">
        <f t="shared" si="68"/>
        <v>436.90000000037253</v>
      </c>
      <c r="E4371">
        <v>5.2264809608459473</v>
      </c>
    </row>
    <row r="4372" spans="1:5" x14ac:dyDescent="0.3">
      <c r="A4372">
        <v>437</v>
      </c>
      <c r="B4372">
        <v>10.814496874809265</v>
      </c>
      <c r="D4372">
        <f t="shared" si="68"/>
        <v>437</v>
      </c>
      <c r="E4372">
        <v>5.208510160446167</v>
      </c>
    </row>
    <row r="4373" spans="1:5" x14ac:dyDescent="0.3">
      <c r="A4373">
        <v>437.09999999962747</v>
      </c>
      <c r="B4373">
        <v>10.912808775901794</v>
      </c>
      <c r="D4373">
        <f t="shared" si="68"/>
        <v>437.09999999962747</v>
      </c>
      <c r="E4373">
        <v>5.1956444978713989</v>
      </c>
    </row>
    <row r="4374" spans="1:5" x14ac:dyDescent="0.3">
      <c r="A4374">
        <v>437.20000000018626</v>
      </c>
      <c r="B4374">
        <v>11.013990640640259</v>
      </c>
      <c r="D4374">
        <f t="shared" si="68"/>
        <v>437.19999999925494</v>
      </c>
      <c r="E4374">
        <v>5.177798867225647</v>
      </c>
    </row>
    <row r="4375" spans="1:5" x14ac:dyDescent="0.3">
      <c r="A4375">
        <v>437.29999999981374</v>
      </c>
      <c r="B4375">
        <v>11.112159490585327</v>
      </c>
      <c r="D4375">
        <f t="shared" si="68"/>
        <v>437.30000000074506</v>
      </c>
      <c r="E4375">
        <v>5.1546156406402588</v>
      </c>
    </row>
    <row r="4376" spans="1:5" x14ac:dyDescent="0.3">
      <c r="A4376">
        <v>437.40000000037253</v>
      </c>
      <c r="B4376">
        <v>11.209103465080261</v>
      </c>
      <c r="D4376">
        <f t="shared" si="68"/>
        <v>437.40000000037253</v>
      </c>
      <c r="E4376">
        <v>5.1316022872924805</v>
      </c>
    </row>
    <row r="4377" spans="1:5" x14ac:dyDescent="0.3">
      <c r="A4377">
        <v>437.5</v>
      </c>
      <c r="B4377">
        <v>11.305332183837891</v>
      </c>
      <c r="D4377">
        <f t="shared" si="68"/>
        <v>437.5</v>
      </c>
      <c r="E4377">
        <v>5.1111102104187012</v>
      </c>
    </row>
    <row r="4378" spans="1:5" x14ac:dyDescent="0.3">
      <c r="A4378">
        <v>437.59999999962747</v>
      </c>
      <c r="B4378">
        <v>11.401042342185974</v>
      </c>
      <c r="D4378">
        <f t="shared" si="68"/>
        <v>437.59999999962747</v>
      </c>
      <c r="E4378">
        <v>5.0959199666976929</v>
      </c>
    </row>
    <row r="4379" spans="1:5" x14ac:dyDescent="0.3">
      <c r="A4379">
        <v>437.70000000018626</v>
      </c>
      <c r="B4379">
        <v>11.497825384140015</v>
      </c>
      <c r="D4379">
        <f t="shared" si="68"/>
        <v>437.69999999925494</v>
      </c>
      <c r="E4379">
        <v>5.0801575183868408</v>
      </c>
    </row>
    <row r="4380" spans="1:5" x14ac:dyDescent="0.3">
      <c r="A4380">
        <v>437.79999999981374</v>
      </c>
      <c r="B4380">
        <v>11.594545841217041</v>
      </c>
      <c r="D4380">
        <f t="shared" si="68"/>
        <v>437.80000000074506</v>
      </c>
      <c r="E4380">
        <v>5.0587624311447144</v>
      </c>
    </row>
    <row r="4381" spans="1:5" x14ac:dyDescent="0.3">
      <c r="A4381">
        <v>437.90000000037253</v>
      </c>
      <c r="B4381">
        <v>11.690837144851685</v>
      </c>
      <c r="D4381">
        <f t="shared" si="68"/>
        <v>437.90000000037253</v>
      </c>
      <c r="E4381">
        <v>5.034559965133667</v>
      </c>
    </row>
    <row r="4382" spans="1:5" x14ac:dyDescent="0.3">
      <c r="A4382">
        <v>438</v>
      </c>
      <c r="B4382">
        <v>11.78758442401886</v>
      </c>
      <c r="D4382">
        <f t="shared" si="68"/>
        <v>438</v>
      </c>
      <c r="E4382">
        <v>5.0115734338760376</v>
      </c>
    </row>
    <row r="4383" spans="1:5" x14ac:dyDescent="0.3">
      <c r="A4383">
        <v>438.09999999962747</v>
      </c>
      <c r="B4383">
        <v>11.882892251014709</v>
      </c>
      <c r="D4383">
        <f t="shared" si="68"/>
        <v>438.09999999962747</v>
      </c>
      <c r="E4383">
        <v>4.9953818321228027</v>
      </c>
    </row>
    <row r="4384" spans="1:5" x14ac:dyDescent="0.3">
      <c r="A4384">
        <v>438.20000000018626</v>
      </c>
      <c r="B4384">
        <v>11.981043219566345</v>
      </c>
      <c r="D4384">
        <f t="shared" si="68"/>
        <v>438.19999999925494</v>
      </c>
      <c r="E4384">
        <v>4.9803256988525391</v>
      </c>
    </row>
    <row r="4385" spans="1:5" x14ac:dyDescent="0.3">
      <c r="A4385">
        <v>438.29999999981374</v>
      </c>
      <c r="B4385">
        <v>12.077352404594421</v>
      </c>
      <c r="D4385">
        <f t="shared" si="68"/>
        <v>438.30000000074506</v>
      </c>
      <c r="E4385">
        <v>4.9582064151763916</v>
      </c>
    </row>
    <row r="4386" spans="1:5" x14ac:dyDescent="0.3">
      <c r="A4386">
        <v>438.40000000037253</v>
      </c>
      <c r="B4386">
        <v>12.172070145606995</v>
      </c>
      <c r="D4386">
        <f t="shared" si="68"/>
        <v>438.40000000037253</v>
      </c>
      <c r="E4386">
        <v>4.9314916133880615</v>
      </c>
    </row>
    <row r="4387" spans="1:5" x14ac:dyDescent="0.3">
      <c r="A4387">
        <v>438.5</v>
      </c>
      <c r="B4387">
        <v>12.267288565635681</v>
      </c>
      <c r="D4387">
        <f t="shared" si="68"/>
        <v>438.5</v>
      </c>
      <c r="E4387">
        <v>4.9074500799179077</v>
      </c>
    </row>
    <row r="4388" spans="1:5" x14ac:dyDescent="0.3">
      <c r="A4388">
        <v>438.59999999962747</v>
      </c>
      <c r="B4388">
        <v>12.361925840377808</v>
      </c>
      <c r="D4388">
        <f t="shared" si="68"/>
        <v>438.59999999962747</v>
      </c>
      <c r="E4388">
        <v>4.8900872468948364</v>
      </c>
    </row>
    <row r="4389" spans="1:5" x14ac:dyDescent="0.3">
      <c r="A4389">
        <v>438.70000000018626</v>
      </c>
      <c r="B4389">
        <v>12.457895278930664</v>
      </c>
      <c r="D4389">
        <f t="shared" si="68"/>
        <v>438.69999999925494</v>
      </c>
      <c r="E4389">
        <v>4.874807596206665</v>
      </c>
    </row>
    <row r="4390" spans="1:5" x14ac:dyDescent="0.3">
      <c r="A4390">
        <v>438.79999999981374</v>
      </c>
      <c r="B4390">
        <v>12.554427981376648</v>
      </c>
      <c r="D4390">
        <f t="shared" si="68"/>
        <v>438.80000000074506</v>
      </c>
      <c r="E4390">
        <v>4.8540830612182617</v>
      </c>
    </row>
    <row r="4391" spans="1:5" x14ac:dyDescent="0.3">
      <c r="A4391">
        <v>438.90000000037253</v>
      </c>
      <c r="B4391">
        <v>12.647554278373718</v>
      </c>
      <c r="D4391">
        <f t="shared" si="68"/>
        <v>438.90000000037253</v>
      </c>
      <c r="E4391">
        <v>4.8266351222991943</v>
      </c>
    </row>
    <row r="4392" spans="1:5" x14ac:dyDescent="0.3">
      <c r="A4392">
        <v>439</v>
      </c>
      <c r="B4392">
        <v>12.740707397460938</v>
      </c>
      <c r="D4392">
        <f t="shared" si="68"/>
        <v>439</v>
      </c>
      <c r="E4392">
        <v>4.8024505376815796</v>
      </c>
    </row>
    <row r="4393" spans="1:5" x14ac:dyDescent="0.3">
      <c r="A4393">
        <v>439.09999999962747</v>
      </c>
      <c r="B4393">
        <v>12.834611535072327</v>
      </c>
      <c r="D4393">
        <f t="shared" si="68"/>
        <v>439.09999999962747</v>
      </c>
      <c r="E4393">
        <v>4.7831475734710693</v>
      </c>
    </row>
    <row r="4394" spans="1:5" x14ac:dyDescent="0.3">
      <c r="A4394">
        <v>439.20000000018626</v>
      </c>
      <c r="B4394">
        <v>12.92700469493866</v>
      </c>
      <c r="D4394">
        <f t="shared" si="68"/>
        <v>439.19999999925494</v>
      </c>
      <c r="E4394">
        <v>4.7673314809799194</v>
      </c>
    </row>
    <row r="4395" spans="1:5" x14ac:dyDescent="0.3">
      <c r="A4395">
        <v>439.29999999981374</v>
      </c>
      <c r="B4395">
        <v>13.020989298820496</v>
      </c>
      <c r="D4395">
        <f t="shared" si="68"/>
        <v>439.30000000074506</v>
      </c>
      <c r="E4395">
        <v>4.7470539808273315</v>
      </c>
    </row>
    <row r="4396" spans="1:5" x14ac:dyDescent="0.3">
      <c r="A4396">
        <v>439.40000000037253</v>
      </c>
      <c r="B4396">
        <v>13.115322589874268</v>
      </c>
      <c r="D4396">
        <f t="shared" si="68"/>
        <v>439.40000000037253</v>
      </c>
      <c r="E4396">
        <v>4.7223061323165894</v>
      </c>
    </row>
    <row r="4397" spans="1:5" x14ac:dyDescent="0.3">
      <c r="A4397">
        <v>439.5</v>
      </c>
      <c r="B4397">
        <v>13.207715749740601</v>
      </c>
      <c r="D4397">
        <f t="shared" si="68"/>
        <v>439.5</v>
      </c>
      <c r="E4397">
        <v>4.6964675188064575</v>
      </c>
    </row>
    <row r="4398" spans="1:5" x14ac:dyDescent="0.3">
      <c r="A4398">
        <v>439.59999999962747</v>
      </c>
      <c r="B4398">
        <v>13.301172852516174</v>
      </c>
      <c r="D4398">
        <f t="shared" si="68"/>
        <v>439.59999999962747</v>
      </c>
      <c r="E4398">
        <v>4.6761184930801392</v>
      </c>
    </row>
    <row r="4399" spans="1:5" x14ac:dyDescent="0.3">
      <c r="A4399">
        <v>439.70000000018626</v>
      </c>
      <c r="B4399">
        <v>13.393566012382507</v>
      </c>
      <c r="D4399">
        <f t="shared" si="68"/>
        <v>439.69999999925494</v>
      </c>
      <c r="E4399">
        <v>4.6571999788284302</v>
      </c>
    </row>
    <row r="4400" spans="1:5" x14ac:dyDescent="0.3">
      <c r="A4400">
        <v>439.79999999981374</v>
      </c>
      <c r="B4400">
        <v>13.486433029174805</v>
      </c>
      <c r="D4400">
        <f t="shared" si="68"/>
        <v>439.80000000074506</v>
      </c>
      <c r="E4400">
        <v>4.638969898223877</v>
      </c>
    </row>
    <row r="4401" spans="1:5" x14ac:dyDescent="0.3">
      <c r="A4401">
        <v>439.90000000037253</v>
      </c>
      <c r="B4401">
        <v>13.579890131950378</v>
      </c>
      <c r="D4401">
        <f t="shared" si="68"/>
        <v>439.90000000037253</v>
      </c>
      <c r="E4401">
        <v>4.615357518196106</v>
      </c>
    </row>
    <row r="4402" spans="1:5" x14ac:dyDescent="0.3">
      <c r="A4402">
        <v>440</v>
      </c>
      <c r="B4402">
        <v>13.669887185096741</v>
      </c>
      <c r="D4402">
        <f t="shared" si="68"/>
        <v>440</v>
      </c>
      <c r="E4402">
        <v>4.5885622501373291</v>
      </c>
    </row>
    <row r="4403" spans="1:5" x14ac:dyDescent="0.3">
      <c r="A4403">
        <v>440.09999999962747</v>
      </c>
      <c r="B4403">
        <v>13.762816786766052</v>
      </c>
      <c r="D4403">
        <f t="shared" si="68"/>
        <v>440.09999999962747</v>
      </c>
      <c r="E4403">
        <v>4.5635640621185303</v>
      </c>
    </row>
    <row r="4404" spans="1:5" x14ac:dyDescent="0.3">
      <c r="A4404">
        <v>440.20000000018626</v>
      </c>
      <c r="B4404">
        <v>13.852187991142273</v>
      </c>
      <c r="D4404">
        <f t="shared" si="68"/>
        <v>440.19999999925494</v>
      </c>
      <c r="E4404">
        <v>4.5457899570465088</v>
      </c>
    </row>
    <row r="4405" spans="1:5" x14ac:dyDescent="0.3">
      <c r="A4405">
        <v>440.29999999981374</v>
      </c>
      <c r="B4405">
        <v>13.944956660270691</v>
      </c>
      <c r="D4405">
        <f t="shared" si="68"/>
        <v>440.30000000074506</v>
      </c>
      <c r="E4405">
        <v>4.5256197452545166</v>
      </c>
    </row>
    <row r="4406" spans="1:5" x14ac:dyDescent="0.3">
      <c r="A4406">
        <v>440.40000000037253</v>
      </c>
      <c r="B4406">
        <v>14.035803079605103</v>
      </c>
      <c r="D4406">
        <f t="shared" si="68"/>
        <v>440.40000000037253</v>
      </c>
      <c r="E4406">
        <v>4.5012563467025757</v>
      </c>
    </row>
    <row r="4407" spans="1:5" x14ac:dyDescent="0.3">
      <c r="A4407">
        <v>440.5</v>
      </c>
      <c r="B4407">
        <v>14.12682831287384</v>
      </c>
      <c r="D4407">
        <f t="shared" si="68"/>
        <v>440.5</v>
      </c>
      <c r="E4407">
        <v>4.4760704040527344</v>
      </c>
    </row>
    <row r="4408" spans="1:5" x14ac:dyDescent="0.3">
      <c r="A4408">
        <v>440.59999999962747</v>
      </c>
      <c r="B4408">
        <v>14.217138290405273</v>
      </c>
      <c r="D4408">
        <f t="shared" si="68"/>
        <v>440.59999999962747</v>
      </c>
      <c r="E4408">
        <v>4.4497042894363403</v>
      </c>
    </row>
    <row r="4409" spans="1:5" x14ac:dyDescent="0.3">
      <c r="A4409">
        <v>440.70000000018626</v>
      </c>
      <c r="B4409">
        <v>14.308905601501465</v>
      </c>
      <c r="D4409">
        <f t="shared" si="68"/>
        <v>440.69999999925494</v>
      </c>
      <c r="E4409">
        <v>4.4298112392425537</v>
      </c>
    </row>
    <row r="4410" spans="1:5" x14ac:dyDescent="0.3">
      <c r="A4410">
        <v>440.79999999981374</v>
      </c>
      <c r="B4410">
        <v>14.401066303253174</v>
      </c>
      <c r="D4410">
        <f t="shared" si="68"/>
        <v>440.80000000074506</v>
      </c>
      <c r="E4410">
        <v>4.4123947620391846</v>
      </c>
    </row>
    <row r="4411" spans="1:5" x14ac:dyDescent="0.3">
      <c r="A4411">
        <v>440.90000000037253</v>
      </c>
      <c r="B4411">
        <v>14.490813016891479</v>
      </c>
      <c r="D4411">
        <f t="shared" si="68"/>
        <v>440.90000000037253</v>
      </c>
      <c r="E4411">
        <v>4.3890237808227539</v>
      </c>
    </row>
    <row r="4412" spans="1:5" x14ac:dyDescent="0.3">
      <c r="A4412">
        <v>441</v>
      </c>
      <c r="B4412">
        <v>14.579513669013977</v>
      </c>
      <c r="D4412">
        <f t="shared" si="68"/>
        <v>441</v>
      </c>
      <c r="E4412">
        <v>4.3611735105514526</v>
      </c>
    </row>
    <row r="4413" spans="1:5" x14ac:dyDescent="0.3">
      <c r="A4413">
        <v>441.09999999962747</v>
      </c>
      <c r="B4413">
        <v>14.668643474578857</v>
      </c>
      <c r="D4413">
        <f t="shared" si="68"/>
        <v>441.09999999962747</v>
      </c>
      <c r="E4413">
        <v>4.3327510356903076</v>
      </c>
    </row>
    <row r="4414" spans="1:5" x14ac:dyDescent="0.3">
      <c r="A4414">
        <v>441.20000000018626</v>
      </c>
      <c r="B4414">
        <v>14.75881040096283</v>
      </c>
      <c r="D4414">
        <f t="shared" si="68"/>
        <v>441.19999999925494</v>
      </c>
      <c r="E4414">
        <v>4.3118298053741455</v>
      </c>
    </row>
    <row r="4415" spans="1:5" x14ac:dyDescent="0.3">
      <c r="A4415">
        <v>441.29999999981374</v>
      </c>
      <c r="B4415">
        <v>14.848127961158752</v>
      </c>
      <c r="D4415">
        <f t="shared" si="68"/>
        <v>441.30000000074506</v>
      </c>
      <c r="E4415">
        <v>4.2934834957122803</v>
      </c>
    </row>
    <row r="4416" spans="1:5" x14ac:dyDescent="0.3">
      <c r="A4416">
        <v>441.40000000037253</v>
      </c>
      <c r="B4416">
        <v>14.937910437583923</v>
      </c>
      <c r="D4416">
        <f t="shared" si="68"/>
        <v>441.40000000037253</v>
      </c>
      <c r="E4416">
        <v>4.2710423469543457</v>
      </c>
    </row>
    <row r="4417" spans="1:5" x14ac:dyDescent="0.3">
      <c r="A4417">
        <v>441.5</v>
      </c>
      <c r="B4417">
        <v>15.025055408477783</v>
      </c>
      <c r="D4417">
        <f t="shared" si="68"/>
        <v>441.5</v>
      </c>
      <c r="E4417">
        <v>4.2421996593475342</v>
      </c>
    </row>
    <row r="4418" spans="1:5" x14ac:dyDescent="0.3">
      <c r="A4418">
        <v>441.59999999962747</v>
      </c>
      <c r="B4418">
        <v>15.112709999084473</v>
      </c>
      <c r="D4418">
        <f t="shared" si="68"/>
        <v>441.59999999962747</v>
      </c>
      <c r="E4418">
        <v>4.2145997285842896</v>
      </c>
    </row>
    <row r="4419" spans="1:5" x14ac:dyDescent="0.3">
      <c r="A4419">
        <v>441.70000000018626</v>
      </c>
      <c r="B4419">
        <v>15.19959568977356</v>
      </c>
      <c r="D4419">
        <f t="shared" si="68"/>
        <v>441.69999999925494</v>
      </c>
      <c r="E4419">
        <v>4.1918098926544189</v>
      </c>
    </row>
    <row r="4420" spans="1:5" x14ac:dyDescent="0.3">
      <c r="A4420">
        <v>441.79999999981374</v>
      </c>
      <c r="B4420">
        <v>15.287742018699646</v>
      </c>
      <c r="D4420">
        <f t="shared" ref="D4420:D4483" si="69">A10820-640</f>
        <v>441.80000000074506</v>
      </c>
      <c r="E4420">
        <v>4.1736513376235962</v>
      </c>
    </row>
    <row r="4421" spans="1:5" x14ac:dyDescent="0.3">
      <c r="A4421">
        <v>441.90000000037253</v>
      </c>
      <c r="B4421">
        <v>15.376031398773193</v>
      </c>
      <c r="D4421">
        <f t="shared" si="69"/>
        <v>441.90000000037253</v>
      </c>
      <c r="E4421">
        <v>4.1504144668579102</v>
      </c>
    </row>
    <row r="4422" spans="1:5" x14ac:dyDescent="0.3">
      <c r="A4422">
        <v>442</v>
      </c>
      <c r="B4422">
        <v>15.464580059051514</v>
      </c>
      <c r="D4422">
        <f t="shared" si="69"/>
        <v>442</v>
      </c>
      <c r="E4422">
        <v>4.1238248348236084</v>
      </c>
    </row>
    <row r="4423" spans="1:5" x14ac:dyDescent="0.3">
      <c r="A4423">
        <v>442.09999999962747</v>
      </c>
      <c r="B4423">
        <v>15.551429986953735</v>
      </c>
      <c r="D4423">
        <f t="shared" si="69"/>
        <v>442.09999999962747</v>
      </c>
      <c r="E4423">
        <v>4.0950983762741089</v>
      </c>
    </row>
    <row r="4424" spans="1:5" x14ac:dyDescent="0.3">
      <c r="A4424">
        <v>442.20000000018626</v>
      </c>
      <c r="B4424">
        <v>15.637770295143127</v>
      </c>
      <c r="D4424">
        <f t="shared" si="69"/>
        <v>442.19999999925494</v>
      </c>
      <c r="E4424">
        <v>4.0705561637878418</v>
      </c>
    </row>
    <row r="4425" spans="1:5" x14ac:dyDescent="0.3">
      <c r="A4425">
        <v>442.29999999981374</v>
      </c>
      <c r="B4425">
        <v>15.724173188209534</v>
      </c>
      <c r="D4425">
        <f t="shared" si="69"/>
        <v>442.30000000074506</v>
      </c>
      <c r="E4425">
        <v>4.0486067533493042</v>
      </c>
    </row>
    <row r="4426" spans="1:5" x14ac:dyDescent="0.3">
      <c r="A4426">
        <v>442.40000000037253</v>
      </c>
      <c r="B4426">
        <v>15.811148285865784</v>
      </c>
      <c r="D4426">
        <f t="shared" si="69"/>
        <v>442.40000000037253</v>
      </c>
      <c r="E4426">
        <v>4.0303498506546021</v>
      </c>
    </row>
    <row r="4427" spans="1:5" x14ac:dyDescent="0.3">
      <c r="A4427">
        <v>442.5</v>
      </c>
      <c r="B4427">
        <v>15.898418426513672</v>
      </c>
      <c r="D4427">
        <f t="shared" si="69"/>
        <v>442.5</v>
      </c>
      <c r="E4427">
        <v>4.0028750896453857</v>
      </c>
    </row>
    <row r="4428" spans="1:5" x14ac:dyDescent="0.3">
      <c r="A4428">
        <v>442.59999999962747</v>
      </c>
      <c r="B4428">
        <v>15.984222292900085</v>
      </c>
      <c r="D4428">
        <f t="shared" si="69"/>
        <v>442.59999999962747</v>
      </c>
      <c r="E4428">
        <v>3.9724498987197876</v>
      </c>
    </row>
    <row r="4429" spans="1:5" x14ac:dyDescent="0.3">
      <c r="A4429">
        <v>442.70000000018626</v>
      </c>
      <c r="B4429">
        <v>16.070178151130676</v>
      </c>
      <c r="D4429">
        <f t="shared" si="69"/>
        <v>442.69999999925494</v>
      </c>
      <c r="E4429">
        <v>3.9459228515625</v>
      </c>
    </row>
    <row r="4430" spans="1:5" x14ac:dyDescent="0.3">
      <c r="A4430">
        <v>442.79999999981374</v>
      </c>
      <c r="B4430">
        <v>16.153988242149353</v>
      </c>
      <c r="D4430">
        <f t="shared" si="69"/>
        <v>442.80000000074506</v>
      </c>
      <c r="E4430">
        <v>3.9238035678863525</v>
      </c>
    </row>
    <row r="4431" spans="1:5" x14ac:dyDescent="0.3">
      <c r="A4431">
        <v>442.90000000037253</v>
      </c>
      <c r="B4431">
        <v>16.239809989929199</v>
      </c>
      <c r="D4431">
        <f t="shared" si="69"/>
        <v>442.90000000037253</v>
      </c>
      <c r="E4431">
        <v>3.9026498794555664</v>
      </c>
    </row>
    <row r="4432" spans="1:5" x14ac:dyDescent="0.3">
      <c r="A4432">
        <v>443</v>
      </c>
      <c r="B4432">
        <v>16.325497627258301</v>
      </c>
      <c r="D4432">
        <f t="shared" si="69"/>
        <v>443</v>
      </c>
      <c r="E4432">
        <v>3.8760870695114136</v>
      </c>
    </row>
    <row r="4433" spans="1:5" x14ac:dyDescent="0.3">
      <c r="A4433">
        <v>443.09999999962747</v>
      </c>
      <c r="B4433">
        <v>16.409012675285339</v>
      </c>
      <c r="D4433">
        <f t="shared" si="69"/>
        <v>443.09999999962747</v>
      </c>
      <c r="E4433">
        <v>3.846779465675354</v>
      </c>
    </row>
    <row r="4434" spans="1:5" x14ac:dyDescent="0.3">
      <c r="A4434">
        <v>443.20000000018626</v>
      </c>
      <c r="B4434">
        <v>16.49404764175415</v>
      </c>
      <c r="D4434">
        <f t="shared" si="69"/>
        <v>443.19999999925494</v>
      </c>
      <c r="E4434">
        <v>3.8183301687240601</v>
      </c>
    </row>
    <row r="4435" spans="1:5" x14ac:dyDescent="0.3">
      <c r="A4435">
        <v>443.29999999981374</v>
      </c>
      <c r="B4435">
        <v>16.578572988510132</v>
      </c>
      <c r="D4435">
        <f t="shared" si="69"/>
        <v>443.30000000074506</v>
      </c>
      <c r="E4435">
        <v>3.7939667701721191</v>
      </c>
    </row>
    <row r="4436" spans="1:5" x14ac:dyDescent="0.3">
      <c r="A4436">
        <v>443.40000000037253</v>
      </c>
      <c r="B4436">
        <v>16.662696003913879</v>
      </c>
      <c r="D4436">
        <f t="shared" si="69"/>
        <v>443.40000000037253</v>
      </c>
      <c r="E4436">
        <v>3.7736266851425171</v>
      </c>
    </row>
    <row r="4437" spans="1:5" x14ac:dyDescent="0.3">
      <c r="A4437">
        <v>443.5</v>
      </c>
      <c r="B4437">
        <v>16.747650504112244</v>
      </c>
      <c r="D4437">
        <f t="shared" si="69"/>
        <v>443.5</v>
      </c>
      <c r="E4437">
        <v>3.7512660026550293</v>
      </c>
    </row>
    <row r="4438" spans="1:5" x14ac:dyDescent="0.3">
      <c r="A4438">
        <v>443.59999999962747</v>
      </c>
      <c r="B4438">
        <v>16.831094026565552</v>
      </c>
      <c r="D4438">
        <f t="shared" si="69"/>
        <v>443.59999999962747</v>
      </c>
      <c r="E4438">
        <v>3.7210822105407715</v>
      </c>
    </row>
    <row r="4439" spans="1:5" x14ac:dyDescent="0.3">
      <c r="A4439">
        <v>443.70000000018626</v>
      </c>
      <c r="B4439">
        <v>16.91412627696991</v>
      </c>
      <c r="D4439">
        <f t="shared" si="69"/>
        <v>443.69999999925494</v>
      </c>
      <c r="E4439">
        <v>3.6909252405166626</v>
      </c>
    </row>
    <row r="4440" spans="1:5" x14ac:dyDescent="0.3">
      <c r="A4440">
        <v>443.79999999981374</v>
      </c>
      <c r="B4440">
        <v>16.995415091514587</v>
      </c>
      <c r="D4440">
        <f t="shared" si="69"/>
        <v>443.80000000074506</v>
      </c>
      <c r="E4440">
        <v>3.6643713712692261</v>
      </c>
    </row>
    <row r="4441" spans="1:5" x14ac:dyDescent="0.3">
      <c r="A4441">
        <v>443.90000000037253</v>
      </c>
      <c r="B4441">
        <v>17.077454924583435</v>
      </c>
      <c r="D4441">
        <f t="shared" si="69"/>
        <v>443.90000000037253</v>
      </c>
      <c r="E4441">
        <v>3.6449253559112549</v>
      </c>
    </row>
    <row r="4442" spans="1:5" x14ac:dyDescent="0.3">
      <c r="A4442">
        <v>444</v>
      </c>
      <c r="B4442">
        <v>17.161113023757935</v>
      </c>
      <c r="D4442">
        <f t="shared" si="69"/>
        <v>444</v>
      </c>
      <c r="E4442">
        <v>3.6216259002685547</v>
      </c>
    </row>
    <row r="4443" spans="1:5" x14ac:dyDescent="0.3">
      <c r="A4443">
        <v>444.09999999962747</v>
      </c>
      <c r="B4443">
        <v>17.243966460227966</v>
      </c>
      <c r="D4443">
        <f t="shared" si="69"/>
        <v>444.09999999962747</v>
      </c>
      <c r="E4443">
        <v>3.5907000303268433</v>
      </c>
    </row>
    <row r="4444" spans="1:5" x14ac:dyDescent="0.3">
      <c r="A4444">
        <v>444.20000000018626</v>
      </c>
      <c r="B4444">
        <v>17.325818538665771</v>
      </c>
      <c r="D4444">
        <f t="shared" si="69"/>
        <v>444.19999999925494</v>
      </c>
      <c r="E4444">
        <v>3.5596579313278198</v>
      </c>
    </row>
    <row r="4445" spans="1:5" x14ac:dyDescent="0.3">
      <c r="A4445">
        <v>444.29999999981374</v>
      </c>
      <c r="B4445">
        <v>17.407867312431335</v>
      </c>
      <c r="D4445">
        <f t="shared" si="69"/>
        <v>444.30000000074506</v>
      </c>
      <c r="E4445">
        <v>3.5336583852767944</v>
      </c>
    </row>
    <row r="4446" spans="1:5" x14ac:dyDescent="0.3">
      <c r="A4446">
        <v>444.40000000037253</v>
      </c>
      <c r="B4446">
        <v>17.489710450172424</v>
      </c>
      <c r="D4446">
        <f t="shared" si="69"/>
        <v>444.40000000037253</v>
      </c>
      <c r="E4446">
        <v>3.5112172365188599</v>
      </c>
    </row>
    <row r="4447" spans="1:5" x14ac:dyDescent="0.3">
      <c r="A4447">
        <v>444.5</v>
      </c>
      <c r="B4447">
        <v>17.570757865905762</v>
      </c>
      <c r="D4447">
        <f t="shared" si="69"/>
        <v>444.5</v>
      </c>
      <c r="E4447">
        <v>3.4865498542785645</v>
      </c>
    </row>
    <row r="4448" spans="1:5" x14ac:dyDescent="0.3">
      <c r="A4448">
        <v>444.59999999962747</v>
      </c>
      <c r="B4448">
        <v>17.65328049659729</v>
      </c>
      <c r="D4448">
        <f t="shared" si="69"/>
        <v>444.59999999962747</v>
      </c>
      <c r="E4448">
        <v>3.4597009420394897</v>
      </c>
    </row>
    <row r="4449" spans="1:5" x14ac:dyDescent="0.3">
      <c r="A4449">
        <v>444.70000000018626</v>
      </c>
      <c r="B4449">
        <v>17.734238505363464</v>
      </c>
      <c r="D4449">
        <f t="shared" si="69"/>
        <v>444.69999999925494</v>
      </c>
      <c r="E4449">
        <v>3.4283906221389771</v>
      </c>
    </row>
    <row r="4450" spans="1:5" x14ac:dyDescent="0.3">
      <c r="A4450">
        <v>444.79999999981374</v>
      </c>
      <c r="B4450">
        <v>17.812889814376831</v>
      </c>
      <c r="D4450">
        <f t="shared" si="69"/>
        <v>444.80000000074506</v>
      </c>
      <c r="E4450">
        <v>3.3995479345321655</v>
      </c>
    </row>
    <row r="4451" spans="1:5" x14ac:dyDescent="0.3">
      <c r="A4451">
        <v>444.90000000037253</v>
      </c>
      <c r="B4451">
        <v>17.891961336135864</v>
      </c>
      <c r="D4451">
        <f t="shared" si="69"/>
        <v>444.90000000037253</v>
      </c>
      <c r="E4451">
        <v>3.37638258934021</v>
      </c>
    </row>
    <row r="4452" spans="1:5" x14ac:dyDescent="0.3">
      <c r="A4452">
        <v>445</v>
      </c>
      <c r="B4452">
        <v>17.971184849739075</v>
      </c>
      <c r="D4452">
        <f t="shared" si="69"/>
        <v>445</v>
      </c>
      <c r="E4452">
        <v>3.3529937267303467</v>
      </c>
    </row>
    <row r="4453" spans="1:5" x14ac:dyDescent="0.3">
      <c r="A4453">
        <v>445.09999999962747</v>
      </c>
      <c r="B4453">
        <v>18.052187561988831</v>
      </c>
      <c r="D4453">
        <f t="shared" si="69"/>
        <v>445.09999999962747</v>
      </c>
      <c r="E4453">
        <v>3.3274233341217041</v>
      </c>
    </row>
    <row r="4454" spans="1:5" x14ac:dyDescent="0.3">
      <c r="A4454">
        <v>445.20000000018626</v>
      </c>
      <c r="B4454">
        <v>18.131759762763977</v>
      </c>
      <c r="D4454">
        <f t="shared" si="69"/>
        <v>445.19999999925494</v>
      </c>
      <c r="E4454">
        <v>3.2936811447143555</v>
      </c>
    </row>
    <row r="4455" spans="1:5" x14ac:dyDescent="0.3">
      <c r="A4455">
        <v>445.29999999981374</v>
      </c>
      <c r="B4455">
        <v>18.210268020629883</v>
      </c>
      <c r="D4455">
        <f t="shared" si="69"/>
        <v>445.30000000074506</v>
      </c>
      <c r="E4455">
        <v>3.2628893852233887</v>
      </c>
    </row>
    <row r="4456" spans="1:5" x14ac:dyDescent="0.3">
      <c r="A4456">
        <v>445.40000000037253</v>
      </c>
      <c r="B4456">
        <v>18.28874945640564</v>
      </c>
      <c r="D4456">
        <f t="shared" si="69"/>
        <v>445.40000000037253</v>
      </c>
      <c r="E4456">
        <v>3.2374799251556396</v>
      </c>
    </row>
    <row r="4457" spans="1:5" x14ac:dyDescent="0.3">
      <c r="A4457">
        <v>445.5</v>
      </c>
      <c r="B4457">
        <v>18.368017673492432</v>
      </c>
      <c r="D4457">
        <f t="shared" si="69"/>
        <v>445.5</v>
      </c>
      <c r="E4457">
        <v>3.2159328460693359</v>
      </c>
    </row>
    <row r="4458" spans="1:5" x14ac:dyDescent="0.3">
      <c r="A4458">
        <v>445.59999999962747</v>
      </c>
      <c r="B4458">
        <v>18.444988131523132</v>
      </c>
      <c r="D4458">
        <f t="shared" si="69"/>
        <v>445.59999999962747</v>
      </c>
      <c r="E4458">
        <v>3.1898170709609985</v>
      </c>
    </row>
    <row r="4459" spans="1:5" x14ac:dyDescent="0.3">
      <c r="A4459">
        <v>445.70000000018626</v>
      </c>
      <c r="B4459">
        <v>18.522584438323975</v>
      </c>
      <c r="D4459">
        <f t="shared" si="69"/>
        <v>445.69999999925494</v>
      </c>
      <c r="E4459">
        <v>3.1569510698318481</v>
      </c>
    </row>
    <row r="4460" spans="1:5" x14ac:dyDescent="0.3">
      <c r="A4460">
        <v>445.79999999981374</v>
      </c>
      <c r="B4460">
        <v>18.600395321846008</v>
      </c>
      <c r="D4460">
        <f t="shared" si="69"/>
        <v>445.80000000074506</v>
      </c>
      <c r="E4460">
        <v>3.1265437602996826</v>
      </c>
    </row>
    <row r="4461" spans="1:5" x14ac:dyDescent="0.3">
      <c r="A4461">
        <v>445.90000000037253</v>
      </c>
      <c r="B4461">
        <v>18.678697943687439</v>
      </c>
      <c r="D4461">
        <f t="shared" si="69"/>
        <v>445.90000000037253</v>
      </c>
      <c r="E4461">
        <v>3.0990868806838989</v>
      </c>
    </row>
    <row r="4462" spans="1:5" x14ac:dyDescent="0.3">
      <c r="A4462">
        <v>446</v>
      </c>
      <c r="B4462">
        <v>18.755945563316345</v>
      </c>
      <c r="D4462">
        <f t="shared" si="69"/>
        <v>446</v>
      </c>
      <c r="E4462">
        <v>3.0767351388931274</v>
      </c>
    </row>
    <row r="4463" spans="1:5" x14ac:dyDescent="0.3">
      <c r="A4463">
        <v>446.09999999962747</v>
      </c>
      <c r="B4463">
        <v>18.833604454994202</v>
      </c>
      <c r="D4463">
        <f t="shared" si="69"/>
        <v>446.09999999962747</v>
      </c>
      <c r="E4463">
        <v>3.0506104230880737</v>
      </c>
    </row>
    <row r="4464" spans="1:5" x14ac:dyDescent="0.3">
      <c r="A4464">
        <v>446.20000000018626</v>
      </c>
      <c r="B4464">
        <v>18.912264704704285</v>
      </c>
      <c r="D4464">
        <f t="shared" si="69"/>
        <v>446.19999999925494</v>
      </c>
      <c r="E4464">
        <v>3.0196577310562134</v>
      </c>
    </row>
    <row r="4465" spans="1:5" x14ac:dyDescent="0.3">
      <c r="A4465">
        <v>446.29999999981374</v>
      </c>
      <c r="B4465">
        <v>18.989163637161255</v>
      </c>
      <c r="D4465">
        <f t="shared" si="69"/>
        <v>446.30000000074506</v>
      </c>
      <c r="E4465">
        <v>2.9861032962799072</v>
      </c>
    </row>
    <row r="4466" spans="1:5" x14ac:dyDescent="0.3">
      <c r="A4466">
        <v>446.40000000037253</v>
      </c>
      <c r="B4466">
        <v>19.062915444374084</v>
      </c>
      <c r="D4466">
        <f t="shared" si="69"/>
        <v>446.40000000037253</v>
      </c>
      <c r="E4466">
        <v>2.9571980237960815</v>
      </c>
    </row>
    <row r="4467" spans="1:5" x14ac:dyDescent="0.3">
      <c r="A4467">
        <v>446.5</v>
      </c>
      <c r="B4467">
        <v>19.139161705970764</v>
      </c>
      <c r="D4467">
        <f t="shared" si="69"/>
        <v>446.5</v>
      </c>
      <c r="E4467">
        <v>2.9333889484405518</v>
      </c>
    </row>
    <row r="4468" spans="1:5" x14ac:dyDescent="0.3">
      <c r="A4468">
        <v>446.59999999962747</v>
      </c>
      <c r="B4468">
        <v>19.214138388633728</v>
      </c>
      <c r="D4468">
        <f t="shared" si="69"/>
        <v>446.59999999962747</v>
      </c>
      <c r="E4468">
        <v>2.9091596603393555</v>
      </c>
    </row>
    <row r="4469" spans="1:5" x14ac:dyDescent="0.3">
      <c r="A4469">
        <v>446.70000000018626</v>
      </c>
      <c r="B4469">
        <v>19.290661811828613</v>
      </c>
      <c r="D4469">
        <f t="shared" si="69"/>
        <v>446.69999999925494</v>
      </c>
      <c r="E4469">
        <v>2.8798967599868774</v>
      </c>
    </row>
    <row r="4470" spans="1:5" x14ac:dyDescent="0.3">
      <c r="A4470">
        <v>446.79999999981374</v>
      </c>
      <c r="B4470">
        <v>19.365048408508301</v>
      </c>
      <c r="D4470">
        <f t="shared" si="69"/>
        <v>446.80000000074506</v>
      </c>
      <c r="E4470">
        <v>2.8441876173019409</v>
      </c>
    </row>
    <row r="4471" spans="1:5" x14ac:dyDescent="0.3">
      <c r="A4471">
        <v>446.90000000037253</v>
      </c>
      <c r="B4471">
        <v>19.440972805023193</v>
      </c>
      <c r="D4471">
        <f t="shared" si="69"/>
        <v>446.90000000037253</v>
      </c>
      <c r="E4471">
        <v>2.8160244226455688</v>
      </c>
    </row>
    <row r="4472" spans="1:5" x14ac:dyDescent="0.3">
      <c r="A4472">
        <v>447</v>
      </c>
      <c r="B4472">
        <v>19.515672326087952</v>
      </c>
      <c r="D4472">
        <f t="shared" si="69"/>
        <v>447</v>
      </c>
      <c r="E4472">
        <v>2.7882367372512817</v>
      </c>
    </row>
    <row r="4473" spans="1:5" x14ac:dyDescent="0.3">
      <c r="A4473">
        <v>447.09999999962747</v>
      </c>
      <c r="B4473">
        <v>19.588449597358704</v>
      </c>
      <c r="D4473">
        <f t="shared" si="69"/>
        <v>447.09999999962747</v>
      </c>
      <c r="E4473">
        <v>2.7639806270599365</v>
      </c>
    </row>
    <row r="4474" spans="1:5" x14ac:dyDescent="0.3">
      <c r="A4474">
        <v>447.20000000018626</v>
      </c>
      <c r="B4474">
        <v>19.663712382316589</v>
      </c>
      <c r="D4474">
        <f t="shared" si="69"/>
        <v>447.19999999925494</v>
      </c>
      <c r="E4474">
        <v>2.735486626625061</v>
      </c>
    </row>
    <row r="4475" spans="1:5" x14ac:dyDescent="0.3">
      <c r="A4475">
        <v>447.29999999981374</v>
      </c>
      <c r="B4475">
        <v>19.736722111701965</v>
      </c>
      <c r="D4475">
        <f t="shared" si="69"/>
        <v>447.30000000074506</v>
      </c>
      <c r="E4475">
        <v>2.7012526988983154</v>
      </c>
    </row>
    <row r="4476" spans="1:5" x14ac:dyDescent="0.3">
      <c r="A4476">
        <v>447.40000000037253</v>
      </c>
      <c r="B4476">
        <v>19.80883777141571</v>
      </c>
      <c r="D4476">
        <f t="shared" si="69"/>
        <v>447.40000000037253</v>
      </c>
      <c r="E4476">
        <v>2.6672691106796265</v>
      </c>
    </row>
    <row r="4477" spans="1:5" x14ac:dyDescent="0.3">
      <c r="A4477">
        <v>447.5</v>
      </c>
      <c r="B4477">
        <v>19.881561398506165</v>
      </c>
      <c r="D4477">
        <f t="shared" si="69"/>
        <v>447.5</v>
      </c>
      <c r="E4477">
        <v>2.6423871517181396</v>
      </c>
    </row>
    <row r="4478" spans="1:5" x14ac:dyDescent="0.3">
      <c r="A4478">
        <v>447.59999999962747</v>
      </c>
      <c r="B4478">
        <v>19.955411553382874</v>
      </c>
      <c r="D4478">
        <f t="shared" si="69"/>
        <v>447.59999999962747</v>
      </c>
      <c r="E4478">
        <v>2.6206344366073608</v>
      </c>
    </row>
    <row r="4479" spans="1:5" x14ac:dyDescent="0.3">
      <c r="A4479">
        <v>447.70000000018626</v>
      </c>
      <c r="B4479">
        <v>20.028054714202881</v>
      </c>
      <c r="D4479">
        <f t="shared" si="69"/>
        <v>447.69999999925494</v>
      </c>
      <c r="E4479">
        <v>2.5921761989593506</v>
      </c>
    </row>
    <row r="4480" spans="1:5" x14ac:dyDescent="0.3">
      <c r="A4480">
        <v>447.79999999981374</v>
      </c>
      <c r="B4480">
        <v>20.101484656333923</v>
      </c>
      <c r="D4480">
        <f t="shared" si="69"/>
        <v>447.80000000074506</v>
      </c>
      <c r="E4480">
        <v>2.5566726922988892</v>
      </c>
    </row>
    <row r="4481" spans="1:5" x14ac:dyDescent="0.3">
      <c r="A4481">
        <v>447.90000000037253</v>
      </c>
      <c r="B4481">
        <v>20.172205567359924</v>
      </c>
      <c r="D4481">
        <f t="shared" si="69"/>
        <v>447.90000000037253</v>
      </c>
      <c r="E4481">
        <v>2.5248438119888306</v>
      </c>
    </row>
    <row r="4482" spans="1:5" x14ac:dyDescent="0.3">
      <c r="A4482">
        <v>448</v>
      </c>
      <c r="B4482">
        <v>20.243462920188904</v>
      </c>
      <c r="D4482">
        <f t="shared" si="69"/>
        <v>448</v>
      </c>
      <c r="E4482">
        <v>2.4957150220870972</v>
      </c>
    </row>
    <row r="4483" spans="1:5" x14ac:dyDescent="0.3">
      <c r="A4483">
        <v>448.09999999962747</v>
      </c>
      <c r="B4483">
        <v>20.315596461296082</v>
      </c>
      <c r="D4483">
        <f t="shared" si="69"/>
        <v>448.09999999962747</v>
      </c>
      <c r="E4483">
        <v>2.4704217910766602</v>
      </c>
    </row>
    <row r="4484" spans="1:5" x14ac:dyDescent="0.3">
      <c r="A4484">
        <v>448.20000000018626</v>
      </c>
      <c r="B4484">
        <v>20.387148857116699</v>
      </c>
      <c r="D4484">
        <f t="shared" ref="D4484:D4547" si="70">A10884-640</f>
        <v>448.19999999925494</v>
      </c>
      <c r="E4484">
        <v>2.4444580078125</v>
      </c>
    </row>
    <row r="4485" spans="1:5" x14ac:dyDescent="0.3">
      <c r="A4485">
        <v>448.29999999981374</v>
      </c>
      <c r="B4485">
        <v>20.456716418266296</v>
      </c>
      <c r="D4485">
        <f t="shared" si="70"/>
        <v>448.30000000074506</v>
      </c>
      <c r="E4485">
        <v>2.4112075567245483</v>
      </c>
    </row>
    <row r="4486" spans="1:5" x14ac:dyDescent="0.3">
      <c r="A4486">
        <v>448.40000000037253</v>
      </c>
      <c r="B4486">
        <v>20.527401566505432</v>
      </c>
      <c r="D4486">
        <f t="shared" si="70"/>
        <v>448.40000000037253</v>
      </c>
      <c r="E4486">
        <v>2.3764640092849731</v>
      </c>
    </row>
    <row r="4487" spans="1:5" x14ac:dyDescent="0.3">
      <c r="A4487">
        <v>448.5</v>
      </c>
      <c r="B4487">
        <v>20.597782731056213</v>
      </c>
      <c r="D4487">
        <f t="shared" si="70"/>
        <v>448.5</v>
      </c>
      <c r="E4487">
        <v>2.3450911045074463</v>
      </c>
    </row>
    <row r="4488" spans="1:5" x14ac:dyDescent="0.3">
      <c r="A4488">
        <v>448.59999999962747</v>
      </c>
      <c r="B4488">
        <v>20.667412877082825</v>
      </c>
      <c r="D4488">
        <f t="shared" si="70"/>
        <v>448.59999999962747</v>
      </c>
      <c r="E4488">
        <v>2.3194849491119385</v>
      </c>
    </row>
    <row r="4489" spans="1:5" x14ac:dyDescent="0.3">
      <c r="A4489">
        <v>448.70000000018626</v>
      </c>
      <c r="B4489">
        <v>20.737650990486145</v>
      </c>
      <c r="D4489">
        <f t="shared" si="70"/>
        <v>448.69999999925494</v>
      </c>
      <c r="E4489">
        <v>2.2926896810531616</v>
      </c>
    </row>
    <row r="4490" spans="1:5" x14ac:dyDescent="0.3">
      <c r="A4490">
        <v>448.79999999981374</v>
      </c>
      <c r="B4490">
        <v>20.806422829627991</v>
      </c>
      <c r="D4490">
        <f t="shared" si="70"/>
        <v>448.80000000074506</v>
      </c>
      <c r="E4490">
        <v>2.2586971521377563</v>
      </c>
    </row>
    <row r="4491" spans="1:5" x14ac:dyDescent="0.3">
      <c r="A4491">
        <v>448.90000000037253</v>
      </c>
      <c r="B4491">
        <v>20.876052975654602</v>
      </c>
      <c r="D4491">
        <f t="shared" si="70"/>
        <v>448.90000000037253</v>
      </c>
      <c r="E4491">
        <v>2.2249281406402588</v>
      </c>
    </row>
    <row r="4492" spans="1:5" x14ac:dyDescent="0.3">
      <c r="A4492">
        <v>449</v>
      </c>
      <c r="B4492">
        <v>20.944046974182129</v>
      </c>
      <c r="D4492">
        <f t="shared" si="70"/>
        <v>449</v>
      </c>
      <c r="E4492">
        <v>2.1915972232818604</v>
      </c>
    </row>
    <row r="4493" spans="1:5" x14ac:dyDescent="0.3">
      <c r="A4493">
        <v>449.09999999962747</v>
      </c>
      <c r="B4493">
        <v>21.012979745864868</v>
      </c>
      <c r="D4493">
        <f t="shared" si="70"/>
        <v>449.09999999962747</v>
      </c>
      <c r="E4493">
        <v>2.1662235260009766</v>
      </c>
    </row>
    <row r="4494" spans="1:5" x14ac:dyDescent="0.3">
      <c r="A4494">
        <v>449.20000000018626</v>
      </c>
      <c r="B4494">
        <v>21.08159065246582</v>
      </c>
      <c r="D4494">
        <f t="shared" si="70"/>
        <v>449.19999999925494</v>
      </c>
      <c r="E4494">
        <v>2.1386057138442993</v>
      </c>
    </row>
    <row r="4495" spans="1:5" x14ac:dyDescent="0.3">
      <c r="A4495">
        <v>449.29999999981374</v>
      </c>
      <c r="B4495">
        <v>21.150112152099609</v>
      </c>
      <c r="D4495">
        <f t="shared" si="70"/>
        <v>449.30000000074506</v>
      </c>
      <c r="E4495">
        <v>2.1080553531646729</v>
      </c>
    </row>
    <row r="4496" spans="1:5" x14ac:dyDescent="0.3">
      <c r="A4496">
        <v>449.40000000037253</v>
      </c>
      <c r="B4496">
        <v>21.218132972717285</v>
      </c>
      <c r="D4496">
        <f t="shared" si="70"/>
        <v>449.40000000037253</v>
      </c>
      <c r="E4496">
        <v>2.0717114210128784</v>
      </c>
    </row>
    <row r="4497" spans="1:5" x14ac:dyDescent="0.3">
      <c r="A4497">
        <v>449.5</v>
      </c>
      <c r="B4497">
        <v>21.285206079483032</v>
      </c>
      <c r="D4497">
        <f t="shared" si="70"/>
        <v>449.5</v>
      </c>
      <c r="E4497">
        <v>2.0391762256622314</v>
      </c>
    </row>
    <row r="4498" spans="1:5" x14ac:dyDescent="0.3">
      <c r="A4498">
        <v>449.59999999962747</v>
      </c>
      <c r="B4498">
        <v>21.352332830429077</v>
      </c>
      <c r="D4498">
        <f t="shared" si="70"/>
        <v>449.59999999962747</v>
      </c>
      <c r="E4498">
        <v>2.0113974809646606</v>
      </c>
    </row>
    <row r="4499" spans="1:5" x14ac:dyDescent="0.3">
      <c r="A4499">
        <v>449.70000000018626</v>
      </c>
      <c r="B4499">
        <v>21.419388055801392</v>
      </c>
      <c r="D4499">
        <f t="shared" si="70"/>
        <v>449.69999999925494</v>
      </c>
      <c r="E4499">
        <v>1.9841372966766357</v>
      </c>
    </row>
    <row r="4500" spans="1:5" x14ac:dyDescent="0.3">
      <c r="A4500">
        <v>449.79999999981374</v>
      </c>
      <c r="B4500">
        <v>21.485254168510437</v>
      </c>
      <c r="D4500">
        <f t="shared" si="70"/>
        <v>449.80000000074506</v>
      </c>
      <c r="E4500">
        <v>1.9546061754226685</v>
      </c>
    </row>
    <row r="4501" spans="1:5" x14ac:dyDescent="0.3">
      <c r="A4501">
        <v>449.90000000037253</v>
      </c>
      <c r="B4501">
        <v>21.55168354511261</v>
      </c>
      <c r="D4501">
        <f t="shared" si="70"/>
        <v>449.90000000037253</v>
      </c>
      <c r="E4501">
        <v>1.9206047058105469</v>
      </c>
    </row>
    <row r="4502" spans="1:5" x14ac:dyDescent="0.3">
      <c r="A4502">
        <v>450</v>
      </c>
      <c r="B4502">
        <v>21.618327498435974</v>
      </c>
      <c r="D4502">
        <f t="shared" si="70"/>
        <v>450</v>
      </c>
      <c r="E4502">
        <v>1.8848061561584473</v>
      </c>
    </row>
    <row r="4503" spans="1:5" x14ac:dyDescent="0.3">
      <c r="A4503">
        <v>450.09999999962747</v>
      </c>
      <c r="B4503">
        <v>21.683675050735474</v>
      </c>
      <c r="D4503">
        <f t="shared" si="70"/>
        <v>450.09999999962747</v>
      </c>
      <c r="E4503">
        <v>1.8569827079772949</v>
      </c>
    </row>
    <row r="4504" spans="1:5" x14ac:dyDescent="0.3">
      <c r="A4504">
        <v>450.20000000018626</v>
      </c>
      <c r="B4504">
        <v>21.74893319606781</v>
      </c>
      <c r="D4504">
        <f t="shared" si="70"/>
        <v>450.19999999925494</v>
      </c>
      <c r="E4504">
        <v>1.8301784992218018</v>
      </c>
    </row>
    <row r="4505" spans="1:5" x14ac:dyDescent="0.3">
      <c r="A4505">
        <v>450.29999999981374</v>
      </c>
      <c r="B4505">
        <v>21.814969182014465</v>
      </c>
      <c r="D4505">
        <f t="shared" si="70"/>
        <v>450.30000000074506</v>
      </c>
      <c r="E4505">
        <v>1.8012106418609619</v>
      </c>
    </row>
    <row r="4506" spans="1:5" x14ac:dyDescent="0.3">
      <c r="A4506">
        <v>450.40000000037253</v>
      </c>
      <c r="B4506">
        <v>21.878689527511597</v>
      </c>
      <c r="D4506">
        <f t="shared" si="70"/>
        <v>450.40000000037253</v>
      </c>
      <c r="E4506">
        <v>1.7649829387664795</v>
      </c>
    </row>
    <row r="4507" spans="1:5" x14ac:dyDescent="0.3">
      <c r="A4507">
        <v>450.5</v>
      </c>
      <c r="B4507">
        <v>21.944716572761536</v>
      </c>
      <c r="D4507">
        <f t="shared" si="70"/>
        <v>450.5</v>
      </c>
      <c r="E4507">
        <v>1.7299085855484009</v>
      </c>
    </row>
    <row r="4508" spans="1:5" x14ac:dyDescent="0.3">
      <c r="A4508">
        <v>450.59999999962747</v>
      </c>
      <c r="B4508">
        <v>22.005763649940491</v>
      </c>
      <c r="D4508">
        <f t="shared" si="70"/>
        <v>450.59999999962747</v>
      </c>
      <c r="E4508">
        <v>1.6980439424514771</v>
      </c>
    </row>
    <row r="4509" spans="1:5" x14ac:dyDescent="0.3">
      <c r="A4509">
        <v>450.70000000018626</v>
      </c>
      <c r="B4509">
        <v>22.0712810754776</v>
      </c>
      <c r="D4509">
        <f t="shared" si="70"/>
        <v>450.69999999925494</v>
      </c>
      <c r="E4509">
        <v>1.669880747795105</v>
      </c>
    </row>
    <row r="4510" spans="1:5" x14ac:dyDescent="0.3">
      <c r="A4510">
        <v>450.79999999981374</v>
      </c>
      <c r="B4510">
        <v>22.135287523269653</v>
      </c>
      <c r="D4510">
        <f t="shared" si="70"/>
        <v>450.80000000074506</v>
      </c>
      <c r="E4510">
        <v>1.6423523426055908</v>
      </c>
    </row>
    <row r="4511" spans="1:5" x14ac:dyDescent="0.3">
      <c r="A4511">
        <v>450.90000000037253</v>
      </c>
      <c r="B4511">
        <v>22.197273373603821</v>
      </c>
      <c r="D4511">
        <f t="shared" si="70"/>
        <v>450.90000000037253</v>
      </c>
      <c r="E4511">
        <v>1.6090840101242065</v>
      </c>
    </row>
    <row r="4512" spans="1:5" x14ac:dyDescent="0.3">
      <c r="A4512">
        <v>451</v>
      </c>
      <c r="B4512">
        <v>22.26005494594574</v>
      </c>
      <c r="D4512">
        <f t="shared" si="70"/>
        <v>451</v>
      </c>
      <c r="E4512">
        <v>1.5722751617431641</v>
      </c>
    </row>
    <row r="4513" spans="1:5" x14ac:dyDescent="0.3">
      <c r="A4513">
        <v>451.09999999962747</v>
      </c>
      <c r="B4513">
        <v>22.319859266281128</v>
      </c>
      <c r="D4513">
        <f t="shared" si="70"/>
        <v>451.09999999962747</v>
      </c>
      <c r="E4513">
        <v>1.5377461910247803</v>
      </c>
    </row>
    <row r="4514" spans="1:5" x14ac:dyDescent="0.3">
      <c r="A4514">
        <v>451.20000000018626</v>
      </c>
      <c r="B4514">
        <v>22.383195161819458</v>
      </c>
      <c r="D4514">
        <f t="shared" si="70"/>
        <v>451.19999999925494</v>
      </c>
      <c r="E4514">
        <v>1.5106111764907837</v>
      </c>
    </row>
    <row r="4515" spans="1:5" x14ac:dyDescent="0.3">
      <c r="A4515">
        <v>451.29999999981374</v>
      </c>
      <c r="B4515">
        <v>22.446665167808533</v>
      </c>
      <c r="D4515">
        <f t="shared" si="70"/>
        <v>451.30000000074506</v>
      </c>
      <c r="E4515">
        <v>1.4824390411376953</v>
      </c>
    </row>
    <row r="4516" spans="1:5" x14ac:dyDescent="0.3">
      <c r="A4516">
        <v>451.40000000037253</v>
      </c>
      <c r="B4516">
        <v>22.510170936584473</v>
      </c>
      <c r="D4516">
        <f t="shared" si="70"/>
        <v>451.40000000037253</v>
      </c>
      <c r="E4516">
        <v>1.4488041400909424</v>
      </c>
    </row>
    <row r="4517" spans="1:5" x14ac:dyDescent="0.3">
      <c r="A4517">
        <v>451.5</v>
      </c>
      <c r="B4517">
        <v>22.572541236877441</v>
      </c>
      <c r="D4517">
        <f t="shared" si="70"/>
        <v>451.5</v>
      </c>
      <c r="E4517">
        <v>1.4120042324066162</v>
      </c>
    </row>
    <row r="4518" spans="1:5" x14ac:dyDescent="0.3">
      <c r="A4518">
        <v>451.59999999962747</v>
      </c>
      <c r="B4518">
        <v>22.633498907089233</v>
      </c>
      <c r="D4518">
        <f t="shared" si="70"/>
        <v>451.59999999962747</v>
      </c>
      <c r="E4518">
        <v>1.3782352209091187</v>
      </c>
    </row>
    <row r="4519" spans="1:5" x14ac:dyDescent="0.3">
      <c r="A4519">
        <v>451.70000000018626</v>
      </c>
      <c r="B4519">
        <v>22.6938396692276</v>
      </c>
      <c r="D4519">
        <f t="shared" si="70"/>
        <v>451.69999999925494</v>
      </c>
      <c r="E4519">
        <v>1.3476848602294922</v>
      </c>
    </row>
    <row r="4520" spans="1:5" x14ac:dyDescent="0.3">
      <c r="A4520">
        <v>451.79999999981374</v>
      </c>
      <c r="B4520">
        <v>22.754403948783875</v>
      </c>
      <c r="D4520">
        <f t="shared" si="70"/>
        <v>451.80000000074506</v>
      </c>
      <c r="E4520">
        <v>1.3223201036453247</v>
      </c>
    </row>
    <row r="4521" spans="1:5" x14ac:dyDescent="0.3">
      <c r="A4521">
        <v>451.90000000037253</v>
      </c>
      <c r="B4521">
        <v>22.813627123832703</v>
      </c>
      <c r="D4521">
        <f t="shared" si="70"/>
        <v>451.90000000037253</v>
      </c>
      <c r="E4521">
        <v>1.2912154197692871</v>
      </c>
    </row>
    <row r="4522" spans="1:5" x14ac:dyDescent="0.3">
      <c r="A4522">
        <v>452</v>
      </c>
      <c r="B4522">
        <v>22.872886061668396</v>
      </c>
      <c r="D4522">
        <f t="shared" si="70"/>
        <v>452</v>
      </c>
      <c r="E4522">
        <v>1.2535929679870605</v>
      </c>
    </row>
    <row r="4523" spans="1:5" x14ac:dyDescent="0.3">
      <c r="A4523">
        <v>452.09999999962747</v>
      </c>
      <c r="B4523">
        <v>22.932887077331543</v>
      </c>
      <c r="D4523">
        <f t="shared" si="70"/>
        <v>452.09999999962747</v>
      </c>
      <c r="E4523">
        <v>1.2159347534179688</v>
      </c>
    </row>
    <row r="4524" spans="1:5" x14ac:dyDescent="0.3">
      <c r="A4524">
        <v>452.20000000018626</v>
      </c>
      <c r="B4524">
        <v>22.991502285003662</v>
      </c>
      <c r="D4524">
        <f t="shared" si="70"/>
        <v>452.19999999925494</v>
      </c>
      <c r="E4524">
        <v>1.1850357055664063</v>
      </c>
    </row>
    <row r="4525" spans="1:5" x14ac:dyDescent="0.3">
      <c r="A4525">
        <v>452.29999999981374</v>
      </c>
      <c r="B4525">
        <v>23.051324486732483</v>
      </c>
      <c r="D4525">
        <f t="shared" si="70"/>
        <v>452.30000000074506</v>
      </c>
      <c r="E4525">
        <v>1.1571943759918213</v>
      </c>
    </row>
    <row r="4526" spans="1:5" x14ac:dyDescent="0.3">
      <c r="A4526">
        <v>452.40000000037253</v>
      </c>
      <c r="B4526">
        <v>23.109537363052368</v>
      </c>
      <c r="D4526">
        <f t="shared" si="70"/>
        <v>452.40000000037253</v>
      </c>
      <c r="E4526">
        <v>1.1254191398620605</v>
      </c>
    </row>
    <row r="4527" spans="1:5" x14ac:dyDescent="0.3">
      <c r="A4527">
        <v>452.5</v>
      </c>
      <c r="B4527">
        <v>23.167696595191956</v>
      </c>
      <c r="D4527">
        <f t="shared" si="70"/>
        <v>452.5</v>
      </c>
      <c r="E4527">
        <v>1.0910063982009888</v>
      </c>
    </row>
    <row r="4528" spans="1:5" x14ac:dyDescent="0.3">
      <c r="A4528">
        <v>452.59999999962747</v>
      </c>
      <c r="B4528">
        <v>23.226070404052734</v>
      </c>
      <c r="D4528">
        <f t="shared" si="70"/>
        <v>452.59999999962747</v>
      </c>
      <c r="E4528">
        <v>1.0528653860092163</v>
      </c>
    </row>
    <row r="4529" spans="1:5" x14ac:dyDescent="0.3">
      <c r="A4529">
        <v>452.70000000018626</v>
      </c>
      <c r="B4529">
        <v>23.283907771110535</v>
      </c>
      <c r="D4529">
        <f t="shared" si="70"/>
        <v>452.69999999925494</v>
      </c>
      <c r="E4529">
        <v>1.0188460350036621</v>
      </c>
    </row>
    <row r="4530" spans="1:5" x14ac:dyDescent="0.3">
      <c r="A4530">
        <v>452.79999999981374</v>
      </c>
      <c r="B4530">
        <v>23.342540860176086</v>
      </c>
      <c r="D4530">
        <f t="shared" si="70"/>
        <v>452.80000000074506</v>
      </c>
      <c r="E4530">
        <v>0.99056661128997803</v>
      </c>
    </row>
    <row r="4531" spans="1:5" x14ac:dyDescent="0.3">
      <c r="A4531">
        <v>452.90000000037253</v>
      </c>
      <c r="B4531">
        <v>23.399403691291809</v>
      </c>
      <c r="D4531">
        <f t="shared" si="70"/>
        <v>452.90000000037253</v>
      </c>
      <c r="E4531">
        <v>0.96042752265930176</v>
      </c>
    </row>
    <row r="4532" spans="1:5" x14ac:dyDescent="0.3">
      <c r="A4532">
        <v>453</v>
      </c>
      <c r="B4532">
        <v>23.455837368965149</v>
      </c>
      <c r="D4532">
        <f t="shared" si="70"/>
        <v>453</v>
      </c>
      <c r="E4532">
        <v>0.92584490776062012</v>
      </c>
    </row>
    <row r="4533" spans="1:5" x14ac:dyDescent="0.3">
      <c r="A4533">
        <v>453.09999999962747</v>
      </c>
      <c r="B4533">
        <v>23.512575030326843</v>
      </c>
      <c r="D4533">
        <f t="shared" si="70"/>
        <v>453.09999999962747</v>
      </c>
      <c r="E4533">
        <v>0.88849961757659912</v>
      </c>
    </row>
    <row r="4534" spans="1:5" x14ac:dyDescent="0.3">
      <c r="A4534">
        <v>453.20000000018626</v>
      </c>
      <c r="B4534">
        <v>23.568955063819885</v>
      </c>
      <c r="D4534">
        <f t="shared" si="70"/>
        <v>453.19999999925494</v>
      </c>
      <c r="E4534">
        <v>0.85295140743255615</v>
      </c>
    </row>
    <row r="4535" spans="1:5" x14ac:dyDescent="0.3">
      <c r="A4535">
        <v>453.29999999981374</v>
      </c>
      <c r="B4535">
        <v>23.624619841575623</v>
      </c>
      <c r="D4535">
        <f t="shared" si="70"/>
        <v>453.30000000074506</v>
      </c>
      <c r="E4535">
        <v>0.82376003265380859</v>
      </c>
    </row>
    <row r="4536" spans="1:5" x14ac:dyDescent="0.3">
      <c r="A4536">
        <v>453.40000000037253</v>
      </c>
      <c r="B4536">
        <v>23.678836226463318</v>
      </c>
      <c r="D4536">
        <f t="shared" si="70"/>
        <v>453.40000000037253</v>
      </c>
      <c r="E4536">
        <v>0.7945328950881958</v>
      </c>
    </row>
    <row r="4537" spans="1:5" x14ac:dyDescent="0.3">
      <c r="A4537">
        <v>453.5</v>
      </c>
      <c r="B4537">
        <v>23.736861348152161</v>
      </c>
      <c r="D4537">
        <f t="shared" si="70"/>
        <v>453.5</v>
      </c>
      <c r="E4537">
        <v>0.76088011264801025</v>
      </c>
    </row>
    <row r="4538" spans="1:5" x14ac:dyDescent="0.3">
      <c r="A4538">
        <v>453.59999999962747</v>
      </c>
      <c r="B4538">
        <v>23.791712522506714</v>
      </c>
      <c r="D4538">
        <f t="shared" si="70"/>
        <v>453.59999999962747</v>
      </c>
      <c r="E4538">
        <v>0.72183609008789063</v>
      </c>
    </row>
    <row r="4539" spans="1:5" x14ac:dyDescent="0.3">
      <c r="A4539">
        <v>453.70000000018626</v>
      </c>
      <c r="B4539">
        <v>23.846009373664856</v>
      </c>
      <c r="D4539">
        <f t="shared" si="70"/>
        <v>453.69999999925494</v>
      </c>
      <c r="E4539">
        <v>0.68551003932952881</v>
      </c>
    </row>
    <row r="4540" spans="1:5" x14ac:dyDescent="0.3">
      <c r="A4540">
        <v>453.79999999981374</v>
      </c>
      <c r="B4540">
        <v>23.899394273757935</v>
      </c>
      <c r="D4540">
        <f t="shared" si="70"/>
        <v>453.80000000074506</v>
      </c>
      <c r="E4540">
        <v>0.65465569496154785</v>
      </c>
    </row>
    <row r="4541" spans="1:5" x14ac:dyDescent="0.3">
      <c r="A4541">
        <v>453.90000000037253</v>
      </c>
      <c r="B4541">
        <v>23.953896760940552</v>
      </c>
      <c r="D4541">
        <f t="shared" si="70"/>
        <v>453.90000000037253</v>
      </c>
      <c r="E4541">
        <v>0.62673389911651611</v>
      </c>
    </row>
    <row r="4542" spans="1:5" x14ac:dyDescent="0.3">
      <c r="A4542">
        <v>454</v>
      </c>
      <c r="B4542">
        <v>24.006888270378113</v>
      </c>
      <c r="D4542">
        <f t="shared" si="70"/>
        <v>454</v>
      </c>
      <c r="E4542">
        <v>0.59487819671630859</v>
      </c>
    </row>
    <row r="4543" spans="1:5" x14ac:dyDescent="0.3">
      <c r="A4543">
        <v>454.09999999962747</v>
      </c>
      <c r="B4543">
        <v>24.060380458831787</v>
      </c>
      <c r="D4543">
        <f t="shared" si="70"/>
        <v>454.09999999962747</v>
      </c>
      <c r="E4543">
        <v>0.55651366710662842</v>
      </c>
    </row>
    <row r="4544" spans="1:5" x14ac:dyDescent="0.3">
      <c r="A4544">
        <v>454.20000000018626</v>
      </c>
      <c r="B4544">
        <v>24.111968278884888</v>
      </c>
      <c r="D4544">
        <f t="shared" si="70"/>
        <v>454.19999999925494</v>
      </c>
      <c r="E4544">
        <v>0.51811337471008301</v>
      </c>
    </row>
    <row r="4545" spans="1:5" x14ac:dyDescent="0.3">
      <c r="A4545">
        <v>454.29999999981374</v>
      </c>
      <c r="B4545">
        <v>24.165719747543335</v>
      </c>
      <c r="D4545">
        <f t="shared" si="70"/>
        <v>454.30000000074506</v>
      </c>
      <c r="E4545">
        <v>0.48463940620422363</v>
      </c>
    </row>
    <row r="4546" spans="1:5" x14ac:dyDescent="0.3">
      <c r="A4546">
        <v>454.40000000037253</v>
      </c>
      <c r="B4546">
        <v>24.217414855957031</v>
      </c>
      <c r="D4546">
        <f t="shared" si="70"/>
        <v>454.40000000037253</v>
      </c>
      <c r="E4546">
        <v>0.45567154884338379</v>
      </c>
    </row>
    <row r="4547" spans="1:5" x14ac:dyDescent="0.3">
      <c r="A4547">
        <v>454.5</v>
      </c>
      <c r="B4547">
        <v>24.271255731582642</v>
      </c>
      <c r="D4547">
        <f t="shared" si="70"/>
        <v>454.5</v>
      </c>
      <c r="E4547">
        <v>0.42296648025512695</v>
      </c>
    </row>
    <row r="4548" spans="1:5" x14ac:dyDescent="0.3">
      <c r="A4548">
        <v>454.59999999962747</v>
      </c>
      <c r="B4548">
        <v>24.322512745857239</v>
      </c>
      <c r="D4548">
        <f t="shared" ref="D4548:D4611" si="71">A10948-640</f>
        <v>454.59999999962747</v>
      </c>
      <c r="E4548">
        <v>0.38959980010986328</v>
      </c>
    </row>
    <row r="4549" spans="1:5" x14ac:dyDescent="0.3">
      <c r="A4549">
        <v>454.70000000018626</v>
      </c>
      <c r="B4549">
        <v>24.373823404312134</v>
      </c>
      <c r="D4549">
        <f t="shared" si="71"/>
        <v>454.69999999925494</v>
      </c>
      <c r="E4549">
        <v>0.35028755664825439</v>
      </c>
    </row>
    <row r="4550" spans="1:5" x14ac:dyDescent="0.3">
      <c r="A4550">
        <v>454.79999999981374</v>
      </c>
      <c r="B4550">
        <v>24.425616860389709</v>
      </c>
      <c r="D4550">
        <f t="shared" si="71"/>
        <v>454.80000000074506</v>
      </c>
      <c r="E4550">
        <v>0.31321048736572266</v>
      </c>
    </row>
    <row r="4551" spans="1:5" x14ac:dyDescent="0.3">
      <c r="A4551">
        <v>454.90000000037253</v>
      </c>
      <c r="B4551">
        <v>24.476256966590881</v>
      </c>
      <c r="D4551">
        <f t="shared" si="71"/>
        <v>454.90000000037253</v>
      </c>
      <c r="E4551">
        <v>0.28333067893981934</v>
      </c>
    </row>
    <row r="4552" spans="1:5" x14ac:dyDescent="0.3">
      <c r="A4552">
        <v>455</v>
      </c>
      <c r="B4552">
        <v>24.526011943817139</v>
      </c>
      <c r="D4552">
        <f t="shared" si="71"/>
        <v>455</v>
      </c>
      <c r="E4552">
        <v>0.25241374969482422</v>
      </c>
    </row>
    <row r="4553" spans="1:5" x14ac:dyDescent="0.3">
      <c r="A4553">
        <v>455.09999999962747</v>
      </c>
      <c r="B4553">
        <v>24.577465653419495</v>
      </c>
      <c r="D4553">
        <f t="shared" si="71"/>
        <v>455.09999999962747</v>
      </c>
      <c r="E4553">
        <v>0.2180635929107666</v>
      </c>
    </row>
    <row r="4554" spans="1:5" x14ac:dyDescent="0.3">
      <c r="A4554">
        <v>455.20000000018626</v>
      </c>
      <c r="B4554">
        <v>24.626979231834412</v>
      </c>
      <c r="D4554">
        <f t="shared" si="71"/>
        <v>455.19999999925494</v>
      </c>
      <c r="E4554">
        <v>0.17857253551483154</v>
      </c>
    </row>
    <row r="4555" spans="1:5" x14ac:dyDescent="0.3">
      <c r="A4555">
        <v>455.29999999981374</v>
      </c>
      <c r="B4555">
        <v>24.675062298774719</v>
      </c>
      <c r="D4555">
        <f t="shared" si="71"/>
        <v>455.30000000074506</v>
      </c>
      <c r="E4555">
        <v>0.14213919639587402</v>
      </c>
    </row>
    <row r="4556" spans="1:5" x14ac:dyDescent="0.3">
      <c r="A4556">
        <v>455.40000000037253</v>
      </c>
      <c r="B4556">
        <v>24.724343419075012</v>
      </c>
      <c r="D4556">
        <f t="shared" si="71"/>
        <v>455.40000000037253</v>
      </c>
      <c r="E4556">
        <v>0.1114189624786377</v>
      </c>
    </row>
    <row r="4557" spans="1:5" x14ac:dyDescent="0.3">
      <c r="A4557">
        <v>455.5</v>
      </c>
      <c r="B4557">
        <v>24.772337079048157</v>
      </c>
      <c r="D4557">
        <f t="shared" si="71"/>
        <v>455.5</v>
      </c>
      <c r="E4557">
        <v>8.1333518028259277E-2</v>
      </c>
    </row>
    <row r="4558" spans="1:5" x14ac:dyDescent="0.3">
      <c r="A4558">
        <v>455.59999999962747</v>
      </c>
      <c r="B4558">
        <v>24.822735786437988</v>
      </c>
      <c r="D4558">
        <f t="shared" si="71"/>
        <v>455.59999999962747</v>
      </c>
      <c r="E4558">
        <v>4.6911835670471191E-2</v>
      </c>
    </row>
    <row r="4559" spans="1:5" x14ac:dyDescent="0.3">
      <c r="A4559">
        <v>455.70000000018626</v>
      </c>
      <c r="B4559">
        <v>24.870452284812927</v>
      </c>
      <c r="D4559">
        <f t="shared" si="71"/>
        <v>455.69999999925494</v>
      </c>
      <c r="E4559">
        <v>7.769465446472168E-3</v>
      </c>
    </row>
    <row r="4560" spans="1:5" x14ac:dyDescent="0.3">
      <c r="A4560">
        <v>455.79999999981374</v>
      </c>
      <c r="B4560">
        <v>24.920269846916199</v>
      </c>
      <c r="D4560">
        <f t="shared" si="71"/>
        <v>455.80000000074506</v>
      </c>
      <c r="E4560">
        <v>-3.0156970024108887E-2</v>
      </c>
    </row>
    <row r="4561" spans="1:5" x14ac:dyDescent="0.3">
      <c r="A4561">
        <v>455.90000000037253</v>
      </c>
      <c r="B4561">
        <v>24.967360496520996</v>
      </c>
      <c r="D4561">
        <f t="shared" si="71"/>
        <v>455.90000000037253</v>
      </c>
      <c r="E4561">
        <v>-6.2790513038635254E-2</v>
      </c>
    </row>
    <row r="4562" spans="1:5" x14ac:dyDescent="0.3">
      <c r="A4562">
        <v>456</v>
      </c>
      <c r="B4562">
        <v>25.015130639076233</v>
      </c>
      <c r="D4562">
        <f t="shared" si="71"/>
        <v>456</v>
      </c>
      <c r="E4562">
        <v>-9.1177225112915039E-2</v>
      </c>
    </row>
    <row r="4563" spans="1:5" x14ac:dyDescent="0.3">
      <c r="A4563">
        <v>456.09999999962747</v>
      </c>
      <c r="B4563">
        <v>25.063464045524597</v>
      </c>
      <c r="D4563">
        <f t="shared" si="71"/>
        <v>456.09999999962747</v>
      </c>
      <c r="E4563">
        <v>-0.12584924697875977</v>
      </c>
    </row>
    <row r="4564" spans="1:5" x14ac:dyDescent="0.3">
      <c r="A4564">
        <v>456.20000000018626</v>
      </c>
      <c r="B4564">
        <v>25.109830498695374</v>
      </c>
      <c r="D4564">
        <f t="shared" si="71"/>
        <v>456.19999999925494</v>
      </c>
      <c r="E4564">
        <v>-0.16532242298126221</v>
      </c>
    </row>
    <row r="4565" spans="1:5" x14ac:dyDescent="0.3">
      <c r="A4565">
        <v>456.29999999981374</v>
      </c>
      <c r="B4565">
        <v>25.156098604202271</v>
      </c>
      <c r="D4565">
        <f t="shared" si="71"/>
        <v>456.30000000074506</v>
      </c>
      <c r="E4565">
        <v>-0.20389258861541748</v>
      </c>
    </row>
    <row r="4566" spans="1:5" x14ac:dyDescent="0.3">
      <c r="A4566">
        <v>456.40000000037253</v>
      </c>
      <c r="B4566">
        <v>25.200828909873962</v>
      </c>
      <c r="D4566">
        <f t="shared" si="71"/>
        <v>456.40000000037253</v>
      </c>
      <c r="E4566">
        <v>-0.2364814281463623</v>
      </c>
    </row>
    <row r="4567" spans="1:5" x14ac:dyDescent="0.3">
      <c r="A4567">
        <v>456.5</v>
      </c>
      <c r="B4567">
        <v>25.246229767799377</v>
      </c>
      <c r="D4567">
        <f t="shared" si="71"/>
        <v>456.5</v>
      </c>
      <c r="E4567">
        <v>-0.26942789554595947</v>
      </c>
    </row>
    <row r="4568" spans="1:5" x14ac:dyDescent="0.3">
      <c r="A4568">
        <v>456.59999999962747</v>
      </c>
      <c r="B4568">
        <v>25.293624401092529</v>
      </c>
      <c r="D4568">
        <f t="shared" si="71"/>
        <v>456.59999999962747</v>
      </c>
      <c r="E4568">
        <v>-0.30232071876525879</v>
      </c>
    </row>
    <row r="4569" spans="1:5" x14ac:dyDescent="0.3">
      <c r="A4569">
        <v>456.70000000018626</v>
      </c>
      <c r="B4569">
        <v>25.338336825370789</v>
      </c>
      <c r="D4569">
        <f t="shared" si="71"/>
        <v>456.69999999925494</v>
      </c>
      <c r="E4569">
        <v>-0.33956766128540039</v>
      </c>
    </row>
    <row r="4570" spans="1:5" x14ac:dyDescent="0.3">
      <c r="A4570">
        <v>456.79999999981374</v>
      </c>
      <c r="B4570">
        <v>25.383415818214417</v>
      </c>
      <c r="D4570">
        <f t="shared" si="71"/>
        <v>456.80000000074506</v>
      </c>
      <c r="E4570">
        <v>-0.37857592105865479</v>
      </c>
    </row>
    <row r="4571" spans="1:5" x14ac:dyDescent="0.3">
      <c r="A4571">
        <v>456.90000000037253</v>
      </c>
      <c r="B4571">
        <v>25.426697731018066</v>
      </c>
      <c r="D4571">
        <f t="shared" si="71"/>
        <v>456.90000000037253</v>
      </c>
      <c r="E4571">
        <v>-0.41422247886657715</v>
      </c>
    </row>
    <row r="4572" spans="1:5" x14ac:dyDescent="0.3">
      <c r="A4572">
        <v>457</v>
      </c>
      <c r="B4572">
        <v>25.471830368041992</v>
      </c>
      <c r="D4572">
        <f t="shared" si="71"/>
        <v>457</v>
      </c>
      <c r="E4572">
        <v>-0.44497847557067871</v>
      </c>
    </row>
    <row r="4573" spans="1:5" x14ac:dyDescent="0.3">
      <c r="A4573">
        <v>457.09999999962747</v>
      </c>
      <c r="B4573">
        <v>25.515845417976379</v>
      </c>
      <c r="D4573">
        <f t="shared" si="71"/>
        <v>457.09999999962747</v>
      </c>
      <c r="E4573">
        <v>-0.47703981399536133</v>
      </c>
    </row>
    <row r="4574" spans="1:5" x14ac:dyDescent="0.3">
      <c r="A4574">
        <v>457.20000000018626</v>
      </c>
      <c r="B4574">
        <v>25.558474659919739</v>
      </c>
      <c r="D4574">
        <f t="shared" si="71"/>
        <v>457.19999999925494</v>
      </c>
      <c r="E4574">
        <v>-0.51526129245758057</v>
      </c>
    </row>
    <row r="4575" spans="1:5" x14ac:dyDescent="0.3">
      <c r="A4575">
        <v>457.29999999981374</v>
      </c>
      <c r="B4575">
        <v>25.601086020469666</v>
      </c>
      <c r="D4575">
        <f t="shared" si="71"/>
        <v>457.30000000074506</v>
      </c>
      <c r="E4575">
        <v>-0.5550384521484375</v>
      </c>
    </row>
    <row r="4576" spans="1:5" x14ac:dyDescent="0.3">
      <c r="A4576">
        <v>457.40000000037253</v>
      </c>
      <c r="B4576">
        <v>25.64501166343689</v>
      </c>
      <c r="D4576">
        <f t="shared" si="71"/>
        <v>457.40000000037253</v>
      </c>
      <c r="E4576">
        <v>-0.59276819229125977</v>
      </c>
    </row>
    <row r="4577" spans="1:5" x14ac:dyDescent="0.3">
      <c r="A4577">
        <v>457.5</v>
      </c>
      <c r="B4577">
        <v>25.686568021774292</v>
      </c>
      <c r="D4577">
        <f t="shared" si="71"/>
        <v>457.5</v>
      </c>
      <c r="E4577">
        <v>-0.62457919120788574</v>
      </c>
    </row>
    <row r="4578" spans="1:5" x14ac:dyDescent="0.3">
      <c r="A4578">
        <v>457.59999999962747</v>
      </c>
      <c r="B4578">
        <v>25.730744004249573</v>
      </c>
      <c r="D4578">
        <f t="shared" si="71"/>
        <v>457.59999999962747</v>
      </c>
      <c r="E4578">
        <v>-0.65490603446960449</v>
      </c>
    </row>
    <row r="4579" spans="1:5" x14ac:dyDescent="0.3">
      <c r="A4579">
        <v>457.70000000018626</v>
      </c>
      <c r="B4579">
        <v>25.772461295127869</v>
      </c>
      <c r="D4579">
        <f t="shared" si="71"/>
        <v>457.69999999925494</v>
      </c>
      <c r="E4579">
        <v>-0.6918489933013916</v>
      </c>
    </row>
    <row r="4580" spans="1:5" x14ac:dyDescent="0.3">
      <c r="A4580">
        <v>457.79999999981374</v>
      </c>
      <c r="B4580">
        <v>25.813695788383484</v>
      </c>
      <c r="D4580">
        <f t="shared" si="71"/>
        <v>457.80000000074506</v>
      </c>
      <c r="E4580">
        <v>-0.73173344135284424</v>
      </c>
    </row>
    <row r="4581" spans="1:5" x14ac:dyDescent="0.3">
      <c r="A4581">
        <v>457.90000000037253</v>
      </c>
      <c r="B4581">
        <v>25.854983925819397</v>
      </c>
      <c r="D4581">
        <f t="shared" si="71"/>
        <v>457.90000000037253</v>
      </c>
      <c r="E4581">
        <v>-0.77078640460968018</v>
      </c>
    </row>
    <row r="4582" spans="1:5" x14ac:dyDescent="0.3">
      <c r="A4582">
        <v>458</v>
      </c>
      <c r="B4582">
        <v>25.89518129825592</v>
      </c>
      <c r="D4582">
        <f t="shared" si="71"/>
        <v>458</v>
      </c>
      <c r="E4582">
        <v>-0.8044123649597168</v>
      </c>
    </row>
    <row r="4583" spans="1:5" x14ac:dyDescent="0.3">
      <c r="A4583">
        <v>458.09999999962747</v>
      </c>
      <c r="B4583">
        <v>25.936764478683472</v>
      </c>
      <c r="D4583">
        <f t="shared" si="71"/>
        <v>458.09999999962747</v>
      </c>
      <c r="E4583">
        <v>-0.835418701171875</v>
      </c>
    </row>
    <row r="4584" spans="1:5" x14ac:dyDescent="0.3">
      <c r="A4584">
        <v>458.20000000018626</v>
      </c>
      <c r="B4584">
        <v>25.977775454521179</v>
      </c>
      <c r="D4584">
        <f t="shared" si="71"/>
        <v>458.19999999925494</v>
      </c>
      <c r="E4584">
        <v>-0.87087750434875488</v>
      </c>
    </row>
    <row r="4585" spans="1:5" x14ac:dyDescent="0.3">
      <c r="A4585">
        <v>458.29999999981374</v>
      </c>
      <c r="B4585">
        <v>26.017311215400696</v>
      </c>
      <c r="D4585">
        <f t="shared" si="71"/>
        <v>458.30000000074506</v>
      </c>
      <c r="E4585">
        <v>-0.91055631637573242</v>
      </c>
    </row>
    <row r="4586" spans="1:5" x14ac:dyDescent="0.3">
      <c r="A4586">
        <v>458.40000000037253</v>
      </c>
      <c r="B4586">
        <v>26.054844260215759</v>
      </c>
      <c r="D4586">
        <f t="shared" si="71"/>
        <v>458.40000000037253</v>
      </c>
      <c r="E4586">
        <v>-0.95039606094360352</v>
      </c>
    </row>
    <row r="4587" spans="1:5" x14ac:dyDescent="0.3">
      <c r="A4587">
        <v>458.5</v>
      </c>
      <c r="B4587">
        <v>26.094925403594971</v>
      </c>
      <c r="D4587">
        <f t="shared" si="71"/>
        <v>458.5</v>
      </c>
      <c r="E4587">
        <v>-0.98515748977661133</v>
      </c>
    </row>
    <row r="4588" spans="1:5" x14ac:dyDescent="0.3">
      <c r="A4588">
        <v>458.59999999962747</v>
      </c>
      <c r="B4588">
        <v>26.134577393531799</v>
      </c>
      <c r="D4588">
        <f t="shared" si="71"/>
        <v>458.59999999962747</v>
      </c>
      <c r="E4588">
        <v>-1.0150820016860962</v>
      </c>
    </row>
    <row r="4589" spans="1:5" x14ac:dyDescent="0.3">
      <c r="A4589">
        <v>458.70000000018626</v>
      </c>
      <c r="B4589">
        <v>26.173943281173706</v>
      </c>
      <c r="D4589">
        <f t="shared" si="71"/>
        <v>458.69999999925494</v>
      </c>
      <c r="E4589">
        <v>-1.0511934757232666</v>
      </c>
    </row>
    <row r="4590" spans="1:5" x14ac:dyDescent="0.3">
      <c r="A4590">
        <v>458.79999999981374</v>
      </c>
      <c r="B4590">
        <v>26.211458444595337</v>
      </c>
      <c r="D4590">
        <f t="shared" si="71"/>
        <v>458.80000000074506</v>
      </c>
      <c r="E4590">
        <v>-1.0904252529144287</v>
      </c>
    </row>
    <row r="4591" spans="1:5" x14ac:dyDescent="0.3">
      <c r="A4591">
        <v>458.90000000037253</v>
      </c>
      <c r="B4591">
        <v>26.248937845230103</v>
      </c>
      <c r="D4591">
        <f t="shared" si="71"/>
        <v>458.90000000037253</v>
      </c>
      <c r="E4591">
        <v>-1.1315792798995972</v>
      </c>
    </row>
    <row r="4592" spans="1:5" x14ac:dyDescent="0.3">
      <c r="A4592">
        <v>459</v>
      </c>
      <c r="B4592">
        <v>26.284772157669067</v>
      </c>
      <c r="D4592">
        <f t="shared" si="71"/>
        <v>459</v>
      </c>
      <c r="E4592">
        <v>-1.1671185493469238</v>
      </c>
    </row>
    <row r="4593" spans="1:5" x14ac:dyDescent="0.3">
      <c r="A4593">
        <v>459.09999999962747</v>
      </c>
      <c r="B4593">
        <v>26.322734355926514</v>
      </c>
      <c r="D4593">
        <f t="shared" si="71"/>
        <v>459.09999999962747</v>
      </c>
      <c r="E4593">
        <v>-1.1980980634689331</v>
      </c>
    </row>
    <row r="4594" spans="1:5" x14ac:dyDescent="0.3">
      <c r="A4594">
        <v>459.20000000018626</v>
      </c>
      <c r="B4594">
        <v>26.36035680770874</v>
      </c>
      <c r="D4594">
        <f t="shared" si="71"/>
        <v>459.19999999925494</v>
      </c>
      <c r="E4594">
        <v>-1.2302935123443604</v>
      </c>
    </row>
    <row r="4595" spans="1:5" x14ac:dyDescent="0.3">
      <c r="A4595">
        <v>459.29999999981374</v>
      </c>
      <c r="B4595">
        <v>26.396477222442627</v>
      </c>
      <c r="D4595">
        <f t="shared" si="71"/>
        <v>459.30000000074506</v>
      </c>
      <c r="E4595">
        <v>-1.2693464756011963</v>
      </c>
    </row>
    <row r="4596" spans="1:5" x14ac:dyDescent="0.3">
      <c r="A4596">
        <v>459.40000000037253</v>
      </c>
      <c r="B4596">
        <v>26.432016491889954</v>
      </c>
      <c r="D4596">
        <f t="shared" si="71"/>
        <v>459.40000000037253</v>
      </c>
      <c r="E4596">
        <v>-1.3098031282424927</v>
      </c>
    </row>
    <row r="4597" spans="1:5" x14ac:dyDescent="0.3">
      <c r="A4597">
        <v>459.5</v>
      </c>
      <c r="B4597">
        <v>26.468083262443542</v>
      </c>
      <c r="D4597">
        <f t="shared" si="71"/>
        <v>459.5</v>
      </c>
      <c r="E4597">
        <v>-1.3483822345733643</v>
      </c>
    </row>
    <row r="4598" spans="1:5" x14ac:dyDescent="0.3">
      <c r="A4598">
        <v>459.59999999962747</v>
      </c>
      <c r="B4598">
        <v>26.503050327301025</v>
      </c>
      <c r="D4598">
        <f t="shared" si="71"/>
        <v>459.59999999962747</v>
      </c>
      <c r="E4598">
        <v>-1.3810157775878906</v>
      </c>
    </row>
    <row r="4599" spans="1:5" x14ac:dyDescent="0.3">
      <c r="A4599">
        <v>459.70000000018626</v>
      </c>
      <c r="B4599">
        <v>26.539617776870728</v>
      </c>
      <c r="D4599">
        <f t="shared" si="71"/>
        <v>459.69999999925494</v>
      </c>
      <c r="E4599">
        <v>-1.4132469892501831</v>
      </c>
    </row>
    <row r="4600" spans="1:5" x14ac:dyDescent="0.3">
      <c r="A4600">
        <v>459.79999999981374</v>
      </c>
      <c r="B4600">
        <v>26.575148105621338</v>
      </c>
      <c r="D4600">
        <f t="shared" si="71"/>
        <v>459.80000000074506</v>
      </c>
      <c r="E4600">
        <v>-1.4514148235321045</v>
      </c>
    </row>
    <row r="4601" spans="1:5" x14ac:dyDescent="0.3">
      <c r="A4601">
        <v>459.90000000037253</v>
      </c>
      <c r="B4601">
        <v>26.610070466995239</v>
      </c>
      <c r="D4601">
        <f t="shared" si="71"/>
        <v>459.90000000037253</v>
      </c>
      <c r="E4601">
        <v>-1.4913886785507202</v>
      </c>
    </row>
    <row r="4602" spans="1:5" x14ac:dyDescent="0.3">
      <c r="A4602">
        <v>460</v>
      </c>
      <c r="B4602">
        <v>26.644545793533325</v>
      </c>
      <c r="D4602">
        <f t="shared" si="71"/>
        <v>460</v>
      </c>
      <c r="E4602">
        <v>-1.530495285987854</v>
      </c>
    </row>
    <row r="4603" spans="1:5" x14ac:dyDescent="0.3">
      <c r="A4603">
        <v>460.09999999962747</v>
      </c>
      <c r="B4603">
        <v>26.678547263145447</v>
      </c>
      <c r="D4603">
        <f t="shared" si="71"/>
        <v>460.09999999962747</v>
      </c>
      <c r="E4603">
        <v>-1.5650510787963867</v>
      </c>
    </row>
    <row r="4604" spans="1:5" x14ac:dyDescent="0.3">
      <c r="A4604">
        <v>460.20000000018626</v>
      </c>
      <c r="B4604">
        <v>26.71208381652832</v>
      </c>
      <c r="D4604">
        <f t="shared" si="71"/>
        <v>460.19999999925494</v>
      </c>
      <c r="E4604">
        <v>-1.5968799591064453</v>
      </c>
    </row>
    <row r="4605" spans="1:5" x14ac:dyDescent="0.3">
      <c r="A4605">
        <v>460.29999999981374</v>
      </c>
      <c r="B4605">
        <v>26.743429899215698</v>
      </c>
      <c r="D4605">
        <f t="shared" si="71"/>
        <v>460.30000000074506</v>
      </c>
      <c r="E4605">
        <v>-1.6330182552337646</v>
      </c>
    </row>
    <row r="4606" spans="1:5" x14ac:dyDescent="0.3">
      <c r="A4606">
        <v>460.40000000037253</v>
      </c>
      <c r="B4606">
        <v>26.775366067886353</v>
      </c>
      <c r="D4606">
        <f t="shared" si="71"/>
        <v>460.40000000037253</v>
      </c>
      <c r="E4606">
        <v>-1.6738951206207275</v>
      </c>
    </row>
    <row r="4607" spans="1:5" x14ac:dyDescent="0.3">
      <c r="A4607">
        <v>460.5</v>
      </c>
      <c r="B4607">
        <v>26.807892322540283</v>
      </c>
      <c r="D4607">
        <f t="shared" si="71"/>
        <v>460.5</v>
      </c>
      <c r="E4607">
        <v>-1.7139136791229248</v>
      </c>
    </row>
    <row r="4608" spans="1:5" x14ac:dyDescent="0.3">
      <c r="A4608">
        <v>460.59999999962747</v>
      </c>
      <c r="B4608">
        <v>26.840141415596008</v>
      </c>
      <c r="D4608">
        <f t="shared" si="71"/>
        <v>460.59999999962747</v>
      </c>
      <c r="E4608">
        <v>-1.7494797706604004</v>
      </c>
    </row>
    <row r="4609" spans="1:5" x14ac:dyDescent="0.3">
      <c r="A4609">
        <v>460.70000000018626</v>
      </c>
      <c r="B4609">
        <v>26.872873306274414</v>
      </c>
      <c r="D4609">
        <f t="shared" si="71"/>
        <v>460.69999999925494</v>
      </c>
      <c r="E4609">
        <v>-1.7821401357650757</v>
      </c>
    </row>
    <row r="4610" spans="1:5" x14ac:dyDescent="0.3">
      <c r="A4610">
        <v>460.79999999981374</v>
      </c>
      <c r="B4610">
        <v>26.904541254043579</v>
      </c>
      <c r="D4610">
        <f t="shared" si="71"/>
        <v>460.80000000074506</v>
      </c>
      <c r="E4610">
        <v>-1.8171340227127075</v>
      </c>
    </row>
    <row r="4611" spans="1:5" x14ac:dyDescent="0.3">
      <c r="A4611">
        <v>460.90000000037253</v>
      </c>
      <c r="B4611">
        <v>26.936227083206177</v>
      </c>
      <c r="D4611">
        <f t="shared" si="71"/>
        <v>460.90000000037253</v>
      </c>
      <c r="E4611">
        <v>-1.8561691045761108</v>
      </c>
    </row>
    <row r="4612" spans="1:5" x14ac:dyDescent="0.3">
      <c r="A4612">
        <v>461</v>
      </c>
      <c r="B4612">
        <v>26.966392993927002</v>
      </c>
      <c r="D4612">
        <f t="shared" ref="D4612:D4675" si="72">A11012-640</f>
        <v>461</v>
      </c>
      <c r="E4612">
        <v>-1.8974483013153076</v>
      </c>
    </row>
    <row r="4613" spans="1:5" x14ac:dyDescent="0.3">
      <c r="A4613">
        <v>461.09999999962747</v>
      </c>
      <c r="B4613">
        <v>26.99606716632843</v>
      </c>
      <c r="D4613">
        <f t="shared" si="72"/>
        <v>461.09999999962747</v>
      </c>
      <c r="E4613">
        <v>-1.9344717264175415</v>
      </c>
    </row>
    <row r="4614" spans="1:5" x14ac:dyDescent="0.3">
      <c r="A4614">
        <v>461.20000000018626</v>
      </c>
      <c r="B4614">
        <v>27.026501297950745</v>
      </c>
      <c r="D4614">
        <f t="shared" si="72"/>
        <v>461.19999999925494</v>
      </c>
      <c r="E4614">
        <v>-1.967543363571167</v>
      </c>
    </row>
    <row r="4615" spans="1:5" x14ac:dyDescent="0.3">
      <c r="A4615">
        <v>461.29999999981374</v>
      </c>
      <c r="B4615">
        <v>27.056801319122314</v>
      </c>
      <c r="D4615">
        <f t="shared" si="72"/>
        <v>461.30000000074506</v>
      </c>
      <c r="E4615">
        <v>-2.0023047924041748</v>
      </c>
    </row>
    <row r="4616" spans="1:5" x14ac:dyDescent="0.3">
      <c r="A4616">
        <v>461.40000000037253</v>
      </c>
      <c r="B4616">
        <v>27.087083458900452</v>
      </c>
      <c r="D4616">
        <f t="shared" si="72"/>
        <v>461.40000000037253</v>
      </c>
      <c r="E4616">
        <v>-2.0412057638168335</v>
      </c>
    </row>
    <row r="4617" spans="1:5" x14ac:dyDescent="0.3">
      <c r="A4617">
        <v>461.5</v>
      </c>
      <c r="B4617">
        <v>27.115559577941895</v>
      </c>
      <c r="D4617">
        <f t="shared" si="72"/>
        <v>461.5</v>
      </c>
      <c r="E4617">
        <v>-2.0828962326049805</v>
      </c>
    </row>
    <row r="4618" spans="1:5" x14ac:dyDescent="0.3">
      <c r="A4618">
        <v>461.59999999962747</v>
      </c>
      <c r="B4618">
        <v>27.143767476081848</v>
      </c>
      <c r="D4618">
        <f t="shared" si="72"/>
        <v>461.59999999962747</v>
      </c>
      <c r="E4618">
        <v>-2.1217703819274902</v>
      </c>
    </row>
    <row r="4619" spans="1:5" x14ac:dyDescent="0.3">
      <c r="A4619">
        <v>461.70000000018626</v>
      </c>
      <c r="B4619">
        <v>27.172037959098816</v>
      </c>
      <c r="D4619">
        <f t="shared" si="72"/>
        <v>461.69999999925494</v>
      </c>
      <c r="E4619">
        <v>-2.1534919738769531</v>
      </c>
    </row>
    <row r="4620" spans="1:5" x14ac:dyDescent="0.3">
      <c r="A4620">
        <v>461.79999999981374</v>
      </c>
      <c r="B4620">
        <v>27.200809121131897</v>
      </c>
      <c r="D4620">
        <f t="shared" si="72"/>
        <v>461.80000000074506</v>
      </c>
      <c r="E4620">
        <v>-2.1876275539398193</v>
      </c>
    </row>
    <row r="4621" spans="1:5" x14ac:dyDescent="0.3">
      <c r="A4621">
        <v>461.90000000037253</v>
      </c>
      <c r="B4621">
        <v>27.230367064476013</v>
      </c>
      <c r="D4621">
        <f t="shared" si="72"/>
        <v>461.90000000037253</v>
      </c>
      <c r="E4621">
        <v>-2.2265017032623291</v>
      </c>
    </row>
    <row r="4622" spans="1:5" x14ac:dyDescent="0.3">
      <c r="A4622">
        <v>462</v>
      </c>
      <c r="B4622">
        <v>27.258038520812988</v>
      </c>
      <c r="D4622">
        <f t="shared" si="72"/>
        <v>462</v>
      </c>
      <c r="E4622">
        <v>-2.2674143314361572</v>
      </c>
    </row>
    <row r="4623" spans="1:5" x14ac:dyDescent="0.3">
      <c r="A4623">
        <v>462.09999999962747</v>
      </c>
      <c r="B4623">
        <v>27.284413576126099</v>
      </c>
      <c r="D4623">
        <f t="shared" si="72"/>
        <v>462.09999999962747</v>
      </c>
      <c r="E4623">
        <v>-2.3051440715789795</v>
      </c>
    </row>
    <row r="4624" spans="1:5" x14ac:dyDescent="0.3">
      <c r="A4624">
        <v>462.20000000018626</v>
      </c>
      <c r="B4624">
        <v>27.31127142906189</v>
      </c>
      <c r="D4624">
        <f t="shared" si="72"/>
        <v>462.19999999925494</v>
      </c>
      <c r="E4624">
        <v>-2.3409247398376465</v>
      </c>
    </row>
    <row r="4625" spans="1:5" x14ac:dyDescent="0.3">
      <c r="A4625">
        <v>462.29999999981374</v>
      </c>
      <c r="B4625">
        <v>27.338746190071106</v>
      </c>
      <c r="D4625">
        <f t="shared" si="72"/>
        <v>462.30000000074506</v>
      </c>
      <c r="E4625">
        <v>-2.3730754852294922</v>
      </c>
    </row>
    <row r="4626" spans="1:5" x14ac:dyDescent="0.3">
      <c r="A4626">
        <v>462.40000000037253</v>
      </c>
      <c r="B4626">
        <v>27.365344762802124</v>
      </c>
      <c r="D4626">
        <f t="shared" si="72"/>
        <v>462.40000000037253</v>
      </c>
      <c r="E4626">
        <v>-2.4102956056594849</v>
      </c>
    </row>
    <row r="4627" spans="1:5" x14ac:dyDescent="0.3">
      <c r="A4627">
        <v>462.5</v>
      </c>
      <c r="B4627">
        <v>27.389046549797058</v>
      </c>
      <c r="D4627">
        <f t="shared" si="72"/>
        <v>462.5</v>
      </c>
      <c r="E4627">
        <v>-2.4515300989151001</v>
      </c>
    </row>
    <row r="4628" spans="1:5" x14ac:dyDescent="0.3">
      <c r="A4628">
        <v>462.59999999962747</v>
      </c>
      <c r="B4628">
        <v>27.413123846054077</v>
      </c>
      <c r="D4628">
        <f t="shared" si="72"/>
        <v>462.59999999962747</v>
      </c>
      <c r="E4628">
        <v>-2.4895280599594116</v>
      </c>
    </row>
    <row r="4629" spans="1:5" x14ac:dyDescent="0.3">
      <c r="A4629">
        <v>462.70000000018626</v>
      </c>
      <c r="B4629">
        <v>27.44060754776001</v>
      </c>
      <c r="D4629">
        <f t="shared" si="72"/>
        <v>462.69999999925494</v>
      </c>
      <c r="E4629">
        <v>-2.5258630514144897</v>
      </c>
    </row>
    <row r="4630" spans="1:5" x14ac:dyDescent="0.3">
      <c r="A4630">
        <v>462.79999999981374</v>
      </c>
      <c r="B4630">
        <v>27.466303110122681</v>
      </c>
      <c r="D4630">
        <f t="shared" si="72"/>
        <v>462.80000000074506</v>
      </c>
      <c r="E4630">
        <v>-2.5585949420928955</v>
      </c>
    </row>
    <row r="4631" spans="1:5" x14ac:dyDescent="0.3">
      <c r="A4631">
        <v>462.90000000037253</v>
      </c>
      <c r="B4631">
        <v>27.488842606544495</v>
      </c>
      <c r="D4631">
        <f t="shared" si="72"/>
        <v>462.90000000037253</v>
      </c>
      <c r="E4631">
        <v>-2.594912052154541</v>
      </c>
    </row>
    <row r="4632" spans="1:5" x14ac:dyDescent="0.3">
      <c r="A4632">
        <v>463</v>
      </c>
      <c r="B4632">
        <v>27.51559317111969</v>
      </c>
      <c r="D4632">
        <f t="shared" si="72"/>
        <v>463</v>
      </c>
      <c r="E4632">
        <v>-2.637442946434021</v>
      </c>
    </row>
    <row r="4633" spans="1:5" x14ac:dyDescent="0.3">
      <c r="A4633">
        <v>463.09999999962747</v>
      </c>
      <c r="B4633">
        <v>27.53790020942688</v>
      </c>
      <c r="D4633">
        <f t="shared" si="72"/>
        <v>463.09999999962747</v>
      </c>
      <c r="E4633">
        <v>-2.6788204908370972</v>
      </c>
    </row>
    <row r="4634" spans="1:5" x14ac:dyDescent="0.3">
      <c r="A4634">
        <v>463.20000000018626</v>
      </c>
      <c r="B4634">
        <v>27.560511231422424</v>
      </c>
      <c r="D4634">
        <f t="shared" si="72"/>
        <v>463.19999999925494</v>
      </c>
      <c r="E4634">
        <v>-2.715986967086792</v>
      </c>
    </row>
    <row r="4635" spans="1:5" x14ac:dyDescent="0.3">
      <c r="A4635">
        <v>463.29999999981374</v>
      </c>
      <c r="B4635">
        <v>27.584052085876465</v>
      </c>
      <c r="D4635">
        <f t="shared" si="72"/>
        <v>463.30000000074506</v>
      </c>
      <c r="E4635">
        <v>-2.7493000030517578</v>
      </c>
    </row>
    <row r="4636" spans="1:5" x14ac:dyDescent="0.3">
      <c r="A4636">
        <v>463.40000000037253</v>
      </c>
      <c r="B4636">
        <v>27.607432007789612</v>
      </c>
      <c r="D4636">
        <f t="shared" si="72"/>
        <v>463.40000000037253</v>
      </c>
      <c r="E4636">
        <v>-2.7829885482788086</v>
      </c>
    </row>
    <row r="4637" spans="1:5" x14ac:dyDescent="0.3">
      <c r="A4637">
        <v>463.5</v>
      </c>
      <c r="B4637">
        <v>27.631554007530212</v>
      </c>
      <c r="D4637">
        <f t="shared" si="72"/>
        <v>463.5</v>
      </c>
      <c r="E4637">
        <v>-2.8239279985427856</v>
      </c>
    </row>
    <row r="4638" spans="1:5" x14ac:dyDescent="0.3">
      <c r="A4638">
        <v>463.59999999962747</v>
      </c>
      <c r="B4638">
        <v>27.651339769363403</v>
      </c>
      <c r="D4638">
        <f t="shared" si="72"/>
        <v>463.59999999962747</v>
      </c>
      <c r="E4638">
        <v>-2.8654664754867554</v>
      </c>
    </row>
    <row r="4639" spans="1:5" x14ac:dyDescent="0.3">
      <c r="A4639">
        <v>463.70000000018626</v>
      </c>
      <c r="B4639">
        <v>27.671912312507629</v>
      </c>
      <c r="D4639">
        <f t="shared" si="72"/>
        <v>463.69999999925494</v>
      </c>
      <c r="E4639">
        <v>-2.9046982526779175</v>
      </c>
    </row>
    <row r="4640" spans="1:5" x14ac:dyDescent="0.3">
      <c r="A4640">
        <v>463.79999999981374</v>
      </c>
      <c r="B4640">
        <v>27.694031596183777</v>
      </c>
      <c r="D4640">
        <f t="shared" si="72"/>
        <v>463.80000000074506</v>
      </c>
      <c r="E4640">
        <v>-2.9397636651992798</v>
      </c>
    </row>
    <row r="4641" spans="1:5" x14ac:dyDescent="0.3">
      <c r="A4641">
        <v>463.90000000037253</v>
      </c>
      <c r="B4641">
        <v>27.715498208999634</v>
      </c>
      <c r="D4641">
        <f t="shared" si="72"/>
        <v>463.90000000037253</v>
      </c>
      <c r="E4641">
        <v>-2.9727280139923096</v>
      </c>
    </row>
    <row r="4642" spans="1:5" x14ac:dyDescent="0.3">
      <c r="A4642">
        <v>464</v>
      </c>
      <c r="B4642">
        <v>27.736124396324158</v>
      </c>
      <c r="D4642">
        <f t="shared" si="72"/>
        <v>464</v>
      </c>
      <c r="E4642">
        <v>-3.0101537704467773</v>
      </c>
    </row>
    <row r="4643" spans="1:5" x14ac:dyDescent="0.3">
      <c r="A4643">
        <v>464.09999999962747</v>
      </c>
      <c r="B4643">
        <v>27.756455540657043</v>
      </c>
      <c r="D4643">
        <f t="shared" si="72"/>
        <v>464.09999999962747</v>
      </c>
      <c r="E4643">
        <v>-3.0514419078826904</v>
      </c>
    </row>
    <row r="4644" spans="1:5" x14ac:dyDescent="0.3">
      <c r="A4644">
        <v>464.20000000018626</v>
      </c>
      <c r="B4644">
        <v>27.776625752449036</v>
      </c>
      <c r="D4644">
        <f t="shared" si="72"/>
        <v>464.19999999925494</v>
      </c>
      <c r="E4644">
        <v>-3.0910402536392212</v>
      </c>
    </row>
    <row r="4645" spans="1:5" x14ac:dyDescent="0.3">
      <c r="A4645">
        <v>464.29999999981374</v>
      </c>
      <c r="B4645">
        <v>27.795892953872681</v>
      </c>
      <c r="D4645">
        <f t="shared" si="72"/>
        <v>464.30000000074506</v>
      </c>
      <c r="E4645">
        <v>-3.1267136335372925</v>
      </c>
    </row>
    <row r="4646" spans="1:5" x14ac:dyDescent="0.3">
      <c r="A4646">
        <v>464.40000000037253</v>
      </c>
      <c r="B4646">
        <v>27.816858887672424</v>
      </c>
      <c r="D4646">
        <f t="shared" si="72"/>
        <v>464.40000000037253</v>
      </c>
      <c r="E4646">
        <v>-3.1611531972885132</v>
      </c>
    </row>
    <row r="4647" spans="1:5" x14ac:dyDescent="0.3">
      <c r="A4647">
        <v>464.5</v>
      </c>
      <c r="B4647">
        <v>27.834650874137878</v>
      </c>
      <c r="D4647">
        <f t="shared" si="72"/>
        <v>464.5</v>
      </c>
      <c r="E4647">
        <v>-3.1988918781280518</v>
      </c>
    </row>
    <row r="4648" spans="1:5" x14ac:dyDescent="0.3">
      <c r="A4648">
        <v>464.59999999962747</v>
      </c>
      <c r="B4648">
        <v>27.853569388389587</v>
      </c>
      <c r="D4648">
        <f t="shared" si="72"/>
        <v>464.59999999962747</v>
      </c>
      <c r="E4648">
        <v>-3.2423615455627441</v>
      </c>
    </row>
    <row r="4649" spans="1:5" x14ac:dyDescent="0.3">
      <c r="A4649">
        <v>464.70000000018626</v>
      </c>
      <c r="B4649">
        <v>27.873095870018005</v>
      </c>
      <c r="D4649">
        <f t="shared" si="72"/>
        <v>464.69999999925494</v>
      </c>
      <c r="E4649">
        <v>-3.284221887588501</v>
      </c>
    </row>
    <row r="4650" spans="1:5" x14ac:dyDescent="0.3">
      <c r="A4650">
        <v>464.79999999981374</v>
      </c>
      <c r="B4650">
        <v>27.891308069229126</v>
      </c>
      <c r="D4650">
        <f t="shared" si="72"/>
        <v>464.80000000074506</v>
      </c>
      <c r="E4650">
        <v>-3.3190280199050903</v>
      </c>
    </row>
    <row r="4651" spans="1:5" x14ac:dyDescent="0.3">
      <c r="A4651">
        <v>464.90000000037253</v>
      </c>
      <c r="B4651">
        <v>27.910423278808594</v>
      </c>
      <c r="D4651">
        <f t="shared" si="72"/>
        <v>464.90000000037253</v>
      </c>
      <c r="E4651">
        <v>-3.3523052930831909</v>
      </c>
    </row>
    <row r="4652" spans="1:5" x14ac:dyDescent="0.3">
      <c r="A4652">
        <v>465</v>
      </c>
      <c r="B4652">
        <v>27.927786111831665</v>
      </c>
      <c r="D4652">
        <f t="shared" si="72"/>
        <v>465</v>
      </c>
      <c r="E4652">
        <v>-3.3899009227752686</v>
      </c>
    </row>
    <row r="4653" spans="1:5" x14ac:dyDescent="0.3">
      <c r="A4653">
        <v>465.09999999962747</v>
      </c>
      <c r="B4653">
        <v>27.94373631477356</v>
      </c>
      <c r="D4653">
        <f t="shared" si="72"/>
        <v>465.09999999962747</v>
      </c>
      <c r="E4653">
        <v>-3.427925705909729</v>
      </c>
    </row>
    <row r="4654" spans="1:5" x14ac:dyDescent="0.3">
      <c r="A4654">
        <v>465.20000000018626</v>
      </c>
      <c r="B4654">
        <v>27.961635589599609</v>
      </c>
      <c r="D4654">
        <f t="shared" si="72"/>
        <v>465.19999999925494</v>
      </c>
      <c r="E4654">
        <v>-3.4715384244918823</v>
      </c>
    </row>
    <row r="4655" spans="1:5" x14ac:dyDescent="0.3">
      <c r="A4655">
        <v>465.29999999981374</v>
      </c>
      <c r="B4655">
        <v>27.977398037910461</v>
      </c>
      <c r="D4655">
        <f t="shared" si="72"/>
        <v>465.30000000074506</v>
      </c>
      <c r="E4655">
        <v>-3.5091698169708252</v>
      </c>
    </row>
    <row r="4656" spans="1:5" x14ac:dyDescent="0.3">
      <c r="A4656">
        <v>465.40000000037253</v>
      </c>
      <c r="B4656">
        <v>27.992865443229675</v>
      </c>
      <c r="D4656">
        <f t="shared" si="72"/>
        <v>465.40000000037253</v>
      </c>
      <c r="E4656">
        <v>-3.5414546728134155</v>
      </c>
    </row>
    <row r="4657" spans="1:5" x14ac:dyDescent="0.3">
      <c r="A4657">
        <v>465.5</v>
      </c>
      <c r="B4657">
        <v>28.007948398590088</v>
      </c>
      <c r="D4657">
        <f t="shared" si="72"/>
        <v>465.5</v>
      </c>
      <c r="E4657">
        <v>-3.5761177539825439</v>
      </c>
    </row>
    <row r="4658" spans="1:5" x14ac:dyDescent="0.3">
      <c r="A4658">
        <v>465.59999999962747</v>
      </c>
      <c r="B4658">
        <v>28.022745251655579</v>
      </c>
      <c r="D4658">
        <f t="shared" si="72"/>
        <v>465.59999999962747</v>
      </c>
      <c r="E4658">
        <v>-3.6175757646560669</v>
      </c>
    </row>
    <row r="4659" spans="1:5" x14ac:dyDescent="0.3">
      <c r="A4659">
        <v>465.70000000018626</v>
      </c>
      <c r="B4659">
        <v>28.038212656974792</v>
      </c>
      <c r="D4659">
        <f t="shared" si="72"/>
        <v>465.69999999925494</v>
      </c>
      <c r="E4659">
        <v>-3.6592930555343628</v>
      </c>
    </row>
    <row r="4660" spans="1:5" x14ac:dyDescent="0.3">
      <c r="A4660">
        <v>465.79999999981374</v>
      </c>
      <c r="B4660">
        <v>28.051677346229553</v>
      </c>
      <c r="D4660">
        <f t="shared" si="72"/>
        <v>465.80000000074506</v>
      </c>
      <c r="E4660">
        <v>-3.6993026733398438</v>
      </c>
    </row>
    <row r="4661" spans="1:5" x14ac:dyDescent="0.3">
      <c r="A4661">
        <v>465.90000000037253</v>
      </c>
      <c r="B4661">
        <v>28.066447377204895</v>
      </c>
      <c r="D4661">
        <f t="shared" si="72"/>
        <v>465.90000000037253</v>
      </c>
      <c r="E4661">
        <v>-3.7323296070098877</v>
      </c>
    </row>
    <row r="4662" spans="1:5" x14ac:dyDescent="0.3">
      <c r="A4662">
        <v>466</v>
      </c>
      <c r="B4662">
        <v>28.080064058303833</v>
      </c>
      <c r="D4662">
        <f t="shared" si="72"/>
        <v>466</v>
      </c>
      <c r="E4662">
        <v>-3.7693709135055542</v>
      </c>
    </row>
    <row r="4663" spans="1:5" x14ac:dyDescent="0.3">
      <c r="A4663">
        <v>466.09999999962747</v>
      </c>
      <c r="B4663">
        <v>28.094127774238586</v>
      </c>
      <c r="D4663">
        <f t="shared" si="72"/>
        <v>466.09999999962747</v>
      </c>
      <c r="E4663">
        <v>-3.8076460361480713</v>
      </c>
    </row>
    <row r="4664" spans="1:5" x14ac:dyDescent="0.3">
      <c r="A4664">
        <v>466.20000000018626</v>
      </c>
      <c r="B4664">
        <v>28.107109665870667</v>
      </c>
      <c r="D4664">
        <f t="shared" si="72"/>
        <v>466.19999999925494</v>
      </c>
      <c r="E4664">
        <v>-3.8496494293212891</v>
      </c>
    </row>
    <row r="4665" spans="1:5" x14ac:dyDescent="0.3">
      <c r="A4665">
        <v>466.29999999981374</v>
      </c>
      <c r="B4665">
        <v>28.120556473731995</v>
      </c>
      <c r="D4665">
        <f t="shared" si="72"/>
        <v>466.30000000074506</v>
      </c>
      <c r="E4665">
        <v>-3.8892030715942383</v>
      </c>
    </row>
    <row r="4666" spans="1:5" x14ac:dyDescent="0.3">
      <c r="A4666">
        <v>466.40000000037253</v>
      </c>
      <c r="B4666">
        <v>28.133770823478699</v>
      </c>
      <c r="D4666">
        <f t="shared" si="72"/>
        <v>466.40000000037253</v>
      </c>
      <c r="E4666">
        <v>-3.9250731468200684</v>
      </c>
    </row>
    <row r="4667" spans="1:5" x14ac:dyDescent="0.3">
      <c r="A4667">
        <v>466.5</v>
      </c>
      <c r="B4667">
        <v>28.145071864128113</v>
      </c>
      <c r="D4667">
        <f t="shared" si="72"/>
        <v>466.5</v>
      </c>
      <c r="E4667">
        <v>-3.9591997861862183</v>
      </c>
    </row>
    <row r="4668" spans="1:5" x14ac:dyDescent="0.3">
      <c r="A4668">
        <v>466.59999999962747</v>
      </c>
      <c r="B4668">
        <v>28.157338500022888</v>
      </c>
      <c r="D4668">
        <f t="shared" si="72"/>
        <v>466.59999999962747</v>
      </c>
      <c r="E4668">
        <v>-3.9972871541976929</v>
      </c>
    </row>
    <row r="4669" spans="1:5" x14ac:dyDescent="0.3">
      <c r="A4669">
        <v>466.70000000018626</v>
      </c>
      <c r="B4669">
        <v>28.169095516204834</v>
      </c>
      <c r="D4669">
        <f t="shared" si="72"/>
        <v>466.69999999925494</v>
      </c>
      <c r="E4669">
        <v>-4.0403813123703003</v>
      </c>
    </row>
    <row r="4670" spans="1:5" x14ac:dyDescent="0.3">
      <c r="A4670">
        <v>466.79999999981374</v>
      </c>
      <c r="B4670">
        <v>28.17935049533844</v>
      </c>
      <c r="D4670">
        <f t="shared" si="72"/>
        <v>466.80000000074506</v>
      </c>
      <c r="E4670">
        <v>-4.0808111429214478</v>
      </c>
    </row>
    <row r="4671" spans="1:5" x14ac:dyDescent="0.3">
      <c r="A4671">
        <v>466.90000000037253</v>
      </c>
      <c r="B4671">
        <v>28.189721703529358</v>
      </c>
      <c r="D4671">
        <f t="shared" si="72"/>
        <v>466.90000000037253</v>
      </c>
      <c r="E4671">
        <v>-4.1161894798278809</v>
      </c>
    </row>
    <row r="4672" spans="1:5" x14ac:dyDescent="0.3">
      <c r="A4672">
        <v>467</v>
      </c>
      <c r="B4672">
        <v>28.200137615203857</v>
      </c>
      <c r="D4672">
        <f t="shared" si="72"/>
        <v>467</v>
      </c>
      <c r="E4672">
        <v>-4.1501820087432861</v>
      </c>
    </row>
    <row r="4673" spans="1:5" x14ac:dyDescent="0.3">
      <c r="A4673">
        <v>467.09999999962747</v>
      </c>
      <c r="B4673">
        <v>28.212001919746399</v>
      </c>
      <c r="D4673">
        <f t="shared" si="72"/>
        <v>467.09999999962747</v>
      </c>
      <c r="E4673">
        <v>-4.1861504316329956</v>
      </c>
    </row>
    <row r="4674" spans="1:5" x14ac:dyDescent="0.3">
      <c r="A4674">
        <v>467.20000000018626</v>
      </c>
      <c r="B4674">
        <v>28.221622109413147</v>
      </c>
      <c r="D4674">
        <f t="shared" si="72"/>
        <v>467.19999999925494</v>
      </c>
      <c r="E4674">
        <v>-4.2299062013626099</v>
      </c>
    </row>
    <row r="4675" spans="1:5" x14ac:dyDescent="0.3">
      <c r="A4675">
        <v>467.29999999981374</v>
      </c>
      <c r="B4675">
        <v>28.228470683097839</v>
      </c>
      <c r="D4675">
        <f t="shared" si="72"/>
        <v>467.30000000074506</v>
      </c>
      <c r="E4675">
        <v>-4.2719364166259766</v>
      </c>
    </row>
    <row r="4676" spans="1:5" x14ac:dyDescent="0.3">
      <c r="A4676">
        <v>467.40000000037253</v>
      </c>
      <c r="B4676">
        <v>28.238645195960999</v>
      </c>
      <c r="D4676">
        <f t="shared" ref="D4676:D4739" si="73">A11076-640</f>
        <v>467.40000000037253</v>
      </c>
      <c r="E4676">
        <v>-4.3090134859085083</v>
      </c>
    </row>
    <row r="4677" spans="1:5" x14ac:dyDescent="0.3">
      <c r="A4677">
        <v>467.5</v>
      </c>
      <c r="B4677">
        <v>28.24975848197937</v>
      </c>
      <c r="D4677">
        <f t="shared" si="73"/>
        <v>467.5</v>
      </c>
      <c r="E4677">
        <v>-4.3431848287582397</v>
      </c>
    </row>
    <row r="4678" spans="1:5" x14ac:dyDescent="0.3">
      <c r="A4678">
        <v>467.59999999962747</v>
      </c>
      <c r="B4678">
        <v>28.259477019309998</v>
      </c>
      <c r="D4678">
        <f t="shared" si="73"/>
        <v>467.59999999962747</v>
      </c>
      <c r="E4678">
        <v>-4.3777585029602051</v>
      </c>
    </row>
    <row r="4679" spans="1:5" x14ac:dyDescent="0.3">
      <c r="A4679">
        <v>467.70000000018626</v>
      </c>
      <c r="B4679">
        <v>28.265467286109924</v>
      </c>
      <c r="D4679">
        <f t="shared" si="73"/>
        <v>467.69999999925494</v>
      </c>
      <c r="E4679">
        <v>-4.4198065996170044</v>
      </c>
    </row>
    <row r="4680" spans="1:5" x14ac:dyDescent="0.3">
      <c r="A4680">
        <v>467.79999999981374</v>
      </c>
      <c r="B4680">
        <v>28.271922469139099</v>
      </c>
      <c r="D4680">
        <f t="shared" si="73"/>
        <v>467.80000000074506</v>
      </c>
      <c r="E4680">
        <v>-4.4622480869293213</v>
      </c>
    </row>
    <row r="4681" spans="1:5" x14ac:dyDescent="0.3">
      <c r="A4681">
        <v>467.90000000037253</v>
      </c>
      <c r="B4681">
        <v>28.279727697372437</v>
      </c>
      <c r="D4681">
        <f t="shared" si="73"/>
        <v>467.90000000037253</v>
      </c>
      <c r="E4681">
        <v>-4.5013189315795898</v>
      </c>
    </row>
    <row r="4682" spans="1:5" x14ac:dyDescent="0.3">
      <c r="A4682">
        <v>468</v>
      </c>
      <c r="B4682">
        <v>28.288006782531738</v>
      </c>
      <c r="D4682">
        <f t="shared" si="73"/>
        <v>468</v>
      </c>
      <c r="E4682">
        <v>-4.5361250638961792</v>
      </c>
    </row>
    <row r="4683" spans="1:5" x14ac:dyDescent="0.3">
      <c r="A4683">
        <v>468.09999999962747</v>
      </c>
      <c r="B4683">
        <v>28.294470906257629</v>
      </c>
      <c r="D4683">
        <f t="shared" si="73"/>
        <v>468.09999999962747</v>
      </c>
      <c r="E4683">
        <v>-4.5698672533035278</v>
      </c>
    </row>
    <row r="4684" spans="1:5" x14ac:dyDescent="0.3">
      <c r="A4684">
        <v>468.20000000018626</v>
      </c>
      <c r="B4684">
        <v>28.301319479942322</v>
      </c>
      <c r="D4684">
        <f t="shared" si="73"/>
        <v>468.19999999925494</v>
      </c>
      <c r="E4684">
        <v>-4.6078920364379883</v>
      </c>
    </row>
    <row r="4685" spans="1:5" x14ac:dyDescent="0.3">
      <c r="A4685">
        <v>468.29999999981374</v>
      </c>
      <c r="B4685">
        <v>28.307130932807922</v>
      </c>
      <c r="D4685">
        <f t="shared" si="73"/>
        <v>468.30000000074506</v>
      </c>
      <c r="E4685">
        <v>-4.64954674243927</v>
      </c>
    </row>
    <row r="4686" spans="1:5" x14ac:dyDescent="0.3">
      <c r="A4686">
        <v>468.40000000037253</v>
      </c>
      <c r="B4686">
        <v>28.312781453132629</v>
      </c>
      <c r="D4686">
        <f t="shared" si="73"/>
        <v>468.40000000037253</v>
      </c>
      <c r="E4686">
        <v>-4.6897530555725098</v>
      </c>
    </row>
    <row r="4687" spans="1:5" x14ac:dyDescent="0.3">
      <c r="A4687">
        <v>468.5</v>
      </c>
      <c r="B4687">
        <v>28.319191932678223</v>
      </c>
      <c r="D4687">
        <f t="shared" si="73"/>
        <v>468.5</v>
      </c>
      <c r="E4687">
        <v>-4.7268480062484741</v>
      </c>
    </row>
    <row r="4688" spans="1:5" x14ac:dyDescent="0.3">
      <c r="A4688">
        <v>468.59999999962747</v>
      </c>
      <c r="B4688">
        <v>28.323984146118164</v>
      </c>
      <c r="D4688">
        <f t="shared" si="73"/>
        <v>468.59999999962747</v>
      </c>
      <c r="E4688">
        <v>-4.7602415084838867</v>
      </c>
    </row>
    <row r="4689" spans="1:5" x14ac:dyDescent="0.3">
      <c r="A4689">
        <v>468.70000000018626</v>
      </c>
      <c r="B4689">
        <v>28.32915186882019</v>
      </c>
      <c r="D4689">
        <f t="shared" si="73"/>
        <v>468.69999999925494</v>
      </c>
      <c r="E4689">
        <v>-4.7993928194046021</v>
      </c>
    </row>
    <row r="4690" spans="1:5" x14ac:dyDescent="0.3">
      <c r="A4690">
        <v>468.79999999981374</v>
      </c>
      <c r="B4690">
        <v>28.332701325416565</v>
      </c>
      <c r="D4690">
        <f t="shared" si="73"/>
        <v>468.80000000074506</v>
      </c>
      <c r="E4690">
        <v>-4.8419415950775146</v>
      </c>
    </row>
    <row r="4691" spans="1:5" x14ac:dyDescent="0.3">
      <c r="A4691">
        <v>468.90000000037253</v>
      </c>
      <c r="B4691">
        <v>28.338378667831421</v>
      </c>
      <c r="D4691">
        <f t="shared" si="73"/>
        <v>468.90000000037253</v>
      </c>
      <c r="E4691">
        <v>-4.8826843500137329</v>
      </c>
    </row>
    <row r="4692" spans="1:5" x14ac:dyDescent="0.3">
      <c r="A4692">
        <v>469</v>
      </c>
      <c r="B4692">
        <v>28.342044353485107</v>
      </c>
      <c r="D4692">
        <f t="shared" si="73"/>
        <v>469</v>
      </c>
      <c r="E4692">
        <v>-4.9191713333129883</v>
      </c>
    </row>
    <row r="4693" spans="1:5" x14ac:dyDescent="0.3">
      <c r="A4693">
        <v>469.09999999962747</v>
      </c>
      <c r="B4693">
        <v>28.345942497253418</v>
      </c>
      <c r="D4693">
        <f t="shared" si="73"/>
        <v>469.09999999962747</v>
      </c>
      <c r="E4693">
        <v>-4.9524128437042236</v>
      </c>
    </row>
    <row r="4694" spans="1:5" x14ac:dyDescent="0.3">
      <c r="A4694">
        <v>469.20000000018626</v>
      </c>
      <c r="B4694">
        <v>28.349822759628296</v>
      </c>
      <c r="D4694">
        <f t="shared" si="73"/>
        <v>469.19999999925494</v>
      </c>
      <c r="E4694">
        <v>-4.9890786409378052</v>
      </c>
    </row>
    <row r="4695" spans="1:5" x14ac:dyDescent="0.3">
      <c r="A4695">
        <v>469.29999999981374</v>
      </c>
      <c r="B4695">
        <v>28.350171446800232</v>
      </c>
      <c r="D4695">
        <f t="shared" si="73"/>
        <v>469.30000000074506</v>
      </c>
      <c r="E4695">
        <v>-5.031198263168335</v>
      </c>
    </row>
    <row r="4696" spans="1:5" x14ac:dyDescent="0.3">
      <c r="A4696">
        <v>469.40000000037253</v>
      </c>
      <c r="B4696">
        <v>28.352326154708862</v>
      </c>
      <c r="D4696">
        <f t="shared" si="73"/>
        <v>469.40000000037253</v>
      </c>
      <c r="E4696">
        <v>-5.0724416971206665</v>
      </c>
    </row>
    <row r="4697" spans="1:5" x14ac:dyDescent="0.3">
      <c r="A4697">
        <v>469.5</v>
      </c>
      <c r="B4697">
        <v>28.354355692863464</v>
      </c>
      <c r="D4697">
        <f t="shared" si="73"/>
        <v>469.5</v>
      </c>
      <c r="E4697">
        <v>-5.109483003616333</v>
      </c>
    </row>
    <row r="4698" spans="1:5" x14ac:dyDescent="0.3">
      <c r="A4698">
        <v>469.59999999962747</v>
      </c>
      <c r="B4698">
        <v>28.356456756591797</v>
      </c>
      <c r="D4698">
        <f t="shared" si="73"/>
        <v>469.59999999962747</v>
      </c>
      <c r="E4698">
        <v>-5.1436722278594971</v>
      </c>
    </row>
    <row r="4699" spans="1:5" x14ac:dyDescent="0.3">
      <c r="A4699">
        <v>469.70000000018626</v>
      </c>
      <c r="B4699">
        <v>28.358879685401917</v>
      </c>
      <c r="D4699">
        <f t="shared" si="73"/>
        <v>469.69999999925494</v>
      </c>
      <c r="E4699">
        <v>-5.1803559064865112</v>
      </c>
    </row>
    <row r="4700" spans="1:5" x14ac:dyDescent="0.3">
      <c r="A4700">
        <v>469.79999999981374</v>
      </c>
      <c r="B4700">
        <v>28.360408544540405</v>
      </c>
      <c r="D4700">
        <f t="shared" si="73"/>
        <v>469.80000000074506</v>
      </c>
      <c r="E4700">
        <v>-5.2202403545379639</v>
      </c>
    </row>
    <row r="4701" spans="1:5" x14ac:dyDescent="0.3">
      <c r="A4701">
        <v>469.90000000037253</v>
      </c>
      <c r="B4701">
        <v>28.358146548271179</v>
      </c>
      <c r="D4701">
        <f t="shared" si="73"/>
        <v>469.90000000037253</v>
      </c>
      <c r="E4701">
        <v>-5.2624225616455078</v>
      </c>
    </row>
    <row r="4702" spans="1:5" x14ac:dyDescent="0.3">
      <c r="A4702">
        <v>470</v>
      </c>
      <c r="B4702">
        <v>28.358960151672363</v>
      </c>
      <c r="D4702">
        <f t="shared" si="73"/>
        <v>470</v>
      </c>
      <c r="E4702">
        <v>-5.3011715412139893</v>
      </c>
    </row>
    <row r="4703" spans="1:5" x14ac:dyDescent="0.3">
      <c r="A4703">
        <v>470.09999999962747</v>
      </c>
      <c r="B4703">
        <v>28.357717394828796</v>
      </c>
      <c r="D4703">
        <f t="shared" si="73"/>
        <v>470.09999999962747</v>
      </c>
      <c r="E4703">
        <v>-5.336335301399231</v>
      </c>
    </row>
    <row r="4704" spans="1:5" x14ac:dyDescent="0.3">
      <c r="A4704">
        <v>470.20000000018626</v>
      </c>
      <c r="B4704">
        <v>28.358647227287292</v>
      </c>
      <c r="D4704">
        <f t="shared" si="73"/>
        <v>470.19999999925494</v>
      </c>
      <c r="E4704">
        <v>-5.370524525642395</v>
      </c>
    </row>
    <row r="4705" spans="1:5" x14ac:dyDescent="0.3">
      <c r="A4705">
        <v>470.29999999981374</v>
      </c>
      <c r="B4705">
        <v>28.357592225074768</v>
      </c>
      <c r="D4705">
        <f t="shared" si="73"/>
        <v>470.30000000074506</v>
      </c>
      <c r="E4705">
        <v>-5.4096043109893799</v>
      </c>
    </row>
    <row r="4706" spans="1:5" x14ac:dyDescent="0.3">
      <c r="A4706">
        <v>470.40000000037253</v>
      </c>
      <c r="B4706">
        <v>28.356438875198364</v>
      </c>
      <c r="D4706">
        <f t="shared" si="73"/>
        <v>470.40000000037253</v>
      </c>
      <c r="E4706">
        <v>-5.4552733898162842</v>
      </c>
    </row>
    <row r="4707" spans="1:5" x14ac:dyDescent="0.3">
      <c r="A4707">
        <v>470.5</v>
      </c>
      <c r="B4707">
        <v>28.356689214706421</v>
      </c>
      <c r="D4707">
        <f t="shared" si="73"/>
        <v>470.5</v>
      </c>
      <c r="E4707">
        <v>-5.4942816495895386</v>
      </c>
    </row>
    <row r="4708" spans="1:5" x14ac:dyDescent="0.3">
      <c r="A4708">
        <v>470.59999999962747</v>
      </c>
      <c r="B4708">
        <v>28.354901075363159</v>
      </c>
      <c r="D4708">
        <f t="shared" si="73"/>
        <v>470.59999999962747</v>
      </c>
      <c r="E4708">
        <v>-5.5280774831771851</v>
      </c>
    </row>
    <row r="4709" spans="1:5" x14ac:dyDescent="0.3">
      <c r="A4709">
        <v>470.70000000018626</v>
      </c>
      <c r="B4709">
        <v>28.352817893028259</v>
      </c>
      <c r="D4709">
        <f t="shared" si="73"/>
        <v>470.69999999925494</v>
      </c>
      <c r="E4709">
        <v>-5.5631697177886963</v>
      </c>
    </row>
    <row r="4710" spans="1:5" x14ac:dyDescent="0.3">
      <c r="A4710">
        <v>470.79999999981374</v>
      </c>
      <c r="B4710">
        <v>28.35138738155365</v>
      </c>
      <c r="D4710">
        <f t="shared" si="73"/>
        <v>470.80000000074506</v>
      </c>
      <c r="E4710">
        <v>-5.6006848812103271</v>
      </c>
    </row>
    <row r="4711" spans="1:5" x14ac:dyDescent="0.3">
      <c r="A4711">
        <v>470.90000000037253</v>
      </c>
      <c r="B4711">
        <v>28.349089622497559</v>
      </c>
      <c r="D4711">
        <f t="shared" si="73"/>
        <v>470.90000000037253</v>
      </c>
      <c r="E4711">
        <v>-5.6436091661453247</v>
      </c>
    </row>
    <row r="4712" spans="1:5" x14ac:dyDescent="0.3">
      <c r="A4712">
        <v>471</v>
      </c>
      <c r="B4712">
        <v>28.34797203540802</v>
      </c>
      <c r="D4712">
        <f t="shared" si="73"/>
        <v>471</v>
      </c>
      <c r="E4712">
        <v>-5.6845396757125854</v>
      </c>
    </row>
    <row r="4713" spans="1:5" x14ac:dyDescent="0.3">
      <c r="A4713">
        <v>471.09999999962747</v>
      </c>
      <c r="B4713">
        <v>28.342652320861816</v>
      </c>
      <c r="D4713">
        <f t="shared" si="73"/>
        <v>471.09999999962747</v>
      </c>
      <c r="E4713">
        <v>-5.7190418243408203</v>
      </c>
    </row>
    <row r="4714" spans="1:5" x14ac:dyDescent="0.3">
      <c r="A4714">
        <v>471.20000000018626</v>
      </c>
      <c r="B4714">
        <v>28.338441252708435</v>
      </c>
      <c r="D4714">
        <f t="shared" si="73"/>
        <v>471.19999999925494</v>
      </c>
      <c r="E4714">
        <v>-5.7533115148544312</v>
      </c>
    </row>
    <row r="4715" spans="1:5" x14ac:dyDescent="0.3">
      <c r="A4715">
        <v>471.29999999981374</v>
      </c>
      <c r="B4715">
        <v>28.335508704185486</v>
      </c>
      <c r="D4715">
        <f t="shared" si="73"/>
        <v>471.30000000074506</v>
      </c>
      <c r="E4715">
        <v>-5.7908087968826294</v>
      </c>
    </row>
    <row r="4716" spans="1:5" x14ac:dyDescent="0.3">
      <c r="A4716">
        <v>471.40000000037253</v>
      </c>
      <c r="B4716">
        <v>28.331127762794495</v>
      </c>
      <c r="D4716">
        <f t="shared" si="73"/>
        <v>471.40000000037253</v>
      </c>
      <c r="E4716">
        <v>-5.8314710855484009</v>
      </c>
    </row>
    <row r="4717" spans="1:5" x14ac:dyDescent="0.3">
      <c r="A4717">
        <v>471.5</v>
      </c>
      <c r="B4717">
        <v>28.326085209846497</v>
      </c>
      <c r="D4717">
        <f t="shared" si="73"/>
        <v>471.5</v>
      </c>
      <c r="E4717">
        <v>-5.8758080005645752</v>
      </c>
    </row>
    <row r="4718" spans="1:5" x14ac:dyDescent="0.3">
      <c r="A4718">
        <v>471.59999999962747</v>
      </c>
      <c r="B4718">
        <v>28.318771719932556</v>
      </c>
      <c r="D4718">
        <f t="shared" si="73"/>
        <v>471.59999999962747</v>
      </c>
      <c r="E4718">
        <v>-5.9110432863235474</v>
      </c>
    </row>
    <row r="4719" spans="1:5" x14ac:dyDescent="0.3">
      <c r="A4719">
        <v>471.70000000018626</v>
      </c>
      <c r="B4719">
        <v>28.313916921615601</v>
      </c>
      <c r="D4719">
        <f t="shared" si="73"/>
        <v>471.69999999925494</v>
      </c>
      <c r="E4719">
        <v>-5.9446781873703003</v>
      </c>
    </row>
    <row r="4720" spans="1:5" x14ac:dyDescent="0.3">
      <c r="A4720">
        <v>471.79999999981374</v>
      </c>
      <c r="B4720">
        <v>28.309357166290283</v>
      </c>
      <c r="D4720">
        <f t="shared" si="73"/>
        <v>471.80000000074506</v>
      </c>
      <c r="E4720">
        <v>-5.981031060218811</v>
      </c>
    </row>
    <row r="4721" spans="1:5" x14ac:dyDescent="0.3">
      <c r="A4721">
        <v>471.90000000037253</v>
      </c>
      <c r="B4721">
        <v>28.305235505104065</v>
      </c>
      <c r="D4721">
        <f t="shared" si="73"/>
        <v>471.90000000037253</v>
      </c>
      <c r="E4721">
        <v>-6.0210585594177246</v>
      </c>
    </row>
    <row r="4722" spans="1:5" x14ac:dyDescent="0.3">
      <c r="A4722">
        <v>472</v>
      </c>
      <c r="B4722">
        <v>28.299137949943542</v>
      </c>
      <c r="D4722">
        <f t="shared" si="73"/>
        <v>472</v>
      </c>
      <c r="E4722">
        <v>-6.0626596212387085</v>
      </c>
    </row>
    <row r="4723" spans="1:5" x14ac:dyDescent="0.3">
      <c r="A4723">
        <v>472.09999999962747</v>
      </c>
      <c r="B4723">
        <v>28.291699290275574</v>
      </c>
      <c r="D4723">
        <f t="shared" si="73"/>
        <v>472.09999999962747</v>
      </c>
      <c r="E4723">
        <v>-6.1020702123641968</v>
      </c>
    </row>
    <row r="4724" spans="1:5" x14ac:dyDescent="0.3">
      <c r="A4724">
        <v>472.20000000018626</v>
      </c>
      <c r="B4724">
        <v>28.283670544624329</v>
      </c>
      <c r="D4724">
        <f t="shared" si="73"/>
        <v>472.19999999925494</v>
      </c>
      <c r="E4724">
        <v>-6.1361253261566162</v>
      </c>
    </row>
    <row r="4725" spans="1:5" x14ac:dyDescent="0.3">
      <c r="A4725">
        <v>472.29999999981374</v>
      </c>
      <c r="B4725">
        <v>28.275775909423828</v>
      </c>
      <c r="D4725">
        <f t="shared" si="73"/>
        <v>472.30000000074506</v>
      </c>
      <c r="E4725">
        <v>-6.1710476875305176</v>
      </c>
    </row>
    <row r="4726" spans="1:5" x14ac:dyDescent="0.3">
      <c r="A4726">
        <v>472.40000000037253</v>
      </c>
      <c r="B4726">
        <v>28.266352415084839</v>
      </c>
      <c r="D4726">
        <f t="shared" si="73"/>
        <v>472.40000000037253</v>
      </c>
      <c r="E4726">
        <v>-6.2125682830810547</v>
      </c>
    </row>
    <row r="4727" spans="1:5" x14ac:dyDescent="0.3">
      <c r="A4727">
        <v>472.5</v>
      </c>
      <c r="B4727">
        <v>28.258001804351807</v>
      </c>
      <c r="D4727">
        <f t="shared" si="73"/>
        <v>472.5</v>
      </c>
      <c r="E4727">
        <v>-6.2537670135498047</v>
      </c>
    </row>
    <row r="4728" spans="1:5" x14ac:dyDescent="0.3">
      <c r="A4728">
        <v>472.59999999962747</v>
      </c>
      <c r="B4728">
        <v>28.250992298126221</v>
      </c>
      <c r="D4728">
        <f t="shared" si="73"/>
        <v>472.59999999962747</v>
      </c>
      <c r="E4728">
        <v>-6.2936872243881226</v>
      </c>
    </row>
    <row r="4729" spans="1:5" x14ac:dyDescent="0.3">
      <c r="A4729">
        <v>472.70000000018626</v>
      </c>
      <c r="B4729">
        <v>28.242838382720947</v>
      </c>
      <c r="D4729">
        <f t="shared" si="73"/>
        <v>472.69999999925494</v>
      </c>
      <c r="E4729">
        <v>-6.3285022974014282</v>
      </c>
    </row>
    <row r="4730" spans="1:5" x14ac:dyDescent="0.3">
      <c r="A4730">
        <v>472.79999999981374</v>
      </c>
      <c r="B4730">
        <v>28.233307600021362</v>
      </c>
      <c r="D4730">
        <f t="shared" si="73"/>
        <v>472.80000000074506</v>
      </c>
      <c r="E4730">
        <v>-6.3633084297180176</v>
      </c>
    </row>
    <row r="4731" spans="1:5" x14ac:dyDescent="0.3">
      <c r="A4731">
        <v>472.90000000037253</v>
      </c>
      <c r="B4731">
        <v>28.224965929985046</v>
      </c>
      <c r="D4731">
        <f t="shared" si="73"/>
        <v>472.90000000037253</v>
      </c>
      <c r="E4731">
        <v>-6.4017891883850098</v>
      </c>
    </row>
    <row r="4732" spans="1:5" x14ac:dyDescent="0.3">
      <c r="A4732">
        <v>473</v>
      </c>
      <c r="B4732">
        <v>28.214550018310547</v>
      </c>
      <c r="D4732">
        <f t="shared" si="73"/>
        <v>473</v>
      </c>
      <c r="E4732">
        <v>-6.4432293176651001</v>
      </c>
    </row>
    <row r="4733" spans="1:5" x14ac:dyDescent="0.3">
      <c r="A4733">
        <v>473.09999999962747</v>
      </c>
      <c r="B4733">
        <v>28.202149271965027</v>
      </c>
      <c r="D4733">
        <f t="shared" si="73"/>
        <v>473.09999999962747</v>
      </c>
      <c r="E4733">
        <v>-6.483033299446106</v>
      </c>
    </row>
    <row r="4734" spans="1:5" x14ac:dyDescent="0.3">
      <c r="A4734">
        <v>473.20000000018626</v>
      </c>
      <c r="B4734">
        <v>28.192108869552612</v>
      </c>
      <c r="D4734">
        <f t="shared" si="73"/>
        <v>473.19999999925494</v>
      </c>
      <c r="E4734">
        <v>-6.5191715955734253</v>
      </c>
    </row>
    <row r="4735" spans="1:5" x14ac:dyDescent="0.3">
      <c r="A4735">
        <v>473.29999999981374</v>
      </c>
      <c r="B4735">
        <v>28.181594610214233</v>
      </c>
      <c r="D4735">
        <f t="shared" si="73"/>
        <v>473.30000000074506</v>
      </c>
      <c r="E4735">
        <v>-6.5530210733413696</v>
      </c>
    </row>
    <row r="4736" spans="1:5" x14ac:dyDescent="0.3">
      <c r="A4736">
        <v>473.40000000037253</v>
      </c>
      <c r="B4736">
        <v>28.171634674072266</v>
      </c>
      <c r="D4736">
        <f t="shared" si="73"/>
        <v>473.40000000037253</v>
      </c>
      <c r="E4736">
        <v>-6.5905630588531494</v>
      </c>
    </row>
    <row r="4737" spans="1:5" x14ac:dyDescent="0.3">
      <c r="A4737">
        <v>473.5</v>
      </c>
      <c r="B4737">
        <v>28.158903121948242</v>
      </c>
      <c r="D4737">
        <f t="shared" si="73"/>
        <v>473.5</v>
      </c>
      <c r="E4737">
        <v>-6.6335141658782959</v>
      </c>
    </row>
    <row r="4738" spans="1:5" x14ac:dyDescent="0.3">
      <c r="A4738">
        <v>473.59999999962747</v>
      </c>
      <c r="B4738">
        <v>28.146654367446899</v>
      </c>
      <c r="D4738">
        <f t="shared" si="73"/>
        <v>473.59999999962747</v>
      </c>
      <c r="E4738">
        <v>-6.6738277673721313</v>
      </c>
    </row>
    <row r="4739" spans="1:5" x14ac:dyDescent="0.3">
      <c r="A4739">
        <v>473.70000000018626</v>
      </c>
      <c r="B4739">
        <v>28.133010864257813</v>
      </c>
      <c r="D4739">
        <f t="shared" si="73"/>
        <v>473.69999999925494</v>
      </c>
      <c r="E4739">
        <v>-6.7121028900146484</v>
      </c>
    </row>
    <row r="4740" spans="1:5" x14ac:dyDescent="0.3">
      <c r="A4740">
        <v>473.79999999981374</v>
      </c>
      <c r="B4740">
        <v>28.120905160903931</v>
      </c>
      <c r="D4740">
        <f t="shared" ref="D4740:D4803" si="74">A11140-640</f>
        <v>473.80000000074506</v>
      </c>
      <c r="E4740">
        <v>-6.7455410957336426</v>
      </c>
    </row>
    <row r="4741" spans="1:5" x14ac:dyDescent="0.3">
      <c r="A4741">
        <v>473.90000000037253</v>
      </c>
      <c r="B4741">
        <v>28.110775351524353</v>
      </c>
      <c r="D4741">
        <f t="shared" si="74"/>
        <v>473.90000000037253</v>
      </c>
      <c r="E4741">
        <v>-6.7805707454681396</v>
      </c>
    </row>
    <row r="4742" spans="1:5" x14ac:dyDescent="0.3">
      <c r="A4742">
        <v>474</v>
      </c>
      <c r="B4742">
        <v>28.097131848335266</v>
      </c>
      <c r="D4742">
        <f t="shared" si="74"/>
        <v>474</v>
      </c>
      <c r="E4742">
        <v>-6.821170449256897</v>
      </c>
    </row>
    <row r="4743" spans="1:5" x14ac:dyDescent="0.3">
      <c r="A4743">
        <v>474.09999999962747</v>
      </c>
      <c r="B4743">
        <v>28.084659576416016</v>
      </c>
      <c r="D4743">
        <f t="shared" si="74"/>
        <v>474.09999999962747</v>
      </c>
      <c r="E4743">
        <v>-6.8627625703811646</v>
      </c>
    </row>
    <row r="4744" spans="1:5" x14ac:dyDescent="0.3">
      <c r="A4744">
        <v>474.20000000018626</v>
      </c>
      <c r="B4744">
        <v>28.070220351219177</v>
      </c>
      <c r="D4744">
        <f t="shared" si="74"/>
        <v>474.19999999925494</v>
      </c>
      <c r="E4744">
        <v>-6.8992316722869873</v>
      </c>
    </row>
    <row r="4745" spans="1:5" x14ac:dyDescent="0.3">
      <c r="A4745">
        <v>474.29999999981374</v>
      </c>
      <c r="B4745">
        <v>28.056889772415161</v>
      </c>
      <c r="D4745">
        <f t="shared" si="74"/>
        <v>474.30000000074506</v>
      </c>
      <c r="E4745">
        <v>-6.9333136081695557</v>
      </c>
    </row>
    <row r="4746" spans="1:5" x14ac:dyDescent="0.3">
      <c r="A4746">
        <v>474.40000000037253</v>
      </c>
      <c r="B4746">
        <v>28.043192625045776</v>
      </c>
      <c r="D4746">
        <f t="shared" si="74"/>
        <v>474.40000000037253</v>
      </c>
      <c r="E4746">
        <v>-6.9688260555267334</v>
      </c>
    </row>
    <row r="4747" spans="1:5" x14ac:dyDescent="0.3">
      <c r="A4747">
        <v>474.5</v>
      </c>
      <c r="B4747">
        <v>28.027018904685974</v>
      </c>
      <c r="D4747">
        <f t="shared" si="74"/>
        <v>474.5</v>
      </c>
      <c r="E4747">
        <v>-7.0071816444396973</v>
      </c>
    </row>
    <row r="4748" spans="1:5" x14ac:dyDescent="0.3">
      <c r="A4748">
        <v>474.59999999962747</v>
      </c>
      <c r="B4748">
        <v>28.012141585350037</v>
      </c>
      <c r="D4748">
        <f t="shared" si="74"/>
        <v>474.59999999962747</v>
      </c>
      <c r="E4748">
        <v>-7.0499718189239502</v>
      </c>
    </row>
    <row r="4749" spans="1:5" x14ac:dyDescent="0.3">
      <c r="A4749">
        <v>474.70000000018626</v>
      </c>
      <c r="B4749">
        <v>27.99631655216217</v>
      </c>
      <c r="D4749">
        <f t="shared" si="74"/>
        <v>474.69999999925494</v>
      </c>
      <c r="E4749">
        <v>-7.0894539356231689</v>
      </c>
    </row>
    <row r="4750" spans="1:5" x14ac:dyDescent="0.3">
      <c r="A4750">
        <v>474.79999999981374</v>
      </c>
      <c r="B4750">
        <v>27.979990839958191</v>
      </c>
      <c r="D4750">
        <f t="shared" si="74"/>
        <v>474.80000000074506</v>
      </c>
      <c r="E4750">
        <v>-7.1230173110961914</v>
      </c>
    </row>
    <row r="4751" spans="1:5" x14ac:dyDescent="0.3">
      <c r="A4751">
        <v>474.90000000037253</v>
      </c>
      <c r="B4751">
        <v>27.963298559188843</v>
      </c>
      <c r="D4751">
        <f t="shared" si="74"/>
        <v>474.90000000037253</v>
      </c>
      <c r="E4751">
        <v>-7.1576803922653198</v>
      </c>
    </row>
    <row r="4752" spans="1:5" x14ac:dyDescent="0.3">
      <c r="A4752">
        <v>475</v>
      </c>
      <c r="B4752">
        <v>27.947536110877991</v>
      </c>
      <c r="D4752">
        <f t="shared" si="74"/>
        <v>475</v>
      </c>
      <c r="E4752">
        <v>-7.1955084800720215</v>
      </c>
    </row>
    <row r="4753" spans="1:5" x14ac:dyDescent="0.3">
      <c r="A4753">
        <v>475.09999999962747</v>
      </c>
      <c r="B4753">
        <v>27.932345867156982</v>
      </c>
      <c r="D4753">
        <f t="shared" si="74"/>
        <v>475.09999999962747</v>
      </c>
      <c r="E4753">
        <v>-7.2376281023025513</v>
      </c>
    </row>
    <row r="4754" spans="1:5" x14ac:dyDescent="0.3">
      <c r="A4754">
        <v>475.20000000018626</v>
      </c>
      <c r="B4754">
        <v>27.91551947593689</v>
      </c>
      <c r="D4754">
        <f t="shared" si="74"/>
        <v>475.19999999925494</v>
      </c>
      <c r="E4754">
        <v>-7.2769671678543091</v>
      </c>
    </row>
    <row r="4755" spans="1:5" x14ac:dyDescent="0.3">
      <c r="A4755">
        <v>475.29999999981374</v>
      </c>
      <c r="B4755">
        <v>27.896466851234436</v>
      </c>
      <c r="D4755">
        <f t="shared" si="74"/>
        <v>475.30000000074506</v>
      </c>
      <c r="E4755">
        <v>-7.3112815618515015</v>
      </c>
    </row>
    <row r="4756" spans="1:5" x14ac:dyDescent="0.3">
      <c r="A4756">
        <v>475.40000000037253</v>
      </c>
      <c r="B4756">
        <v>27.880552411079407</v>
      </c>
      <c r="D4756">
        <f t="shared" si="74"/>
        <v>475.40000000037253</v>
      </c>
      <c r="E4756">
        <v>-7.3454529047012329</v>
      </c>
    </row>
    <row r="4757" spans="1:5" x14ac:dyDescent="0.3">
      <c r="A4757">
        <v>475.5</v>
      </c>
      <c r="B4757">
        <v>27.862876653671265</v>
      </c>
      <c r="D4757">
        <f t="shared" si="74"/>
        <v>475.5</v>
      </c>
      <c r="E4757">
        <v>-7.3826372623443604</v>
      </c>
    </row>
    <row r="4758" spans="1:5" x14ac:dyDescent="0.3">
      <c r="A4758">
        <v>475.59999999962747</v>
      </c>
      <c r="B4758">
        <v>27.844959497451782</v>
      </c>
      <c r="D4758">
        <f t="shared" si="74"/>
        <v>475.59999999962747</v>
      </c>
      <c r="E4758">
        <v>-7.4219226837158203</v>
      </c>
    </row>
    <row r="4759" spans="1:5" x14ac:dyDescent="0.3">
      <c r="A4759">
        <v>475.70000000018626</v>
      </c>
      <c r="B4759">
        <v>27.825754880905151</v>
      </c>
      <c r="D4759">
        <f t="shared" si="74"/>
        <v>475.69999999925494</v>
      </c>
      <c r="E4759">
        <v>-7.4639707803726196</v>
      </c>
    </row>
    <row r="4760" spans="1:5" x14ac:dyDescent="0.3">
      <c r="A4760">
        <v>475.79999999981374</v>
      </c>
      <c r="B4760">
        <v>27.806952595710754</v>
      </c>
      <c r="D4760">
        <f t="shared" si="74"/>
        <v>475.80000000074506</v>
      </c>
      <c r="E4760">
        <v>-7.4998408555984497</v>
      </c>
    </row>
    <row r="4761" spans="1:5" x14ac:dyDescent="0.3">
      <c r="A4761">
        <v>475.90000000037253</v>
      </c>
      <c r="B4761">
        <v>27.787354588508606</v>
      </c>
      <c r="D4761">
        <f t="shared" si="74"/>
        <v>475.90000000037253</v>
      </c>
      <c r="E4761">
        <v>-7.5326710939407349</v>
      </c>
    </row>
    <row r="4762" spans="1:5" x14ac:dyDescent="0.3">
      <c r="A4762">
        <v>476</v>
      </c>
      <c r="B4762">
        <v>27.767282724380493</v>
      </c>
      <c r="D4762">
        <f t="shared" si="74"/>
        <v>476</v>
      </c>
      <c r="E4762">
        <v>-7.5670123100280762</v>
      </c>
    </row>
    <row r="4763" spans="1:5" x14ac:dyDescent="0.3">
      <c r="A4763">
        <v>476.09999999962747</v>
      </c>
      <c r="B4763">
        <v>27.747184038162231</v>
      </c>
      <c r="D4763">
        <f t="shared" si="74"/>
        <v>476.09999999962747</v>
      </c>
      <c r="E4763">
        <v>-7.6073437929153442</v>
      </c>
    </row>
    <row r="4764" spans="1:5" x14ac:dyDescent="0.3">
      <c r="A4764">
        <v>476.20000000018626</v>
      </c>
      <c r="B4764">
        <v>27.726638317108154</v>
      </c>
      <c r="D4764">
        <f t="shared" si="74"/>
        <v>476.19999999925494</v>
      </c>
      <c r="E4764">
        <v>-7.6480060815811157</v>
      </c>
    </row>
    <row r="4765" spans="1:5" x14ac:dyDescent="0.3">
      <c r="A4765">
        <v>476.29999999981374</v>
      </c>
      <c r="B4765">
        <v>27.706494927406311</v>
      </c>
      <c r="D4765">
        <f t="shared" si="74"/>
        <v>476.30000000074506</v>
      </c>
      <c r="E4765">
        <v>-7.6861828565597534</v>
      </c>
    </row>
    <row r="4766" spans="1:5" x14ac:dyDescent="0.3">
      <c r="A4766">
        <v>476.40000000037253</v>
      </c>
      <c r="B4766">
        <v>27.684161067008972</v>
      </c>
      <c r="D4766">
        <f t="shared" si="74"/>
        <v>476.40000000037253</v>
      </c>
      <c r="E4766">
        <v>-7.7199876308441162</v>
      </c>
    </row>
    <row r="4767" spans="1:5" x14ac:dyDescent="0.3">
      <c r="A4767">
        <v>476.5</v>
      </c>
      <c r="B4767">
        <v>27.663838863372803</v>
      </c>
      <c r="D4767">
        <f t="shared" si="74"/>
        <v>476.5</v>
      </c>
      <c r="E4767">
        <v>-7.7537745237350464</v>
      </c>
    </row>
    <row r="4768" spans="1:5" x14ac:dyDescent="0.3">
      <c r="A4768">
        <v>476.59999999962747</v>
      </c>
      <c r="B4768">
        <v>27.643677592277527</v>
      </c>
      <c r="D4768">
        <f t="shared" si="74"/>
        <v>476.59999999962747</v>
      </c>
      <c r="E4768">
        <v>-7.793891429901123</v>
      </c>
    </row>
    <row r="4769" spans="1:5" x14ac:dyDescent="0.3">
      <c r="A4769">
        <v>476.70000000018626</v>
      </c>
      <c r="B4769">
        <v>27.621075510978699</v>
      </c>
      <c r="D4769">
        <f t="shared" si="74"/>
        <v>476.69999999925494</v>
      </c>
      <c r="E4769">
        <v>-7.8345537185668945</v>
      </c>
    </row>
    <row r="4770" spans="1:5" x14ac:dyDescent="0.3">
      <c r="A4770">
        <v>476.79999999981374</v>
      </c>
      <c r="B4770">
        <v>27.600029110908508</v>
      </c>
      <c r="D4770">
        <f t="shared" si="74"/>
        <v>476.80000000074506</v>
      </c>
      <c r="E4770">
        <v>-7.8718274831771851</v>
      </c>
    </row>
    <row r="4771" spans="1:5" x14ac:dyDescent="0.3">
      <c r="A4771">
        <v>476.90000000037253</v>
      </c>
      <c r="B4771">
        <v>27.576720714569092</v>
      </c>
      <c r="D4771">
        <f t="shared" si="74"/>
        <v>476.90000000037253</v>
      </c>
      <c r="E4771">
        <v>-7.9064905643463135</v>
      </c>
    </row>
    <row r="4772" spans="1:5" x14ac:dyDescent="0.3">
      <c r="A4772">
        <v>477</v>
      </c>
      <c r="B4772">
        <v>27.554735541343689</v>
      </c>
      <c r="D4772">
        <f t="shared" si="74"/>
        <v>477</v>
      </c>
      <c r="E4772">
        <v>-7.9408049583435059</v>
      </c>
    </row>
    <row r="4773" spans="1:5" x14ac:dyDescent="0.3">
      <c r="A4773">
        <v>477.09999999962747</v>
      </c>
      <c r="B4773">
        <v>27.531266212463379</v>
      </c>
      <c r="D4773">
        <f t="shared" si="74"/>
        <v>477.09999999962747</v>
      </c>
      <c r="E4773">
        <v>-7.9784542322158813</v>
      </c>
    </row>
    <row r="4774" spans="1:5" x14ac:dyDescent="0.3">
      <c r="A4774">
        <v>477.20000000018626</v>
      </c>
      <c r="B4774">
        <v>27.507010102272034</v>
      </c>
      <c r="D4774">
        <f t="shared" si="74"/>
        <v>477.19999999925494</v>
      </c>
      <c r="E4774">
        <v>-8.0184727907180786</v>
      </c>
    </row>
    <row r="4775" spans="1:5" x14ac:dyDescent="0.3">
      <c r="A4775">
        <v>477.29999999981374</v>
      </c>
      <c r="B4775">
        <v>27.481985092163086</v>
      </c>
      <c r="D4775">
        <f t="shared" si="74"/>
        <v>477.30000000074506</v>
      </c>
      <c r="E4775">
        <v>-8.0602258443832397</v>
      </c>
    </row>
    <row r="4776" spans="1:5" x14ac:dyDescent="0.3">
      <c r="A4776">
        <v>477.40000000037253</v>
      </c>
      <c r="B4776">
        <v>27.458828687667847</v>
      </c>
      <c r="D4776">
        <f t="shared" si="74"/>
        <v>477.40000000037253</v>
      </c>
      <c r="E4776">
        <v>-8.0954521894454956</v>
      </c>
    </row>
    <row r="4777" spans="1:5" x14ac:dyDescent="0.3">
      <c r="A4777">
        <v>477.5</v>
      </c>
      <c r="B4777">
        <v>27.433070540428162</v>
      </c>
      <c r="D4777">
        <f t="shared" si="74"/>
        <v>477.5</v>
      </c>
      <c r="E4777">
        <v>-8.1268161535263062</v>
      </c>
    </row>
    <row r="4778" spans="1:5" x14ac:dyDescent="0.3">
      <c r="A4778">
        <v>477.59999999962747</v>
      </c>
      <c r="B4778">
        <v>27.410620450973511</v>
      </c>
      <c r="D4778">
        <f t="shared" si="74"/>
        <v>477.59999999962747</v>
      </c>
      <c r="E4778">
        <v>-8.1616669893264771</v>
      </c>
    </row>
    <row r="4779" spans="1:5" x14ac:dyDescent="0.3">
      <c r="A4779">
        <v>477.70000000018626</v>
      </c>
      <c r="B4779">
        <v>27.384674549102783</v>
      </c>
      <c r="D4779">
        <f t="shared" si="74"/>
        <v>477.69999999925494</v>
      </c>
      <c r="E4779">
        <v>-8.2036077976226807</v>
      </c>
    </row>
    <row r="4780" spans="1:5" x14ac:dyDescent="0.3">
      <c r="A4780">
        <v>477.79999999981374</v>
      </c>
      <c r="B4780">
        <v>27.356117963790894</v>
      </c>
      <c r="D4780">
        <f t="shared" si="74"/>
        <v>477.80000000074506</v>
      </c>
      <c r="E4780">
        <v>-8.2437694072723389</v>
      </c>
    </row>
    <row r="4781" spans="1:5" x14ac:dyDescent="0.3">
      <c r="A4781">
        <v>477.90000000037253</v>
      </c>
      <c r="B4781">
        <v>27.331960201263428</v>
      </c>
      <c r="D4781">
        <f t="shared" si="74"/>
        <v>477.90000000037253</v>
      </c>
      <c r="E4781">
        <v>-8.2779943943023682</v>
      </c>
    </row>
    <row r="4782" spans="1:5" x14ac:dyDescent="0.3">
      <c r="A4782">
        <v>478</v>
      </c>
      <c r="B4782">
        <v>27.306273579597473</v>
      </c>
      <c r="D4782">
        <f t="shared" si="74"/>
        <v>478</v>
      </c>
      <c r="E4782">
        <v>-8.3091974258422852</v>
      </c>
    </row>
    <row r="4783" spans="1:5" x14ac:dyDescent="0.3">
      <c r="A4783">
        <v>478.09999999962747</v>
      </c>
      <c r="B4783">
        <v>27.280426025390625</v>
      </c>
      <c r="D4783">
        <f t="shared" si="74"/>
        <v>478.09999999962747</v>
      </c>
      <c r="E4783">
        <v>-8.3453178405761719</v>
      </c>
    </row>
    <row r="4784" spans="1:5" x14ac:dyDescent="0.3">
      <c r="A4784">
        <v>478.20000000018626</v>
      </c>
      <c r="B4784">
        <v>27.25333571434021</v>
      </c>
      <c r="D4784">
        <f t="shared" si="74"/>
        <v>478.19999999925494</v>
      </c>
      <c r="E4784">
        <v>-8.3857744932174683</v>
      </c>
    </row>
    <row r="4785" spans="1:5" x14ac:dyDescent="0.3">
      <c r="A4785">
        <v>478.29999999981374</v>
      </c>
      <c r="B4785">
        <v>27.22436785697937</v>
      </c>
      <c r="D4785">
        <f t="shared" si="74"/>
        <v>478.30000000074506</v>
      </c>
      <c r="E4785">
        <v>-8.4264367818832397</v>
      </c>
    </row>
    <row r="4786" spans="1:5" x14ac:dyDescent="0.3">
      <c r="A4786">
        <v>478.40000000037253</v>
      </c>
      <c r="B4786">
        <v>27.197393774986267</v>
      </c>
      <c r="D4786">
        <f t="shared" si="74"/>
        <v>478.40000000037253</v>
      </c>
      <c r="E4786">
        <v>-8.4629952907562256</v>
      </c>
    </row>
    <row r="4787" spans="1:5" x14ac:dyDescent="0.3">
      <c r="A4787">
        <v>478.5</v>
      </c>
      <c r="B4787">
        <v>27.170142531394958</v>
      </c>
      <c r="D4787">
        <f t="shared" si="74"/>
        <v>478.5</v>
      </c>
      <c r="E4787">
        <v>-8.4946095943450928</v>
      </c>
    </row>
    <row r="4788" spans="1:5" x14ac:dyDescent="0.3">
      <c r="A4788">
        <v>478.59999999962747</v>
      </c>
      <c r="B4788">
        <v>27.143436670303345</v>
      </c>
      <c r="D4788">
        <f t="shared" si="74"/>
        <v>478.59999999962747</v>
      </c>
      <c r="E4788">
        <v>-8.5293442010879517</v>
      </c>
    </row>
    <row r="4789" spans="1:5" x14ac:dyDescent="0.3">
      <c r="A4789">
        <v>478.70000000018626</v>
      </c>
      <c r="B4789">
        <v>27.113467454910278</v>
      </c>
      <c r="D4789">
        <f t="shared" si="74"/>
        <v>478.69999999925494</v>
      </c>
      <c r="E4789">
        <v>-8.5678249597549438</v>
      </c>
    </row>
    <row r="4790" spans="1:5" x14ac:dyDescent="0.3">
      <c r="A4790">
        <v>478.79999999981374</v>
      </c>
      <c r="B4790">
        <v>27.084705233573914</v>
      </c>
      <c r="D4790">
        <f t="shared" si="74"/>
        <v>478.80000000074506</v>
      </c>
      <c r="E4790">
        <v>-8.6076647043228149</v>
      </c>
    </row>
    <row r="4791" spans="1:5" x14ac:dyDescent="0.3">
      <c r="A4791">
        <v>478.90000000037253</v>
      </c>
      <c r="B4791">
        <v>27.054333686828613</v>
      </c>
      <c r="D4791">
        <f t="shared" si="74"/>
        <v>478.90000000037253</v>
      </c>
      <c r="E4791">
        <v>-8.6446255445480347</v>
      </c>
    </row>
    <row r="4792" spans="1:5" x14ac:dyDescent="0.3">
      <c r="A4792">
        <v>479</v>
      </c>
      <c r="B4792">
        <v>27.024686336517334</v>
      </c>
      <c r="D4792">
        <f t="shared" si="74"/>
        <v>479</v>
      </c>
      <c r="E4792">
        <v>-8.6790025234222412</v>
      </c>
    </row>
    <row r="4793" spans="1:5" x14ac:dyDescent="0.3">
      <c r="A4793">
        <v>479.09999999962747</v>
      </c>
      <c r="B4793">
        <v>26.99490487575531</v>
      </c>
      <c r="D4793">
        <f t="shared" si="74"/>
        <v>479.09999999962747</v>
      </c>
      <c r="E4793">
        <v>-8.7108582258224487</v>
      </c>
    </row>
    <row r="4794" spans="1:5" x14ac:dyDescent="0.3">
      <c r="A4794">
        <v>479.20000000018626</v>
      </c>
      <c r="B4794">
        <v>26.965802907943726</v>
      </c>
      <c r="D4794">
        <f t="shared" si="74"/>
        <v>479.19999999925494</v>
      </c>
      <c r="E4794">
        <v>-8.7487757205963135</v>
      </c>
    </row>
    <row r="4795" spans="1:5" x14ac:dyDescent="0.3">
      <c r="A4795">
        <v>479.29999999981374</v>
      </c>
      <c r="B4795">
        <v>26.936745643615723</v>
      </c>
      <c r="D4795">
        <f t="shared" si="74"/>
        <v>479.30000000074506</v>
      </c>
      <c r="E4795">
        <v>-8.7884902954101563</v>
      </c>
    </row>
    <row r="4796" spans="1:5" x14ac:dyDescent="0.3">
      <c r="A4796">
        <v>479.40000000037253</v>
      </c>
      <c r="B4796">
        <v>26.905792951583862</v>
      </c>
      <c r="D4796">
        <f t="shared" si="74"/>
        <v>479.40000000037253</v>
      </c>
      <c r="E4796">
        <v>-8.8248074054718018</v>
      </c>
    </row>
    <row r="4797" spans="1:5" x14ac:dyDescent="0.3">
      <c r="A4797">
        <v>479.5</v>
      </c>
      <c r="B4797">
        <v>26.876735687255859</v>
      </c>
      <c r="D4797">
        <f t="shared" si="74"/>
        <v>479.5</v>
      </c>
      <c r="E4797">
        <v>-8.8601857423782349</v>
      </c>
    </row>
    <row r="4798" spans="1:5" x14ac:dyDescent="0.3">
      <c r="A4798">
        <v>479.59999999962747</v>
      </c>
      <c r="B4798">
        <v>26.846605539321899</v>
      </c>
      <c r="D4798">
        <f t="shared" si="74"/>
        <v>479.59999999962747</v>
      </c>
      <c r="E4798">
        <v>-8.8919073343276978</v>
      </c>
    </row>
    <row r="4799" spans="1:5" x14ac:dyDescent="0.3">
      <c r="A4799">
        <v>479.70000000018626</v>
      </c>
      <c r="B4799">
        <v>26.814955472946167</v>
      </c>
      <c r="D4799">
        <f t="shared" si="74"/>
        <v>479.69999999925494</v>
      </c>
      <c r="E4799">
        <v>-8.9278936386108398</v>
      </c>
    </row>
    <row r="4800" spans="1:5" x14ac:dyDescent="0.3">
      <c r="A4800">
        <v>479.79999999981374</v>
      </c>
      <c r="B4800">
        <v>26.780909299850464</v>
      </c>
      <c r="D4800">
        <f t="shared" si="74"/>
        <v>479.80000000074506</v>
      </c>
      <c r="E4800">
        <v>-8.9674472808837891</v>
      </c>
    </row>
    <row r="4801" spans="1:5" x14ac:dyDescent="0.3">
      <c r="A4801">
        <v>479.90000000037253</v>
      </c>
      <c r="B4801">
        <v>26.748776435852051</v>
      </c>
      <c r="D4801">
        <f t="shared" si="74"/>
        <v>479.90000000037253</v>
      </c>
      <c r="E4801">
        <v>-9.0072065591812134</v>
      </c>
    </row>
    <row r="4802" spans="1:5" x14ac:dyDescent="0.3">
      <c r="A4802">
        <v>480</v>
      </c>
      <c r="B4802">
        <v>26.715633273124695</v>
      </c>
      <c r="D4802">
        <f t="shared" si="74"/>
        <v>480</v>
      </c>
      <c r="E4802">
        <v>-9.0420931577682495</v>
      </c>
    </row>
    <row r="4803" spans="1:5" x14ac:dyDescent="0.3">
      <c r="A4803">
        <v>480.09999999962747</v>
      </c>
      <c r="B4803">
        <v>26.681220531463623</v>
      </c>
      <c r="D4803">
        <f t="shared" si="74"/>
        <v>480.09999999962747</v>
      </c>
      <c r="E4803">
        <v>-9.0736269950866699</v>
      </c>
    </row>
    <row r="4804" spans="1:5" x14ac:dyDescent="0.3">
      <c r="A4804">
        <v>480.20000000018626</v>
      </c>
      <c r="B4804">
        <v>26.650151610374451</v>
      </c>
      <c r="D4804">
        <f t="shared" ref="D4804:D4867" si="75">A11204-640</f>
        <v>480.19999999925494</v>
      </c>
      <c r="E4804">
        <v>-9.1075122356414795</v>
      </c>
    </row>
    <row r="4805" spans="1:5" x14ac:dyDescent="0.3">
      <c r="A4805">
        <v>480.29999999981374</v>
      </c>
      <c r="B4805">
        <v>26.618233323097229</v>
      </c>
      <c r="D4805">
        <f t="shared" si="75"/>
        <v>480.30000000074506</v>
      </c>
      <c r="E4805">
        <v>-9.1467350721359253</v>
      </c>
    </row>
    <row r="4806" spans="1:5" x14ac:dyDescent="0.3">
      <c r="A4806">
        <v>480.40000000037253</v>
      </c>
      <c r="B4806">
        <v>26.583972573280334</v>
      </c>
      <c r="D4806">
        <f t="shared" si="75"/>
        <v>480.40000000037253</v>
      </c>
      <c r="E4806">
        <v>-9.1873884201049805</v>
      </c>
    </row>
    <row r="4807" spans="1:5" x14ac:dyDescent="0.3">
      <c r="A4807">
        <v>480.5</v>
      </c>
      <c r="B4807">
        <v>26.550024747848511</v>
      </c>
      <c r="D4807">
        <f t="shared" si="75"/>
        <v>480.5</v>
      </c>
      <c r="E4807">
        <v>-9.2225164175033569</v>
      </c>
    </row>
    <row r="4808" spans="1:5" x14ac:dyDescent="0.3">
      <c r="A4808">
        <v>480.59999999962747</v>
      </c>
      <c r="B4808">
        <v>26.516264677047729</v>
      </c>
      <c r="D4808">
        <f t="shared" si="75"/>
        <v>480.59999999962747</v>
      </c>
      <c r="E4808">
        <v>-9.2550694942474365</v>
      </c>
    </row>
    <row r="4809" spans="1:5" x14ac:dyDescent="0.3">
      <c r="A4809">
        <v>480.70000000018626</v>
      </c>
      <c r="B4809">
        <v>26.482218503952026</v>
      </c>
      <c r="D4809">
        <f t="shared" si="75"/>
        <v>480.69999999925494</v>
      </c>
      <c r="E4809">
        <v>-9.2874884605407715</v>
      </c>
    </row>
    <row r="4810" spans="1:5" x14ac:dyDescent="0.3">
      <c r="A4810">
        <v>480.79999999981374</v>
      </c>
      <c r="B4810">
        <v>26.445382833480835</v>
      </c>
      <c r="D4810">
        <f t="shared" si="75"/>
        <v>480.80000000074506</v>
      </c>
      <c r="E4810">
        <v>-9.3250483274459839</v>
      </c>
    </row>
    <row r="4811" spans="1:5" x14ac:dyDescent="0.3">
      <c r="A4811">
        <v>480.90000000037253</v>
      </c>
      <c r="B4811">
        <v>26.409360766410828</v>
      </c>
      <c r="D4811">
        <f t="shared" si="75"/>
        <v>480.90000000037253</v>
      </c>
      <c r="E4811">
        <v>-9.3647360801696777</v>
      </c>
    </row>
    <row r="4812" spans="1:5" x14ac:dyDescent="0.3">
      <c r="A4812">
        <v>481</v>
      </c>
      <c r="B4812">
        <v>26.374322175979614</v>
      </c>
      <c r="D4812">
        <f t="shared" si="75"/>
        <v>481</v>
      </c>
      <c r="E4812">
        <v>-9.4011157751083374</v>
      </c>
    </row>
    <row r="4813" spans="1:5" x14ac:dyDescent="0.3">
      <c r="A4813">
        <v>481.09999999962747</v>
      </c>
      <c r="B4813">
        <v>26.338362693786621</v>
      </c>
      <c r="D4813">
        <f t="shared" si="75"/>
        <v>481.09999999962747</v>
      </c>
      <c r="E4813">
        <v>-9.4340533018112183</v>
      </c>
    </row>
    <row r="4814" spans="1:5" x14ac:dyDescent="0.3">
      <c r="A4814">
        <v>481.20000000018626</v>
      </c>
      <c r="B4814">
        <v>26.302304863929749</v>
      </c>
      <c r="D4814">
        <f t="shared" si="75"/>
        <v>481.19999999925494</v>
      </c>
      <c r="E4814">
        <v>-9.4660341739654541</v>
      </c>
    </row>
    <row r="4815" spans="1:5" x14ac:dyDescent="0.3">
      <c r="A4815">
        <v>481.29999999981374</v>
      </c>
      <c r="B4815">
        <v>26.265209913253784</v>
      </c>
      <c r="D4815">
        <f t="shared" si="75"/>
        <v>481.30000000074506</v>
      </c>
      <c r="E4815">
        <v>-9.5038801431655884</v>
      </c>
    </row>
    <row r="4816" spans="1:5" x14ac:dyDescent="0.3">
      <c r="A4816">
        <v>481.40000000037253</v>
      </c>
      <c r="B4816">
        <v>26.228472590446472</v>
      </c>
      <c r="D4816">
        <f t="shared" si="75"/>
        <v>481.40000000037253</v>
      </c>
      <c r="E4816">
        <v>-9.5419853925704956</v>
      </c>
    </row>
    <row r="4817" spans="1:5" x14ac:dyDescent="0.3">
      <c r="A4817">
        <v>481.5</v>
      </c>
      <c r="B4817">
        <v>26.190429925918579</v>
      </c>
      <c r="D4817">
        <f t="shared" si="75"/>
        <v>481.5</v>
      </c>
      <c r="E4817">
        <v>-9.5797866582870483</v>
      </c>
    </row>
    <row r="4818" spans="1:5" x14ac:dyDescent="0.3">
      <c r="A4818">
        <v>481.59999999962747</v>
      </c>
      <c r="B4818">
        <v>26.152414083480835</v>
      </c>
      <c r="D4818">
        <f t="shared" si="75"/>
        <v>481.59999999962747</v>
      </c>
      <c r="E4818">
        <v>-9.6125900745391846</v>
      </c>
    </row>
    <row r="4819" spans="1:5" x14ac:dyDescent="0.3">
      <c r="A4819">
        <v>481.70000000018626</v>
      </c>
      <c r="B4819">
        <v>26.116329431533813</v>
      </c>
      <c r="D4819">
        <f t="shared" si="75"/>
        <v>481.69999999925494</v>
      </c>
      <c r="E4819">
        <v>-9.6435874700546265</v>
      </c>
    </row>
    <row r="4820" spans="1:5" x14ac:dyDescent="0.3">
      <c r="A4820">
        <v>481.79999999981374</v>
      </c>
      <c r="B4820">
        <v>26.079010963439941</v>
      </c>
      <c r="D4820">
        <f t="shared" si="75"/>
        <v>481.80000000074506</v>
      </c>
      <c r="E4820">
        <v>-9.6792250871658325</v>
      </c>
    </row>
    <row r="4821" spans="1:5" x14ac:dyDescent="0.3">
      <c r="A4821">
        <v>481.90000000037253</v>
      </c>
      <c r="B4821">
        <v>26.041415333747864</v>
      </c>
      <c r="D4821">
        <f t="shared" si="75"/>
        <v>481.90000000037253</v>
      </c>
      <c r="E4821">
        <v>-9.7191452980041504</v>
      </c>
    </row>
    <row r="4822" spans="1:5" x14ac:dyDescent="0.3">
      <c r="A4822">
        <v>482</v>
      </c>
      <c r="B4822">
        <v>26.001012325286865</v>
      </c>
      <c r="D4822">
        <f t="shared" si="75"/>
        <v>482</v>
      </c>
      <c r="E4822">
        <v>-9.7561866044998169</v>
      </c>
    </row>
    <row r="4823" spans="1:5" x14ac:dyDescent="0.3">
      <c r="A4823">
        <v>482.09999999962747</v>
      </c>
      <c r="B4823">
        <v>25.961163640022278</v>
      </c>
      <c r="D4823">
        <f t="shared" si="75"/>
        <v>482.09999999962747</v>
      </c>
      <c r="E4823">
        <v>-9.7887754440307617</v>
      </c>
    </row>
    <row r="4824" spans="1:5" x14ac:dyDescent="0.3">
      <c r="A4824">
        <v>482.20000000018626</v>
      </c>
      <c r="B4824">
        <v>25.921779870986938</v>
      </c>
      <c r="D4824">
        <f t="shared" si="75"/>
        <v>482.19999999925494</v>
      </c>
      <c r="E4824">
        <v>-9.8207026720046997</v>
      </c>
    </row>
    <row r="4825" spans="1:5" x14ac:dyDescent="0.3">
      <c r="A4825">
        <v>482.29999999981374</v>
      </c>
      <c r="B4825">
        <v>25.883978605270386</v>
      </c>
      <c r="D4825">
        <f t="shared" si="75"/>
        <v>482.30000000074506</v>
      </c>
      <c r="E4825">
        <v>-9.8541051149368286</v>
      </c>
    </row>
    <row r="4826" spans="1:5" x14ac:dyDescent="0.3">
      <c r="A4826">
        <v>482.40000000037253</v>
      </c>
      <c r="B4826">
        <v>25.844460725784302</v>
      </c>
      <c r="D4826">
        <f t="shared" si="75"/>
        <v>482.40000000037253</v>
      </c>
      <c r="E4826">
        <v>-9.8925679922103882</v>
      </c>
    </row>
    <row r="4827" spans="1:5" x14ac:dyDescent="0.3">
      <c r="A4827">
        <v>482.5</v>
      </c>
      <c r="B4827">
        <v>25.804290175437927</v>
      </c>
      <c r="D4827">
        <f t="shared" si="75"/>
        <v>482.5</v>
      </c>
      <c r="E4827">
        <v>-9.9303156137466431</v>
      </c>
    </row>
    <row r="4828" spans="1:5" x14ac:dyDescent="0.3">
      <c r="A4828">
        <v>482.59999999962747</v>
      </c>
      <c r="B4828">
        <v>25.762590765953064</v>
      </c>
      <c r="D4828">
        <f t="shared" si="75"/>
        <v>482.59999999962747</v>
      </c>
      <c r="E4828">
        <v>-9.96551513671875</v>
      </c>
    </row>
    <row r="4829" spans="1:5" x14ac:dyDescent="0.3">
      <c r="A4829">
        <v>482.70000000018626</v>
      </c>
      <c r="B4829">
        <v>25.722357630729675</v>
      </c>
      <c r="D4829">
        <f t="shared" si="75"/>
        <v>482.69999999925494</v>
      </c>
      <c r="E4829">
        <v>-9.9948406219482422</v>
      </c>
    </row>
    <row r="4830" spans="1:5" x14ac:dyDescent="0.3">
      <c r="A4830">
        <v>482.79999999981374</v>
      </c>
      <c r="B4830">
        <v>25.682732462882996</v>
      </c>
      <c r="D4830">
        <f t="shared" si="75"/>
        <v>482.80000000074506</v>
      </c>
      <c r="E4830">
        <v>-10.027080774307251</v>
      </c>
    </row>
    <row r="4831" spans="1:5" x14ac:dyDescent="0.3">
      <c r="A4831">
        <v>482.90000000037253</v>
      </c>
      <c r="B4831">
        <v>25.640818476676941</v>
      </c>
      <c r="D4831">
        <f t="shared" si="75"/>
        <v>482.90000000037253</v>
      </c>
      <c r="E4831">
        <v>-10.064041614532471</v>
      </c>
    </row>
    <row r="4832" spans="1:5" x14ac:dyDescent="0.3">
      <c r="A4832">
        <v>483</v>
      </c>
      <c r="B4832">
        <v>25.598976016044617</v>
      </c>
      <c r="D4832">
        <f t="shared" si="75"/>
        <v>483</v>
      </c>
      <c r="E4832">
        <v>-10.103031992912292</v>
      </c>
    </row>
    <row r="4833" spans="1:5" x14ac:dyDescent="0.3">
      <c r="A4833">
        <v>483.09999999962747</v>
      </c>
      <c r="B4833">
        <v>25.556239485740662</v>
      </c>
      <c r="D4833">
        <f t="shared" si="75"/>
        <v>483.09999999962747</v>
      </c>
      <c r="E4833">
        <v>-10.139483213424683</v>
      </c>
    </row>
    <row r="4834" spans="1:5" x14ac:dyDescent="0.3">
      <c r="A4834">
        <v>483.20000000018626</v>
      </c>
      <c r="B4834">
        <v>25.515487790107727</v>
      </c>
      <c r="D4834">
        <f t="shared" si="75"/>
        <v>483.19999999925494</v>
      </c>
      <c r="E4834">
        <v>-10.170239210128784</v>
      </c>
    </row>
    <row r="4835" spans="1:5" x14ac:dyDescent="0.3">
      <c r="A4835">
        <v>483.29999999981374</v>
      </c>
      <c r="B4835">
        <v>25.474119186401367</v>
      </c>
      <c r="D4835">
        <f t="shared" si="75"/>
        <v>483.30000000074506</v>
      </c>
      <c r="E4835">
        <v>-10.202586650848389</v>
      </c>
    </row>
    <row r="4836" spans="1:5" x14ac:dyDescent="0.3">
      <c r="A4836">
        <v>483.40000000037253</v>
      </c>
      <c r="B4836">
        <v>25.429737567901611</v>
      </c>
      <c r="D4836">
        <f t="shared" si="75"/>
        <v>483.40000000037253</v>
      </c>
      <c r="E4836">
        <v>-10.238081216812134</v>
      </c>
    </row>
    <row r="4837" spans="1:5" x14ac:dyDescent="0.3">
      <c r="A4837">
        <v>483.5</v>
      </c>
      <c r="B4837">
        <v>25.387081503868103</v>
      </c>
      <c r="D4837">
        <f t="shared" si="75"/>
        <v>483.5</v>
      </c>
      <c r="E4837">
        <v>-10.276544094085693</v>
      </c>
    </row>
    <row r="4838" spans="1:5" x14ac:dyDescent="0.3">
      <c r="A4838">
        <v>483.59999999962747</v>
      </c>
      <c r="B4838">
        <v>25.343397259712219</v>
      </c>
      <c r="D4838">
        <f t="shared" si="75"/>
        <v>483.59999999962747</v>
      </c>
      <c r="E4838">
        <v>-10.311493277549744</v>
      </c>
    </row>
    <row r="4839" spans="1:5" x14ac:dyDescent="0.3">
      <c r="A4839">
        <v>483.70000000018626</v>
      </c>
      <c r="B4839">
        <v>25.301027297973633</v>
      </c>
      <c r="D4839">
        <f t="shared" si="75"/>
        <v>483.69999999925494</v>
      </c>
      <c r="E4839">
        <v>-10.343089699745178</v>
      </c>
    </row>
    <row r="4840" spans="1:5" x14ac:dyDescent="0.3">
      <c r="A4840">
        <v>483.79999999981374</v>
      </c>
      <c r="B4840">
        <v>25.257879495620728</v>
      </c>
      <c r="D4840">
        <f t="shared" si="75"/>
        <v>483.80000000074506</v>
      </c>
      <c r="E4840">
        <v>-10.373854637145996</v>
      </c>
    </row>
    <row r="4841" spans="1:5" x14ac:dyDescent="0.3">
      <c r="A4841">
        <v>483.90000000037253</v>
      </c>
      <c r="B4841">
        <v>25.213900208473206</v>
      </c>
      <c r="D4841">
        <f t="shared" si="75"/>
        <v>483.90000000037253</v>
      </c>
      <c r="E4841">
        <v>-10.406166315078735</v>
      </c>
    </row>
    <row r="4842" spans="1:5" x14ac:dyDescent="0.3">
      <c r="A4842">
        <v>484</v>
      </c>
      <c r="B4842">
        <v>25.168070197105408</v>
      </c>
      <c r="D4842">
        <f t="shared" si="75"/>
        <v>484</v>
      </c>
      <c r="E4842">
        <v>-10.445541143417358</v>
      </c>
    </row>
    <row r="4843" spans="1:5" x14ac:dyDescent="0.3">
      <c r="A4843">
        <v>484.09999999962747</v>
      </c>
      <c r="B4843">
        <v>25.1212477684021</v>
      </c>
      <c r="D4843">
        <f t="shared" si="75"/>
        <v>484.09999999962747</v>
      </c>
      <c r="E4843">
        <v>-10.482501983642578</v>
      </c>
    </row>
    <row r="4844" spans="1:5" x14ac:dyDescent="0.3">
      <c r="A4844">
        <v>484.20000000018626</v>
      </c>
      <c r="B4844">
        <v>25.075685977935791</v>
      </c>
      <c r="D4844">
        <f t="shared" si="75"/>
        <v>484.19999999925494</v>
      </c>
      <c r="E4844">
        <v>-10.51476001739502</v>
      </c>
    </row>
    <row r="4845" spans="1:5" x14ac:dyDescent="0.3">
      <c r="A4845">
        <v>484.29999999981374</v>
      </c>
      <c r="B4845">
        <v>25.030267238616943</v>
      </c>
      <c r="D4845">
        <f t="shared" si="75"/>
        <v>484.30000000074506</v>
      </c>
      <c r="E4845">
        <v>-10.543835163116455</v>
      </c>
    </row>
    <row r="4846" spans="1:5" x14ac:dyDescent="0.3">
      <c r="A4846">
        <v>484.40000000037253</v>
      </c>
      <c r="B4846">
        <v>24.984177947044373</v>
      </c>
      <c r="D4846">
        <f t="shared" si="75"/>
        <v>484.40000000037253</v>
      </c>
      <c r="E4846">
        <v>-10.576719045639038</v>
      </c>
    </row>
    <row r="4847" spans="1:5" x14ac:dyDescent="0.3">
      <c r="A4847">
        <v>484.5</v>
      </c>
      <c r="B4847">
        <v>24.938070774078369</v>
      </c>
      <c r="D4847">
        <f t="shared" si="75"/>
        <v>484.5</v>
      </c>
      <c r="E4847">
        <v>-10.614573955535889</v>
      </c>
    </row>
    <row r="4848" spans="1:5" x14ac:dyDescent="0.3">
      <c r="A4848">
        <v>484.59999999962747</v>
      </c>
      <c r="B4848">
        <v>24.890381097793579</v>
      </c>
      <c r="D4848">
        <f t="shared" si="75"/>
        <v>484.59999999962747</v>
      </c>
      <c r="E4848">
        <v>-10.652607679367065</v>
      </c>
    </row>
    <row r="4849" spans="1:5" x14ac:dyDescent="0.3">
      <c r="A4849">
        <v>484.70000000018626</v>
      </c>
      <c r="B4849">
        <v>24.842619895935059</v>
      </c>
      <c r="D4849">
        <f t="shared" si="75"/>
        <v>484.69999999925494</v>
      </c>
      <c r="E4849">
        <v>-10.6850266456604</v>
      </c>
    </row>
    <row r="4850" spans="1:5" x14ac:dyDescent="0.3">
      <c r="A4850">
        <v>484.79999999981374</v>
      </c>
      <c r="B4850">
        <v>24.796521663665771</v>
      </c>
      <c r="D4850">
        <f t="shared" si="75"/>
        <v>484.80000000074506</v>
      </c>
      <c r="E4850">
        <v>-10.714763402938843</v>
      </c>
    </row>
    <row r="4851" spans="1:5" x14ac:dyDescent="0.3">
      <c r="A4851">
        <v>484.90000000037253</v>
      </c>
      <c r="B4851">
        <v>24.750423431396484</v>
      </c>
      <c r="D4851">
        <f t="shared" si="75"/>
        <v>484.90000000037253</v>
      </c>
      <c r="E4851">
        <v>-10.74463427066803</v>
      </c>
    </row>
    <row r="4852" spans="1:5" x14ac:dyDescent="0.3">
      <c r="A4852">
        <v>485</v>
      </c>
      <c r="B4852">
        <v>24.701669812202454</v>
      </c>
      <c r="D4852">
        <f t="shared" si="75"/>
        <v>485</v>
      </c>
      <c r="E4852">
        <v>-10.78115701675415</v>
      </c>
    </row>
    <row r="4853" spans="1:5" x14ac:dyDescent="0.3">
      <c r="A4853">
        <v>485.09999999962747</v>
      </c>
      <c r="B4853">
        <v>24.654722213745117</v>
      </c>
      <c r="D4853">
        <f t="shared" si="75"/>
        <v>485.09999999962747</v>
      </c>
      <c r="E4853">
        <v>-10.819181799888611</v>
      </c>
    </row>
    <row r="4854" spans="1:5" x14ac:dyDescent="0.3">
      <c r="A4854">
        <v>485.20000000018626</v>
      </c>
      <c r="B4854">
        <v>24.605324864387512</v>
      </c>
      <c r="D4854">
        <f t="shared" si="75"/>
        <v>485.19999999925494</v>
      </c>
      <c r="E4854">
        <v>-10.852888226509094</v>
      </c>
    </row>
    <row r="4855" spans="1:5" x14ac:dyDescent="0.3">
      <c r="A4855">
        <v>485.29999999981374</v>
      </c>
      <c r="B4855">
        <v>24.558734893798828</v>
      </c>
      <c r="D4855">
        <f t="shared" si="75"/>
        <v>485.30000000074506</v>
      </c>
      <c r="E4855">
        <v>-10.882678627967834</v>
      </c>
    </row>
    <row r="4856" spans="1:5" x14ac:dyDescent="0.3">
      <c r="A4856">
        <v>485.40000000037253</v>
      </c>
      <c r="B4856">
        <v>24.510365724563599</v>
      </c>
      <c r="D4856">
        <f t="shared" si="75"/>
        <v>485.40000000037253</v>
      </c>
      <c r="E4856">
        <v>-10.915929079055786</v>
      </c>
    </row>
    <row r="4857" spans="1:5" x14ac:dyDescent="0.3">
      <c r="A4857">
        <v>485.5</v>
      </c>
      <c r="B4857">
        <v>24.461594223976135</v>
      </c>
      <c r="D4857">
        <f t="shared" si="75"/>
        <v>485.5</v>
      </c>
      <c r="E4857">
        <v>-10.947784781455994</v>
      </c>
    </row>
    <row r="4858" spans="1:5" x14ac:dyDescent="0.3">
      <c r="A4858">
        <v>485.59999999962747</v>
      </c>
      <c r="B4858">
        <v>24.41277801990509</v>
      </c>
      <c r="D4858">
        <f t="shared" si="75"/>
        <v>485.59999999962747</v>
      </c>
      <c r="E4858">
        <v>-10.984942317008972</v>
      </c>
    </row>
    <row r="4859" spans="1:5" x14ac:dyDescent="0.3">
      <c r="A4859">
        <v>485.70000000018626</v>
      </c>
      <c r="B4859">
        <v>24.363479018211365</v>
      </c>
      <c r="D4859">
        <f t="shared" si="75"/>
        <v>485.69999999925494</v>
      </c>
      <c r="E4859">
        <v>-11.020079255104065</v>
      </c>
    </row>
    <row r="4860" spans="1:5" x14ac:dyDescent="0.3">
      <c r="A4860">
        <v>485.79999999981374</v>
      </c>
      <c r="B4860">
        <v>24.315217137336731</v>
      </c>
      <c r="D4860">
        <f t="shared" si="75"/>
        <v>485.80000000074506</v>
      </c>
      <c r="E4860">
        <v>-11.050021648406982</v>
      </c>
    </row>
    <row r="4861" spans="1:5" x14ac:dyDescent="0.3">
      <c r="A4861">
        <v>485.90000000037253</v>
      </c>
      <c r="B4861">
        <v>24.264702200889587</v>
      </c>
      <c r="D4861">
        <f t="shared" si="75"/>
        <v>485.90000000037253</v>
      </c>
      <c r="E4861">
        <v>-11.079606413841248</v>
      </c>
    </row>
    <row r="4862" spans="1:5" x14ac:dyDescent="0.3">
      <c r="A4862">
        <v>486</v>
      </c>
      <c r="B4862">
        <v>24.214598536491394</v>
      </c>
      <c r="D4862">
        <f t="shared" si="75"/>
        <v>486</v>
      </c>
      <c r="E4862">
        <v>-11.11149787902832</v>
      </c>
    </row>
    <row r="4863" spans="1:5" x14ac:dyDescent="0.3">
      <c r="A4863">
        <v>486.09999999962747</v>
      </c>
      <c r="B4863">
        <v>24.164324998855591</v>
      </c>
      <c r="D4863">
        <f t="shared" si="75"/>
        <v>486.09999999962747</v>
      </c>
      <c r="E4863">
        <v>-11.14945113658905</v>
      </c>
    </row>
    <row r="4864" spans="1:5" x14ac:dyDescent="0.3">
      <c r="A4864">
        <v>486.20000000018626</v>
      </c>
      <c r="B4864">
        <v>24.111977219581604</v>
      </c>
      <c r="D4864">
        <f t="shared" si="75"/>
        <v>486.19999999925494</v>
      </c>
      <c r="E4864">
        <v>-11.184239387512207</v>
      </c>
    </row>
    <row r="4865" spans="1:5" x14ac:dyDescent="0.3">
      <c r="A4865">
        <v>486.29999999981374</v>
      </c>
      <c r="B4865">
        <v>24.059942364692688</v>
      </c>
      <c r="D4865">
        <f t="shared" si="75"/>
        <v>486.30000000074506</v>
      </c>
      <c r="E4865">
        <v>-11.214083433151245</v>
      </c>
    </row>
    <row r="4866" spans="1:5" x14ac:dyDescent="0.3">
      <c r="A4866">
        <v>486.40000000037253</v>
      </c>
      <c r="B4866">
        <v>24.008765816688538</v>
      </c>
      <c r="D4866">
        <f t="shared" si="75"/>
        <v>486.40000000037253</v>
      </c>
      <c r="E4866">
        <v>-11.244687438011169</v>
      </c>
    </row>
    <row r="4867" spans="1:5" x14ac:dyDescent="0.3">
      <c r="A4867">
        <v>486.5</v>
      </c>
      <c r="B4867">
        <v>23.956319689750671</v>
      </c>
      <c r="D4867">
        <f t="shared" si="75"/>
        <v>486.5</v>
      </c>
      <c r="E4867">
        <v>-11.275693774223328</v>
      </c>
    </row>
    <row r="4868" spans="1:5" x14ac:dyDescent="0.3">
      <c r="A4868">
        <v>486.59999999962747</v>
      </c>
      <c r="B4868">
        <v>23.905295133590698</v>
      </c>
      <c r="D4868">
        <f t="shared" ref="D4868:D4931" si="76">A11268-640</f>
        <v>486.59999999962747</v>
      </c>
      <c r="E4868">
        <v>-11.312896013259888</v>
      </c>
    </row>
    <row r="4869" spans="1:5" x14ac:dyDescent="0.3">
      <c r="A4869">
        <v>486.70000000018626</v>
      </c>
      <c r="B4869">
        <v>23.851794004440308</v>
      </c>
      <c r="D4869">
        <f t="shared" si="76"/>
        <v>486.69999999925494</v>
      </c>
      <c r="E4869">
        <v>-11.348730325698853</v>
      </c>
    </row>
    <row r="4870" spans="1:5" x14ac:dyDescent="0.3">
      <c r="A4870">
        <v>486.79999999981374</v>
      </c>
      <c r="B4870">
        <v>23.798659443855286</v>
      </c>
      <c r="D4870">
        <f t="shared" si="76"/>
        <v>486.80000000074506</v>
      </c>
      <c r="E4870">
        <v>-11.381837725639343</v>
      </c>
    </row>
    <row r="4871" spans="1:5" x14ac:dyDescent="0.3">
      <c r="A4871">
        <v>486.90000000037253</v>
      </c>
      <c r="B4871">
        <v>23.746660351753235</v>
      </c>
      <c r="D4871">
        <f t="shared" si="76"/>
        <v>486.90000000037253</v>
      </c>
      <c r="E4871">
        <v>-11.409500241279602</v>
      </c>
    </row>
    <row r="4872" spans="1:5" x14ac:dyDescent="0.3">
      <c r="A4872">
        <v>487</v>
      </c>
      <c r="B4872">
        <v>23.693427443504333</v>
      </c>
      <c r="D4872">
        <f t="shared" si="76"/>
        <v>487</v>
      </c>
      <c r="E4872">
        <v>-11.441516876220703</v>
      </c>
    </row>
    <row r="4873" spans="1:5" x14ac:dyDescent="0.3">
      <c r="A4873">
        <v>487.09999999962747</v>
      </c>
      <c r="B4873">
        <v>23.640480637550354</v>
      </c>
      <c r="D4873">
        <f t="shared" si="76"/>
        <v>487.09999999962747</v>
      </c>
      <c r="E4873">
        <v>-11.475259065628052</v>
      </c>
    </row>
    <row r="4874" spans="1:5" x14ac:dyDescent="0.3">
      <c r="A4874">
        <v>487.20000000018626</v>
      </c>
      <c r="B4874">
        <v>23.585781455039978</v>
      </c>
      <c r="D4874">
        <f t="shared" si="76"/>
        <v>487.19999999925494</v>
      </c>
      <c r="E4874">
        <v>-11.509403586387634</v>
      </c>
    </row>
    <row r="4875" spans="1:5" x14ac:dyDescent="0.3">
      <c r="A4875">
        <v>487.29999999981374</v>
      </c>
      <c r="B4875">
        <v>23.532342910766602</v>
      </c>
      <c r="D4875">
        <f t="shared" si="76"/>
        <v>487.30000000074506</v>
      </c>
      <c r="E4875">
        <v>-11.54264509677887</v>
      </c>
    </row>
    <row r="4876" spans="1:5" x14ac:dyDescent="0.3">
      <c r="A4876">
        <v>487.40000000037253</v>
      </c>
      <c r="B4876">
        <v>23.476400971412659</v>
      </c>
      <c r="D4876">
        <f t="shared" si="76"/>
        <v>487.40000000037253</v>
      </c>
      <c r="E4876">
        <v>-11.570540070533752</v>
      </c>
    </row>
    <row r="4877" spans="1:5" x14ac:dyDescent="0.3">
      <c r="A4877">
        <v>487.5</v>
      </c>
      <c r="B4877">
        <v>23.424795269966125</v>
      </c>
      <c r="D4877">
        <f t="shared" si="76"/>
        <v>487.5</v>
      </c>
      <c r="E4877">
        <v>-11.600044369697571</v>
      </c>
    </row>
    <row r="4878" spans="1:5" x14ac:dyDescent="0.3">
      <c r="A4878">
        <v>487.59999999962747</v>
      </c>
      <c r="B4878">
        <v>23.370802402496338</v>
      </c>
      <c r="D4878">
        <f t="shared" si="76"/>
        <v>487.59999999962747</v>
      </c>
      <c r="E4878">
        <v>-11.633133888244629</v>
      </c>
    </row>
    <row r="4879" spans="1:5" x14ac:dyDescent="0.3">
      <c r="A4879">
        <v>487.70000000018626</v>
      </c>
      <c r="B4879">
        <v>23.313760757446289</v>
      </c>
      <c r="D4879">
        <f t="shared" si="76"/>
        <v>487.69999999925494</v>
      </c>
      <c r="E4879">
        <v>-11.66832447052002</v>
      </c>
    </row>
    <row r="4880" spans="1:5" x14ac:dyDescent="0.3">
      <c r="A4880">
        <v>487.79999999981374</v>
      </c>
      <c r="B4880">
        <v>23.258766531944275</v>
      </c>
      <c r="D4880">
        <f t="shared" si="76"/>
        <v>487.80000000074506</v>
      </c>
      <c r="E4880">
        <v>-11.701413989067078</v>
      </c>
    </row>
    <row r="4881" spans="1:5" x14ac:dyDescent="0.3">
      <c r="A4881">
        <v>487.90000000037253</v>
      </c>
      <c r="B4881">
        <v>23.202806711196899</v>
      </c>
      <c r="D4881">
        <f t="shared" si="76"/>
        <v>487.90000000037253</v>
      </c>
      <c r="E4881">
        <v>-11.730837821960449</v>
      </c>
    </row>
    <row r="4882" spans="1:5" x14ac:dyDescent="0.3">
      <c r="A4882">
        <v>488</v>
      </c>
      <c r="B4882">
        <v>23.148348927497864</v>
      </c>
      <c r="D4882">
        <f t="shared" si="76"/>
        <v>488</v>
      </c>
      <c r="E4882">
        <v>-11.758804321289063</v>
      </c>
    </row>
    <row r="4883" spans="1:5" x14ac:dyDescent="0.3">
      <c r="A4883">
        <v>488.09999999962747</v>
      </c>
      <c r="B4883">
        <v>23.092979192733765</v>
      </c>
      <c r="D4883">
        <f t="shared" si="76"/>
        <v>488.09999999962747</v>
      </c>
      <c r="E4883">
        <v>-11.791759729385376</v>
      </c>
    </row>
    <row r="4884" spans="1:5" x14ac:dyDescent="0.3">
      <c r="A4884">
        <v>488.20000000018626</v>
      </c>
      <c r="B4884">
        <v>23.035946488380432</v>
      </c>
      <c r="D4884">
        <f t="shared" si="76"/>
        <v>488.19999999925494</v>
      </c>
      <c r="E4884">
        <v>-11.827549338340759</v>
      </c>
    </row>
    <row r="4885" spans="1:5" x14ac:dyDescent="0.3">
      <c r="A4885">
        <v>488.29999999981374</v>
      </c>
      <c r="B4885">
        <v>22.980138659477234</v>
      </c>
      <c r="D4885">
        <f t="shared" si="76"/>
        <v>488.30000000074506</v>
      </c>
      <c r="E4885">
        <v>-11.862409114837646</v>
      </c>
    </row>
    <row r="4886" spans="1:5" x14ac:dyDescent="0.3">
      <c r="A4886">
        <v>488.40000000037253</v>
      </c>
      <c r="B4886">
        <v>22.921854257583618</v>
      </c>
      <c r="D4886">
        <f t="shared" si="76"/>
        <v>488.40000000037253</v>
      </c>
      <c r="E4886">
        <v>-11.891824007034302</v>
      </c>
    </row>
    <row r="4887" spans="1:5" x14ac:dyDescent="0.3">
      <c r="A4887">
        <v>488.5</v>
      </c>
      <c r="B4887">
        <v>22.863999009132385</v>
      </c>
      <c r="D4887">
        <f t="shared" si="76"/>
        <v>488.5</v>
      </c>
      <c r="E4887">
        <v>-11.919361352920532</v>
      </c>
    </row>
    <row r="4888" spans="1:5" x14ac:dyDescent="0.3">
      <c r="A4888">
        <v>488.59999999962747</v>
      </c>
      <c r="B4888">
        <v>22.804811596870422</v>
      </c>
      <c r="D4888">
        <f t="shared" si="76"/>
        <v>488.59999999962747</v>
      </c>
      <c r="E4888">
        <v>-11.950072646141052</v>
      </c>
    </row>
    <row r="4889" spans="1:5" x14ac:dyDescent="0.3">
      <c r="A4889">
        <v>488.70000000018626</v>
      </c>
      <c r="B4889">
        <v>22.749799489974976</v>
      </c>
      <c r="D4889">
        <f t="shared" si="76"/>
        <v>488.69999999925494</v>
      </c>
      <c r="E4889">
        <v>-11.983627080917358</v>
      </c>
    </row>
    <row r="4890" spans="1:5" x14ac:dyDescent="0.3">
      <c r="A4890">
        <v>488.79999999981374</v>
      </c>
      <c r="B4890">
        <v>22.690576314926147</v>
      </c>
      <c r="D4890">
        <f t="shared" si="76"/>
        <v>488.80000000074506</v>
      </c>
      <c r="E4890">
        <v>-12.017253041267395</v>
      </c>
    </row>
    <row r="4891" spans="1:5" x14ac:dyDescent="0.3">
      <c r="A4891">
        <v>488.90000000037253</v>
      </c>
      <c r="B4891">
        <v>22.631970047950745</v>
      </c>
      <c r="D4891">
        <f t="shared" si="76"/>
        <v>488.90000000037253</v>
      </c>
      <c r="E4891">
        <v>-12.047436833381653</v>
      </c>
    </row>
    <row r="4892" spans="1:5" x14ac:dyDescent="0.3">
      <c r="A4892">
        <v>489</v>
      </c>
      <c r="B4892">
        <v>22.573032975196838</v>
      </c>
      <c r="D4892">
        <f t="shared" si="76"/>
        <v>489</v>
      </c>
      <c r="E4892">
        <v>-12.07396388053894</v>
      </c>
    </row>
    <row r="4893" spans="1:5" x14ac:dyDescent="0.3">
      <c r="A4893">
        <v>489.09999999962747</v>
      </c>
      <c r="B4893">
        <v>22.513684630393982</v>
      </c>
      <c r="D4893">
        <f t="shared" si="76"/>
        <v>489.09999999962747</v>
      </c>
      <c r="E4893">
        <v>-12.103825807571411</v>
      </c>
    </row>
    <row r="4894" spans="1:5" x14ac:dyDescent="0.3">
      <c r="A4894">
        <v>489.20000000018626</v>
      </c>
      <c r="B4894">
        <v>22.455239295959473</v>
      </c>
      <c r="D4894">
        <f t="shared" si="76"/>
        <v>489.19999999925494</v>
      </c>
      <c r="E4894">
        <v>-12.137416005134583</v>
      </c>
    </row>
    <row r="4895" spans="1:5" x14ac:dyDescent="0.3">
      <c r="A4895">
        <v>489.29999999981374</v>
      </c>
      <c r="B4895">
        <v>22.395363450050354</v>
      </c>
      <c r="D4895">
        <f t="shared" si="76"/>
        <v>489.30000000074506</v>
      </c>
      <c r="E4895">
        <v>-12.170997262001038</v>
      </c>
    </row>
    <row r="4896" spans="1:5" x14ac:dyDescent="0.3">
      <c r="A4896">
        <v>489.40000000037253</v>
      </c>
      <c r="B4896">
        <v>22.337177395820618</v>
      </c>
      <c r="D4896">
        <f t="shared" si="76"/>
        <v>489.40000000037253</v>
      </c>
      <c r="E4896">
        <v>-12.202611565589905</v>
      </c>
    </row>
    <row r="4897" spans="1:5" x14ac:dyDescent="0.3">
      <c r="A4897">
        <v>489.5</v>
      </c>
      <c r="B4897">
        <v>22.276255488395691</v>
      </c>
      <c r="D4897">
        <f t="shared" si="76"/>
        <v>489.5</v>
      </c>
      <c r="E4897">
        <v>-12.2306227684021</v>
      </c>
    </row>
    <row r="4898" spans="1:5" x14ac:dyDescent="0.3">
      <c r="A4898">
        <v>489.59999999962747</v>
      </c>
      <c r="B4898">
        <v>22.217836976051331</v>
      </c>
      <c r="D4898">
        <f t="shared" si="76"/>
        <v>489.59999999962747</v>
      </c>
      <c r="E4898">
        <v>-12.25716769695282</v>
      </c>
    </row>
    <row r="4899" spans="1:5" x14ac:dyDescent="0.3">
      <c r="A4899">
        <v>489.70000000018626</v>
      </c>
      <c r="B4899">
        <v>22.156879305839539</v>
      </c>
      <c r="D4899">
        <f t="shared" si="76"/>
        <v>489.69999999925494</v>
      </c>
      <c r="E4899">
        <v>-12.290686368942261</v>
      </c>
    </row>
    <row r="4900" spans="1:5" x14ac:dyDescent="0.3">
      <c r="A4900">
        <v>489.79999999981374</v>
      </c>
      <c r="B4900">
        <v>22.095939517021179</v>
      </c>
      <c r="D4900">
        <f t="shared" si="76"/>
        <v>489.80000000074506</v>
      </c>
      <c r="E4900">
        <v>-12.324419617652893</v>
      </c>
    </row>
    <row r="4901" spans="1:5" x14ac:dyDescent="0.3">
      <c r="A4901">
        <v>489.90000000037253</v>
      </c>
      <c r="B4901">
        <v>22.034990787506104</v>
      </c>
      <c r="D4901">
        <f t="shared" si="76"/>
        <v>489.90000000037253</v>
      </c>
      <c r="E4901">
        <v>-12.355345487594604</v>
      </c>
    </row>
    <row r="4902" spans="1:5" x14ac:dyDescent="0.3">
      <c r="A4902">
        <v>490</v>
      </c>
      <c r="B4902">
        <v>21.974667906761169</v>
      </c>
      <c r="D4902">
        <f t="shared" si="76"/>
        <v>490</v>
      </c>
      <c r="E4902">
        <v>-12.38257884979248</v>
      </c>
    </row>
    <row r="4903" spans="1:5" x14ac:dyDescent="0.3">
      <c r="A4903">
        <v>490.09999999962747</v>
      </c>
      <c r="B4903">
        <v>21.911966800689697</v>
      </c>
      <c r="D4903">
        <f t="shared" si="76"/>
        <v>490.09999999962747</v>
      </c>
      <c r="E4903">
        <v>-12.412244081497192</v>
      </c>
    </row>
    <row r="4904" spans="1:5" x14ac:dyDescent="0.3">
      <c r="A4904">
        <v>490.20000000018626</v>
      </c>
      <c r="B4904">
        <v>21.851670742034912</v>
      </c>
      <c r="D4904">
        <f t="shared" si="76"/>
        <v>490.19999999925494</v>
      </c>
      <c r="E4904">
        <v>-12.441256642341614</v>
      </c>
    </row>
    <row r="4905" spans="1:5" x14ac:dyDescent="0.3">
      <c r="A4905">
        <v>490.29999999981374</v>
      </c>
      <c r="B4905">
        <v>21.7903733253479</v>
      </c>
      <c r="D4905">
        <f t="shared" si="76"/>
        <v>490.30000000074506</v>
      </c>
      <c r="E4905">
        <v>-12.474945187568665</v>
      </c>
    </row>
    <row r="4906" spans="1:5" x14ac:dyDescent="0.3">
      <c r="A4906">
        <v>490.40000000037253</v>
      </c>
      <c r="B4906">
        <v>21.725365519523621</v>
      </c>
      <c r="D4906">
        <f t="shared" si="76"/>
        <v>490.40000000037253</v>
      </c>
      <c r="E4906">
        <v>-12.507802248001099</v>
      </c>
    </row>
    <row r="4907" spans="1:5" x14ac:dyDescent="0.3">
      <c r="A4907">
        <v>490.5</v>
      </c>
      <c r="B4907">
        <v>21.663674712181091</v>
      </c>
      <c r="D4907">
        <f t="shared" si="76"/>
        <v>490.5</v>
      </c>
      <c r="E4907">
        <v>-12.534454464912415</v>
      </c>
    </row>
    <row r="4908" spans="1:5" x14ac:dyDescent="0.3">
      <c r="A4908">
        <v>490.59999999962747</v>
      </c>
      <c r="B4908">
        <v>21.601340174674988</v>
      </c>
      <c r="D4908">
        <f t="shared" si="76"/>
        <v>490.59999999962747</v>
      </c>
      <c r="E4908">
        <v>-12.560579180717468</v>
      </c>
    </row>
    <row r="4909" spans="1:5" x14ac:dyDescent="0.3">
      <c r="A4909">
        <v>490.70000000018626</v>
      </c>
      <c r="B4909">
        <v>21.53785228729248</v>
      </c>
      <c r="D4909">
        <f t="shared" si="76"/>
        <v>490.69999999925494</v>
      </c>
      <c r="E4909">
        <v>-12.589341402053833</v>
      </c>
    </row>
    <row r="4910" spans="1:5" x14ac:dyDescent="0.3">
      <c r="A4910">
        <v>490.79999999981374</v>
      </c>
      <c r="B4910">
        <v>21.474212408065796</v>
      </c>
      <c r="D4910">
        <f t="shared" si="76"/>
        <v>490.80000000074506</v>
      </c>
      <c r="E4910">
        <v>-12.622717022895813</v>
      </c>
    </row>
    <row r="4911" spans="1:5" x14ac:dyDescent="0.3">
      <c r="A4911">
        <v>490.90000000037253</v>
      </c>
      <c r="B4911">
        <v>21.410554647445679</v>
      </c>
      <c r="D4911">
        <f t="shared" si="76"/>
        <v>490.90000000037253</v>
      </c>
      <c r="E4911">
        <v>-12.656119465827942</v>
      </c>
    </row>
    <row r="4912" spans="1:5" x14ac:dyDescent="0.3">
      <c r="A4912">
        <v>491</v>
      </c>
      <c r="B4912">
        <v>21.346959471702576</v>
      </c>
      <c r="D4912">
        <f t="shared" si="76"/>
        <v>491</v>
      </c>
      <c r="E4912">
        <v>-12.686499953269958</v>
      </c>
    </row>
    <row r="4913" spans="1:5" x14ac:dyDescent="0.3">
      <c r="A4913">
        <v>491.09999999962747</v>
      </c>
      <c r="B4913">
        <v>21.283999085426331</v>
      </c>
      <c r="D4913">
        <f t="shared" si="76"/>
        <v>491.09999999962747</v>
      </c>
      <c r="E4913">
        <v>-12.712883949279785</v>
      </c>
    </row>
    <row r="4914" spans="1:5" x14ac:dyDescent="0.3">
      <c r="A4914">
        <v>491.20000000018626</v>
      </c>
      <c r="B4914">
        <v>21.220225095748901</v>
      </c>
      <c r="D4914">
        <f t="shared" si="76"/>
        <v>491.19999999925494</v>
      </c>
      <c r="E4914">
        <v>-12.738937139511108</v>
      </c>
    </row>
    <row r="4915" spans="1:5" x14ac:dyDescent="0.3">
      <c r="A4915">
        <v>491.29999999981374</v>
      </c>
      <c r="B4915">
        <v>21.15742564201355</v>
      </c>
      <c r="D4915">
        <f t="shared" si="76"/>
        <v>491.30000000074506</v>
      </c>
      <c r="E4915">
        <v>-12.770649790763855</v>
      </c>
    </row>
    <row r="4916" spans="1:5" x14ac:dyDescent="0.3">
      <c r="A4916">
        <v>491.40000000037253</v>
      </c>
      <c r="B4916">
        <v>21.089744567871094</v>
      </c>
      <c r="D4916">
        <f t="shared" si="76"/>
        <v>491.40000000037253</v>
      </c>
      <c r="E4916">
        <v>-12.801656126976013</v>
      </c>
    </row>
    <row r="4917" spans="1:5" x14ac:dyDescent="0.3">
      <c r="A4917">
        <v>491.5</v>
      </c>
      <c r="B4917">
        <v>21.026936173439026</v>
      </c>
      <c r="D4917">
        <f t="shared" si="76"/>
        <v>491.5</v>
      </c>
      <c r="E4917">
        <v>-12.830373644828796</v>
      </c>
    </row>
    <row r="4918" spans="1:5" x14ac:dyDescent="0.3">
      <c r="A4918">
        <v>491.59999999962747</v>
      </c>
      <c r="B4918">
        <v>20.962017774581909</v>
      </c>
      <c r="D4918">
        <f t="shared" si="76"/>
        <v>491.59999999962747</v>
      </c>
      <c r="E4918">
        <v>-12.858161330223083</v>
      </c>
    </row>
    <row r="4919" spans="1:5" x14ac:dyDescent="0.3">
      <c r="A4919">
        <v>491.70000000018626</v>
      </c>
      <c r="B4919">
        <v>20.896062254905701</v>
      </c>
      <c r="D4919">
        <f t="shared" si="76"/>
        <v>491.69999999925494</v>
      </c>
      <c r="E4919">
        <v>-12.8843754529953</v>
      </c>
    </row>
    <row r="4920" spans="1:5" x14ac:dyDescent="0.3">
      <c r="A4920">
        <v>491.79999999981374</v>
      </c>
      <c r="B4920">
        <v>20.830956101417542</v>
      </c>
      <c r="D4920">
        <f t="shared" si="76"/>
        <v>491.80000000074506</v>
      </c>
      <c r="E4920">
        <v>-12.915980815887451</v>
      </c>
    </row>
    <row r="4921" spans="1:5" x14ac:dyDescent="0.3">
      <c r="A4921">
        <v>491.90000000037253</v>
      </c>
      <c r="B4921">
        <v>20.765161514282227</v>
      </c>
      <c r="D4921">
        <f t="shared" si="76"/>
        <v>491.90000000037253</v>
      </c>
      <c r="E4921">
        <v>-12.94771134853363</v>
      </c>
    </row>
    <row r="4922" spans="1:5" x14ac:dyDescent="0.3">
      <c r="A4922">
        <v>492</v>
      </c>
      <c r="B4922">
        <v>20.697623491287231</v>
      </c>
      <c r="D4922">
        <f t="shared" si="76"/>
        <v>492</v>
      </c>
      <c r="E4922">
        <v>-12.977814674377441</v>
      </c>
    </row>
    <row r="4923" spans="1:5" x14ac:dyDescent="0.3">
      <c r="A4923">
        <v>492.09999999962747</v>
      </c>
      <c r="B4923">
        <v>20.630943775177002</v>
      </c>
      <c r="D4923">
        <f t="shared" si="76"/>
        <v>492.09999999962747</v>
      </c>
      <c r="E4923">
        <v>-13.003474473953247</v>
      </c>
    </row>
    <row r="4924" spans="1:5" x14ac:dyDescent="0.3">
      <c r="A4924">
        <v>492.20000000018626</v>
      </c>
      <c r="B4924">
        <v>20.56465744972229</v>
      </c>
      <c r="D4924">
        <f t="shared" si="76"/>
        <v>492.19999999925494</v>
      </c>
      <c r="E4924">
        <v>-13.02935779094696</v>
      </c>
    </row>
    <row r="4925" spans="1:5" x14ac:dyDescent="0.3">
      <c r="A4925">
        <v>492.29999999981374</v>
      </c>
      <c r="B4925">
        <v>20.497763156890869</v>
      </c>
      <c r="D4925">
        <f t="shared" si="76"/>
        <v>492.30000000074506</v>
      </c>
      <c r="E4925">
        <v>-13.057476282119751</v>
      </c>
    </row>
    <row r="4926" spans="1:5" x14ac:dyDescent="0.3">
      <c r="A4926">
        <v>492.40000000037253</v>
      </c>
      <c r="B4926">
        <v>20.431047677993774</v>
      </c>
      <c r="D4926">
        <f t="shared" si="76"/>
        <v>492.40000000037253</v>
      </c>
      <c r="E4926">
        <v>-13.089179992675781</v>
      </c>
    </row>
    <row r="4927" spans="1:5" x14ac:dyDescent="0.3">
      <c r="A4927">
        <v>492.5</v>
      </c>
      <c r="B4927">
        <v>20.363357663154602</v>
      </c>
      <c r="D4927">
        <f t="shared" si="76"/>
        <v>492.5</v>
      </c>
      <c r="E4927">
        <v>-13.121339678764343</v>
      </c>
    </row>
    <row r="4928" spans="1:5" x14ac:dyDescent="0.3">
      <c r="A4928">
        <v>492.59999999962747</v>
      </c>
      <c r="B4928">
        <v>20.296642184257507</v>
      </c>
      <c r="D4928">
        <f t="shared" si="76"/>
        <v>492.59999999962747</v>
      </c>
      <c r="E4928">
        <v>-13.147357106208801</v>
      </c>
    </row>
    <row r="4929" spans="1:5" x14ac:dyDescent="0.3">
      <c r="A4929">
        <v>492.70000000018626</v>
      </c>
      <c r="B4929">
        <v>20.227780938148499</v>
      </c>
      <c r="D4929">
        <f t="shared" si="76"/>
        <v>492.69999999925494</v>
      </c>
      <c r="E4929">
        <v>-13.17276656627655</v>
      </c>
    </row>
    <row r="4930" spans="1:5" x14ac:dyDescent="0.3">
      <c r="A4930">
        <v>492.79999999981374</v>
      </c>
      <c r="B4930">
        <v>20.161047577857971</v>
      </c>
      <c r="D4930">
        <f t="shared" si="76"/>
        <v>492.80000000074506</v>
      </c>
      <c r="E4930">
        <v>-13.199687004089355</v>
      </c>
    </row>
    <row r="4931" spans="1:5" x14ac:dyDescent="0.3">
      <c r="A4931">
        <v>492.90000000037253</v>
      </c>
      <c r="B4931">
        <v>20.092874765396118</v>
      </c>
      <c r="D4931">
        <f t="shared" si="76"/>
        <v>492.90000000037253</v>
      </c>
      <c r="E4931">
        <v>-13.230380415916443</v>
      </c>
    </row>
    <row r="4932" spans="1:5" x14ac:dyDescent="0.3">
      <c r="A4932">
        <v>493</v>
      </c>
      <c r="B4932">
        <v>20.023459196090698</v>
      </c>
      <c r="D4932">
        <f t="shared" ref="D4932:D4995" si="77">A11332-640</f>
        <v>493</v>
      </c>
      <c r="E4932">
        <v>-13.262289762496948</v>
      </c>
    </row>
    <row r="4933" spans="1:5" x14ac:dyDescent="0.3">
      <c r="A4933">
        <v>493.09999999962747</v>
      </c>
      <c r="B4933">
        <v>19.954973459243774</v>
      </c>
      <c r="D4933">
        <f t="shared" si="77"/>
        <v>493.09999999962747</v>
      </c>
      <c r="E4933">
        <v>-13.289728760719299</v>
      </c>
    </row>
    <row r="4934" spans="1:5" x14ac:dyDescent="0.3">
      <c r="A4934">
        <v>493.20000000018626</v>
      </c>
      <c r="B4934">
        <v>19.884771108627319</v>
      </c>
      <c r="D4934">
        <f t="shared" si="77"/>
        <v>493.19999999925494</v>
      </c>
      <c r="E4934">
        <v>-13.313984870910645</v>
      </c>
    </row>
    <row r="4935" spans="1:5" x14ac:dyDescent="0.3">
      <c r="A4935">
        <v>493.29999999981374</v>
      </c>
      <c r="B4935">
        <v>19.815382361412048</v>
      </c>
      <c r="D4935">
        <f t="shared" si="77"/>
        <v>493.30000000074506</v>
      </c>
      <c r="E4935">
        <v>-13.339224457740784</v>
      </c>
    </row>
    <row r="4936" spans="1:5" x14ac:dyDescent="0.3">
      <c r="A4936">
        <v>493.40000000037253</v>
      </c>
      <c r="B4936">
        <v>19.747093319892883</v>
      </c>
      <c r="D4936">
        <f t="shared" si="77"/>
        <v>493.40000000037253</v>
      </c>
      <c r="E4936">
        <v>-13.370436429977417</v>
      </c>
    </row>
    <row r="4937" spans="1:5" x14ac:dyDescent="0.3">
      <c r="A4937">
        <v>493.5</v>
      </c>
      <c r="B4937">
        <v>19.676461815834045</v>
      </c>
      <c r="D4937">
        <f t="shared" si="77"/>
        <v>493.5</v>
      </c>
      <c r="E4937">
        <v>-13.402381539344788</v>
      </c>
    </row>
    <row r="4938" spans="1:5" x14ac:dyDescent="0.3">
      <c r="A4938">
        <v>493.59999999962747</v>
      </c>
      <c r="B4938">
        <v>19.60742175579071</v>
      </c>
      <c r="D4938">
        <f t="shared" si="77"/>
        <v>493.59999999962747</v>
      </c>
      <c r="E4938">
        <v>-13.429069519042969</v>
      </c>
    </row>
    <row r="4939" spans="1:5" x14ac:dyDescent="0.3">
      <c r="A4939">
        <v>493.70000000018626</v>
      </c>
      <c r="B4939">
        <v>19.536092877388</v>
      </c>
      <c r="D4939">
        <f t="shared" si="77"/>
        <v>493.69999999925494</v>
      </c>
      <c r="E4939">
        <v>-13.451322913169861</v>
      </c>
    </row>
    <row r="4940" spans="1:5" x14ac:dyDescent="0.3">
      <c r="A4940">
        <v>493.79999999981374</v>
      </c>
      <c r="B4940">
        <v>19.465801119804382</v>
      </c>
      <c r="D4940">
        <f t="shared" si="77"/>
        <v>493.80000000074506</v>
      </c>
      <c r="E4940">
        <v>-13.477009534835815</v>
      </c>
    </row>
    <row r="4941" spans="1:5" x14ac:dyDescent="0.3">
      <c r="A4941">
        <v>493.90000000037253</v>
      </c>
      <c r="B4941">
        <v>19.39653754234314</v>
      </c>
      <c r="D4941">
        <f t="shared" si="77"/>
        <v>493.90000000037253</v>
      </c>
      <c r="E4941">
        <v>-13.50443959236145</v>
      </c>
    </row>
    <row r="4942" spans="1:5" x14ac:dyDescent="0.3">
      <c r="A4942">
        <v>494</v>
      </c>
      <c r="B4942">
        <v>19.323974847793579</v>
      </c>
      <c r="D4942">
        <f t="shared" si="77"/>
        <v>494</v>
      </c>
      <c r="E4942">
        <v>-13.536402583122253</v>
      </c>
    </row>
    <row r="4943" spans="1:5" x14ac:dyDescent="0.3">
      <c r="A4943">
        <v>494.09999999962747</v>
      </c>
      <c r="B4943">
        <v>19.252189993858337</v>
      </c>
      <c r="D4943">
        <f t="shared" si="77"/>
        <v>494.09999999962747</v>
      </c>
      <c r="E4943">
        <v>-13.565057516098022</v>
      </c>
    </row>
    <row r="4944" spans="1:5" x14ac:dyDescent="0.3">
      <c r="A4944">
        <v>494.20000000018626</v>
      </c>
      <c r="B4944">
        <v>19.180110096931458</v>
      </c>
      <c r="D4944">
        <f t="shared" si="77"/>
        <v>494.19999999925494</v>
      </c>
      <c r="E4944">
        <v>-13.589027523994446</v>
      </c>
    </row>
    <row r="4945" spans="1:5" x14ac:dyDescent="0.3">
      <c r="A4945">
        <v>494.29999999981374</v>
      </c>
      <c r="B4945">
        <v>19.108638167381287</v>
      </c>
      <c r="D4945">
        <f t="shared" si="77"/>
        <v>494.30000000074506</v>
      </c>
      <c r="E4945">
        <v>-13.613364100456238</v>
      </c>
    </row>
    <row r="4946" spans="1:5" x14ac:dyDescent="0.3">
      <c r="A4946">
        <v>494.40000000037253</v>
      </c>
      <c r="B4946">
        <v>19.038775563240051</v>
      </c>
      <c r="D4946">
        <f t="shared" si="77"/>
        <v>494.40000000037253</v>
      </c>
      <c r="E4946">
        <v>-13.639810681343079</v>
      </c>
    </row>
    <row r="4947" spans="1:5" x14ac:dyDescent="0.3">
      <c r="A4947">
        <v>494.5</v>
      </c>
      <c r="B4947">
        <v>18.964657187461853</v>
      </c>
      <c r="D4947">
        <f t="shared" si="77"/>
        <v>494.5</v>
      </c>
      <c r="E4947">
        <v>-13.670960068702698</v>
      </c>
    </row>
    <row r="4948" spans="1:5" x14ac:dyDescent="0.3">
      <c r="A4948">
        <v>494.59999999962747</v>
      </c>
      <c r="B4948">
        <v>18.892085552215576</v>
      </c>
      <c r="D4948">
        <f t="shared" si="77"/>
        <v>494.59999999962747</v>
      </c>
      <c r="E4948">
        <v>-13.699328899383545</v>
      </c>
    </row>
    <row r="4949" spans="1:5" x14ac:dyDescent="0.3">
      <c r="A4949">
        <v>494.70000000018626</v>
      </c>
      <c r="B4949">
        <v>18.82149875164032</v>
      </c>
      <c r="D4949">
        <f t="shared" si="77"/>
        <v>494.69999999925494</v>
      </c>
      <c r="E4949">
        <v>-13.725516200065613</v>
      </c>
    </row>
    <row r="4950" spans="1:5" x14ac:dyDescent="0.3">
      <c r="A4950">
        <v>494.79999999981374</v>
      </c>
      <c r="B4950">
        <v>18.748560547828674</v>
      </c>
      <c r="D4950">
        <f t="shared" si="77"/>
        <v>494.80000000074506</v>
      </c>
      <c r="E4950">
        <v>-13.749405741691589</v>
      </c>
    </row>
    <row r="4951" spans="1:5" x14ac:dyDescent="0.3">
      <c r="A4951">
        <v>494.90000000037253</v>
      </c>
      <c r="B4951">
        <v>18.676739931106567</v>
      </c>
      <c r="D4951">
        <f t="shared" si="77"/>
        <v>494.90000000037253</v>
      </c>
      <c r="E4951">
        <v>-13.775423169136047</v>
      </c>
    </row>
    <row r="4952" spans="1:5" x14ac:dyDescent="0.3">
      <c r="A4952">
        <v>495</v>
      </c>
      <c r="B4952">
        <v>18.605518341064453</v>
      </c>
      <c r="D4952">
        <f t="shared" si="77"/>
        <v>495</v>
      </c>
      <c r="E4952">
        <v>-13.802701234817505</v>
      </c>
    </row>
    <row r="4953" spans="1:5" x14ac:dyDescent="0.3">
      <c r="A4953">
        <v>495.09999999962747</v>
      </c>
      <c r="B4953">
        <v>18.531212210655212</v>
      </c>
      <c r="D4953">
        <f t="shared" si="77"/>
        <v>495.09999999962747</v>
      </c>
      <c r="E4953">
        <v>-13.831919431686401</v>
      </c>
    </row>
    <row r="4954" spans="1:5" x14ac:dyDescent="0.3">
      <c r="A4954">
        <v>495.20000000018626</v>
      </c>
      <c r="B4954">
        <v>18.456995487213135</v>
      </c>
      <c r="D4954">
        <f t="shared" si="77"/>
        <v>495.19999999925494</v>
      </c>
      <c r="E4954">
        <v>-13.857552409172058</v>
      </c>
    </row>
    <row r="4955" spans="1:5" x14ac:dyDescent="0.3">
      <c r="A4955">
        <v>495.29999999981374</v>
      </c>
      <c r="B4955">
        <v>18.382179737091064</v>
      </c>
      <c r="D4955">
        <f t="shared" si="77"/>
        <v>495.30000000074506</v>
      </c>
      <c r="E4955">
        <v>-13.879895210266113</v>
      </c>
    </row>
    <row r="4956" spans="1:5" x14ac:dyDescent="0.3">
      <c r="A4956">
        <v>495.40000000037253</v>
      </c>
      <c r="B4956">
        <v>18.309733271598816</v>
      </c>
      <c r="D4956">
        <f t="shared" si="77"/>
        <v>495.40000000037253</v>
      </c>
      <c r="E4956">
        <v>-13.904204964637756</v>
      </c>
    </row>
    <row r="4957" spans="1:5" x14ac:dyDescent="0.3">
      <c r="A4957">
        <v>495.5</v>
      </c>
      <c r="B4957">
        <v>18.234577775001526</v>
      </c>
      <c r="D4957">
        <f t="shared" si="77"/>
        <v>495.5</v>
      </c>
      <c r="E4957">
        <v>-13.931223750114441</v>
      </c>
    </row>
    <row r="4958" spans="1:5" x14ac:dyDescent="0.3">
      <c r="A4958">
        <v>495.59999999962747</v>
      </c>
      <c r="B4958">
        <v>18.159627914428711</v>
      </c>
      <c r="D4958">
        <f t="shared" si="77"/>
        <v>495.59999999962747</v>
      </c>
      <c r="E4958">
        <v>-13.96155059337616</v>
      </c>
    </row>
    <row r="4959" spans="1:5" x14ac:dyDescent="0.3">
      <c r="A4959">
        <v>495.70000000018626</v>
      </c>
      <c r="B4959">
        <v>18.084606528282166</v>
      </c>
      <c r="D4959">
        <f t="shared" si="77"/>
        <v>495.69999999925494</v>
      </c>
      <c r="E4959">
        <v>-13.986057043075562</v>
      </c>
    </row>
    <row r="4960" spans="1:5" x14ac:dyDescent="0.3">
      <c r="A4960">
        <v>495.79999999981374</v>
      </c>
      <c r="B4960">
        <v>18.008279800415039</v>
      </c>
      <c r="D4960">
        <f t="shared" si="77"/>
        <v>495.80000000074506</v>
      </c>
      <c r="E4960">
        <v>-14.00890052318573</v>
      </c>
    </row>
    <row r="4961" spans="1:5" x14ac:dyDescent="0.3">
      <c r="A4961">
        <v>495.90000000037253</v>
      </c>
      <c r="B4961">
        <v>17.934885621070862</v>
      </c>
      <c r="D4961">
        <f t="shared" si="77"/>
        <v>495.90000000037253</v>
      </c>
      <c r="E4961">
        <v>-14.032244682312012</v>
      </c>
    </row>
    <row r="4962" spans="1:5" x14ac:dyDescent="0.3">
      <c r="A4962">
        <v>496</v>
      </c>
      <c r="B4962">
        <v>17.860758304595947</v>
      </c>
      <c r="D4962">
        <f t="shared" si="77"/>
        <v>496</v>
      </c>
      <c r="E4962">
        <v>-14.060604572296143</v>
      </c>
    </row>
    <row r="4963" spans="1:5" x14ac:dyDescent="0.3">
      <c r="A4963">
        <v>496.09999999962747</v>
      </c>
      <c r="B4963">
        <v>17.787310481071472</v>
      </c>
      <c r="D4963">
        <f t="shared" si="77"/>
        <v>496.09999999962747</v>
      </c>
      <c r="E4963">
        <v>-14.090940356254578</v>
      </c>
    </row>
    <row r="4964" spans="1:5" x14ac:dyDescent="0.3">
      <c r="A4964">
        <v>496.20000000018626</v>
      </c>
      <c r="B4964">
        <v>17.709428071975708</v>
      </c>
      <c r="D4964">
        <f t="shared" si="77"/>
        <v>496.19999999925494</v>
      </c>
      <c r="E4964">
        <v>-14.114758372306824</v>
      </c>
    </row>
    <row r="4965" spans="1:5" x14ac:dyDescent="0.3">
      <c r="A4965">
        <v>496.29999999981374</v>
      </c>
      <c r="B4965">
        <v>17.631715536117554</v>
      </c>
      <c r="D4965">
        <f t="shared" si="77"/>
        <v>496.30000000074506</v>
      </c>
      <c r="E4965">
        <v>-14.136779308319092</v>
      </c>
    </row>
    <row r="4966" spans="1:5" x14ac:dyDescent="0.3">
      <c r="A4966">
        <v>496.40000000037253</v>
      </c>
      <c r="B4966">
        <v>17.55748987197876</v>
      </c>
      <c r="D4966">
        <f t="shared" si="77"/>
        <v>496.40000000037253</v>
      </c>
      <c r="E4966">
        <v>-14.158639311790466</v>
      </c>
    </row>
    <row r="4967" spans="1:5" x14ac:dyDescent="0.3">
      <c r="A4967">
        <v>496.5</v>
      </c>
      <c r="B4967">
        <v>17.48124361038208</v>
      </c>
      <c r="D4967">
        <f t="shared" si="77"/>
        <v>496.5</v>
      </c>
      <c r="E4967">
        <v>-14.184379577636719</v>
      </c>
    </row>
    <row r="4968" spans="1:5" x14ac:dyDescent="0.3">
      <c r="A4968">
        <v>496.59999999962747</v>
      </c>
      <c r="B4968">
        <v>17.405301332473755</v>
      </c>
      <c r="D4968">
        <f t="shared" si="77"/>
        <v>496.59999999962747</v>
      </c>
      <c r="E4968">
        <v>-14.215341210365295</v>
      </c>
    </row>
    <row r="4969" spans="1:5" x14ac:dyDescent="0.3">
      <c r="A4969">
        <v>496.70000000018626</v>
      </c>
      <c r="B4969">
        <v>17.327490448951721</v>
      </c>
      <c r="D4969">
        <f t="shared" si="77"/>
        <v>496.69999999925494</v>
      </c>
      <c r="E4969">
        <v>-14.242342114448547</v>
      </c>
    </row>
    <row r="4970" spans="1:5" x14ac:dyDescent="0.3">
      <c r="A4970">
        <v>496.79999999981374</v>
      </c>
      <c r="B4970">
        <v>17.24911630153656</v>
      </c>
      <c r="D4970">
        <f t="shared" si="77"/>
        <v>496.80000000074506</v>
      </c>
      <c r="E4970">
        <v>-14.264756441116333</v>
      </c>
    </row>
    <row r="4971" spans="1:5" x14ac:dyDescent="0.3">
      <c r="A4971">
        <v>496.90000000037253</v>
      </c>
      <c r="B4971">
        <v>17.174068093299866</v>
      </c>
      <c r="D4971">
        <f t="shared" si="77"/>
        <v>496.90000000037253</v>
      </c>
      <c r="E4971">
        <v>-14.286088943481445</v>
      </c>
    </row>
    <row r="4972" spans="1:5" x14ac:dyDescent="0.3">
      <c r="A4972">
        <v>497</v>
      </c>
      <c r="B4972">
        <v>17.096346616744995</v>
      </c>
      <c r="D4972">
        <f t="shared" si="77"/>
        <v>497</v>
      </c>
      <c r="E4972">
        <v>-14.309173822402954</v>
      </c>
    </row>
    <row r="4973" spans="1:5" x14ac:dyDescent="0.3">
      <c r="A4973">
        <v>497.09999999962747</v>
      </c>
      <c r="B4973">
        <v>17.018160223960876</v>
      </c>
      <c r="D4973">
        <f t="shared" si="77"/>
        <v>497.09999999962747</v>
      </c>
      <c r="E4973">
        <v>-14.337283372879028</v>
      </c>
    </row>
    <row r="4974" spans="1:5" x14ac:dyDescent="0.3">
      <c r="A4974">
        <v>497.20000000018626</v>
      </c>
      <c r="B4974">
        <v>16.940832138061523</v>
      </c>
      <c r="D4974">
        <f t="shared" si="77"/>
        <v>497.19999999925494</v>
      </c>
      <c r="E4974">
        <v>-14.365178346633911</v>
      </c>
    </row>
    <row r="4975" spans="1:5" x14ac:dyDescent="0.3">
      <c r="A4975">
        <v>497.29999999981374</v>
      </c>
      <c r="B4975">
        <v>16.863110661506653</v>
      </c>
      <c r="D4975">
        <f t="shared" si="77"/>
        <v>497.30000000074506</v>
      </c>
      <c r="E4975">
        <v>-14.389407634735107</v>
      </c>
    </row>
    <row r="4976" spans="1:5" x14ac:dyDescent="0.3">
      <c r="A4976">
        <v>497.40000000037253</v>
      </c>
      <c r="B4976">
        <v>16.786015033721924</v>
      </c>
      <c r="D4976">
        <f t="shared" si="77"/>
        <v>497.40000000037253</v>
      </c>
      <c r="E4976">
        <v>-14.40998911857605</v>
      </c>
    </row>
    <row r="4977" spans="1:5" x14ac:dyDescent="0.3">
      <c r="A4977">
        <v>497.5</v>
      </c>
      <c r="B4977">
        <v>16.70854389667511</v>
      </c>
      <c r="D4977">
        <f t="shared" si="77"/>
        <v>497.5</v>
      </c>
      <c r="E4977">
        <v>-14.430597424507141</v>
      </c>
    </row>
    <row r="4978" spans="1:5" x14ac:dyDescent="0.3">
      <c r="A4978">
        <v>497.59999999962747</v>
      </c>
      <c r="B4978">
        <v>16.628515720367432</v>
      </c>
      <c r="D4978">
        <f t="shared" si="77"/>
        <v>497.59999999962747</v>
      </c>
      <c r="E4978">
        <v>-14.456668496131897</v>
      </c>
    </row>
    <row r="4979" spans="1:5" x14ac:dyDescent="0.3">
      <c r="A4979">
        <v>497.70000000018626</v>
      </c>
      <c r="B4979">
        <v>16.55106246471405</v>
      </c>
      <c r="D4979">
        <f t="shared" si="77"/>
        <v>497.69999999925494</v>
      </c>
      <c r="E4979">
        <v>-14.483937621116638</v>
      </c>
    </row>
    <row r="4980" spans="1:5" x14ac:dyDescent="0.3">
      <c r="A4980">
        <v>497.79999999981374</v>
      </c>
      <c r="B4980">
        <v>16.471534967422485</v>
      </c>
      <c r="D4980">
        <f t="shared" si="77"/>
        <v>497.80000000074506</v>
      </c>
      <c r="E4980">
        <v>-14.508426189422607</v>
      </c>
    </row>
    <row r="4981" spans="1:5" x14ac:dyDescent="0.3">
      <c r="A4981">
        <v>497.90000000037253</v>
      </c>
      <c r="B4981">
        <v>16.393840312957764</v>
      </c>
      <c r="D4981">
        <f t="shared" si="77"/>
        <v>497.90000000037253</v>
      </c>
      <c r="E4981">
        <v>-14.529651403427124</v>
      </c>
    </row>
    <row r="4982" spans="1:5" x14ac:dyDescent="0.3">
      <c r="A4982">
        <v>498</v>
      </c>
      <c r="B4982">
        <v>16.312757134437561</v>
      </c>
      <c r="D4982">
        <f t="shared" si="77"/>
        <v>498</v>
      </c>
      <c r="E4982">
        <v>-14.549830555915833</v>
      </c>
    </row>
    <row r="4983" spans="1:5" x14ac:dyDescent="0.3">
      <c r="A4983">
        <v>498.09999999962747</v>
      </c>
      <c r="B4983">
        <v>16.23380184173584</v>
      </c>
      <c r="D4983">
        <f t="shared" si="77"/>
        <v>498.09999999962747</v>
      </c>
      <c r="E4983">
        <v>-14.576518535614014</v>
      </c>
    </row>
    <row r="4984" spans="1:5" x14ac:dyDescent="0.3">
      <c r="A4984">
        <v>498.20000000018626</v>
      </c>
      <c r="B4984">
        <v>16.155973076820374</v>
      </c>
      <c r="D4984">
        <f t="shared" si="77"/>
        <v>498.19999999925494</v>
      </c>
      <c r="E4984">
        <v>-14.602473378181458</v>
      </c>
    </row>
    <row r="4985" spans="1:5" x14ac:dyDescent="0.3">
      <c r="A4985">
        <v>498.29999999981374</v>
      </c>
      <c r="B4985">
        <v>16.075542569160461</v>
      </c>
      <c r="D4985">
        <f t="shared" si="77"/>
        <v>498.30000000074506</v>
      </c>
      <c r="E4985">
        <v>-14.628705382347107</v>
      </c>
    </row>
    <row r="4986" spans="1:5" x14ac:dyDescent="0.3">
      <c r="A4986">
        <v>498.40000000037253</v>
      </c>
      <c r="B4986">
        <v>15.994155406951904</v>
      </c>
      <c r="D4986">
        <f t="shared" si="77"/>
        <v>498.40000000037253</v>
      </c>
      <c r="E4986">
        <v>-14.646917581558228</v>
      </c>
    </row>
    <row r="4987" spans="1:5" x14ac:dyDescent="0.3">
      <c r="A4987">
        <v>498.5</v>
      </c>
      <c r="B4987">
        <v>15.915468335151672</v>
      </c>
      <c r="D4987">
        <f t="shared" si="77"/>
        <v>498.5</v>
      </c>
      <c r="E4987">
        <v>-14.666900038719177</v>
      </c>
    </row>
    <row r="4988" spans="1:5" x14ac:dyDescent="0.3">
      <c r="A4988">
        <v>498.59999999962747</v>
      </c>
      <c r="B4988">
        <v>15.834233164787292</v>
      </c>
      <c r="D4988">
        <f t="shared" si="77"/>
        <v>498.59999999962747</v>
      </c>
      <c r="E4988">
        <v>-14.691638946533203</v>
      </c>
    </row>
    <row r="4989" spans="1:5" x14ac:dyDescent="0.3">
      <c r="A4989">
        <v>498.70000000018626</v>
      </c>
      <c r="B4989">
        <v>15.75339138507843</v>
      </c>
      <c r="D4989">
        <f t="shared" si="77"/>
        <v>498.69999999925494</v>
      </c>
      <c r="E4989">
        <v>-14.718326926231384</v>
      </c>
    </row>
    <row r="4990" spans="1:5" x14ac:dyDescent="0.3">
      <c r="A4990">
        <v>498.79999999981374</v>
      </c>
      <c r="B4990">
        <v>15.671280026435852</v>
      </c>
      <c r="D4990">
        <f t="shared" si="77"/>
        <v>498.80000000074506</v>
      </c>
      <c r="E4990">
        <v>-14.74323570728302</v>
      </c>
    </row>
    <row r="4991" spans="1:5" x14ac:dyDescent="0.3">
      <c r="A4991">
        <v>498.90000000037253</v>
      </c>
      <c r="B4991">
        <v>15.588650107383728</v>
      </c>
      <c r="D4991">
        <f t="shared" si="77"/>
        <v>498.90000000037253</v>
      </c>
      <c r="E4991">
        <v>-14.763647317886353</v>
      </c>
    </row>
    <row r="4992" spans="1:5" x14ac:dyDescent="0.3">
      <c r="A4992">
        <v>499</v>
      </c>
      <c r="B4992">
        <v>15.508130192756653</v>
      </c>
      <c r="D4992">
        <f t="shared" si="77"/>
        <v>499</v>
      </c>
      <c r="E4992">
        <v>-14.784416556358337</v>
      </c>
    </row>
    <row r="4993" spans="1:5" x14ac:dyDescent="0.3">
      <c r="A4993">
        <v>499.09999999962747</v>
      </c>
      <c r="B4993">
        <v>15.426188707351685</v>
      </c>
      <c r="D4993">
        <f t="shared" si="77"/>
        <v>499.09999999962747</v>
      </c>
      <c r="E4993">
        <v>-14.805865287780762</v>
      </c>
    </row>
    <row r="4994" spans="1:5" x14ac:dyDescent="0.3">
      <c r="A4994">
        <v>499.20000000018626</v>
      </c>
      <c r="B4994">
        <v>15.344193577766418</v>
      </c>
      <c r="D4994">
        <f t="shared" si="77"/>
        <v>499.19999999925494</v>
      </c>
      <c r="E4994">
        <v>-14.832615852355957</v>
      </c>
    </row>
    <row r="4995" spans="1:5" x14ac:dyDescent="0.3">
      <c r="A4995">
        <v>499.29999999981374</v>
      </c>
      <c r="B4995">
        <v>15.262699127197266</v>
      </c>
      <c r="D4995">
        <f t="shared" si="77"/>
        <v>499.30000000074506</v>
      </c>
      <c r="E4995">
        <v>-14.858320355415344</v>
      </c>
    </row>
    <row r="4996" spans="1:5" x14ac:dyDescent="0.3">
      <c r="A4996">
        <v>499.40000000037253</v>
      </c>
      <c r="B4996">
        <v>15.181750059127808</v>
      </c>
      <c r="D4996">
        <f t="shared" ref="D4996:D5059" si="78">A11396-640</f>
        <v>499.40000000037253</v>
      </c>
      <c r="E4996">
        <v>-14.878669381141663</v>
      </c>
    </row>
    <row r="4997" spans="1:5" x14ac:dyDescent="0.3">
      <c r="A4997">
        <v>499.5</v>
      </c>
      <c r="B4997">
        <v>15.099057555198669</v>
      </c>
      <c r="D4997">
        <f t="shared" si="78"/>
        <v>499.5</v>
      </c>
      <c r="E4997">
        <v>-14.896264672279358</v>
      </c>
    </row>
    <row r="4998" spans="1:5" x14ac:dyDescent="0.3">
      <c r="A4998">
        <v>499.59999999962747</v>
      </c>
      <c r="B4998">
        <v>15.016937255859375</v>
      </c>
      <c r="D4998">
        <f t="shared" si="78"/>
        <v>499.59999999962747</v>
      </c>
      <c r="E4998">
        <v>-14.916971325874329</v>
      </c>
    </row>
    <row r="4999" spans="1:5" x14ac:dyDescent="0.3">
      <c r="A4999">
        <v>499.70000000018626</v>
      </c>
      <c r="B4999">
        <v>14.936140179634094</v>
      </c>
      <c r="D4999">
        <f t="shared" si="78"/>
        <v>499.69999999925494</v>
      </c>
      <c r="E4999">
        <v>-14.941808581352234</v>
      </c>
    </row>
    <row r="5000" spans="1:5" x14ac:dyDescent="0.3">
      <c r="A5000">
        <v>499.79999999981374</v>
      </c>
      <c r="B5000">
        <v>14.85176682472229</v>
      </c>
      <c r="D5000">
        <f t="shared" si="78"/>
        <v>499.80000000074506</v>
      </c>
      <c r="E5000">
        <v>-14.966753125190735</v>
      </c>
    </row>
    <row r="5001" spans="1:5" x14ac:dyDescent="0.3">
      <c r="A5001">
        <v>499.90000000037253</v>
      </c>
      <c r="B5001">
        <v>14.768224954605103</v>
      </c>
      <c r="D5001">
        <f t="shared" si="78"/>
        <v>499.90000000037253</v>
      </c>
      <c r="E5001">
        <v>-14.990168809890747</v>
      </c>
    </row>
    <row r="5002" spans="1:5" x14ac:dyDescent="0.3">
      <c r="A5002">
        <v>500</v>
      </c>
      <c r="B5002">
        <v>14.685264229774475</v>
      </c>
      <c r="D5002">
        <f t="shared" si="78"/>
        <v>500</v>
      </c>
      <c r="E5002">
        <v>-15.007379651069641</v>
      </c>
    </row>
    <row r="5003" spans="1:5" x14ac:dyDescent="0.3">
      <c r="A5003">
        <v>500.09999999962747</v>
      </c>
      <c r="B5003">
        <v>14.603573083877563</v>
      </c>
      <c r="D5003">
        <f t="shared" si="78"/>
        <v>500.09999999962747</v>
      </c>
      <c r="E5003">
        <v>-15.027478337287903</v>
      </c>
    </row>
    <row r="5004" spans="1:5" x14ac:dyDescent="0.3">
      <c r="A5004">
        <v>500.20000000018626</v>
      </c>
      <c r="B5004">
        <v>14.520943164825439</v>
      </c>
      <c r="D5004">
        <f t="shared" si="78"/>
        <v>500.19999999925494</v>
      </c>
      <c r="E5004">
        <v>-15.050670504570007</v>
      </c>
    </row>
    <row r="5005" spans="1:5" x14ac:dyDescent="0.3">
      <c r="A5005">
        <v>500.29999999981374</v>
      </c>
      <c r="B5005">
        <v>14.436578750610352</v>
      </c>
      <c r="D5005">
        <f t="shared" si="78"/>
        <v>500.30000000074506</v>
      </c>
      <c r="E5005">
        <v>-15.076044201850891</v>
      </c>
    </row>
    <row r="5006" spans="1:5" x14ac:dyDescent="0.3">
      <c r="A5006">
        <v>500.40000000037253</v>
      </c>
      <c r="B5006">
        <v>14.351767301559448</v>
      </c>
      <c r="D5006">
        <f t="shared" si="78"/>
        <v>500.40000000037253</v>
      </c>
      <c r="E5006">
        <v>-15.100246667861938</v>
      </c>
    </row>
    <row r="5007" spans="1:5" x14ac:dyDescent="0.3">
      <c r="A5007">
        <v>500.5</v>
      </c>
      <c r="B5007">
        <v>14.2689049243927</v>
      </c>
      <c r="D5007">
        <f t="shared" si="78"/>
        <v>500.5</v>
      </c>
      <c r="E5007">
        <v>-15.117841958999634</v>
      </c>
    </row>
    <row r="5008" spans="1:5" x14ac:dyDescent="0.3">
      <c r="A5008">
        <v>500.59999999962747</v>
      </c>
      <c r="B5008">
        <v>14.184978604316711</v>
      </c>
      <c r="D5008">
        <f t="shared" si="78"/>
        <v>500.59999999962747</v>
      </c>
      <c r="E5008">
        <v>-15.134149789810181</v>
      </c>
    </row>
    <row r="5009" spans="1:5" x14ac:dyDescent="0.3">
      <c r="A5009">
        <v>500.70000000018626</v>
      </c>
      <c r="B5009">
        <v>14.102098345756531</v>
      </c>
      <c r="D5009">
        <f t="shared" si="78"/>
        <v>500.69999999925494</v>
      </c>
      <c r="E5009">
        <v>-15.155813097953796</v>
      </c>
    </row>
    <row r="5010" spans="1:5" x14ac:dyDescent="0.3">
      <c r="A5010">
        <v>500.79999999981374</v>
      </c>
      <c r="B5010">
        <v>14.018332958221436</v>
      </c>
      <c r="D5010">
        <f t="shared" si="78"/>
        <v>500.80000000074506</v>
      </c>
      <c r="E5010">
        <v>-15.182626247406006</v>
      </c>
    </row>
    <row r="5011" spans="1:5" x14ac:dyDescent="0.3">
      <c r="A5011">
        <v>500.90000000037253</v>
      </c>
      <c r="B5011">
        <v>13.932439684867859</v>
      </c>
      <c r="D5011">
        <f t="shared" si="78"/>
        <v>500.90000000037253</v>
      </c>
      <c r="E5011">
        <v>-15.20441472530365</v>
      </c>
    </row>
    <row r="5012" spans="1:5" x14ac:dyDescent="0.3">
      <c r="A5012">
        <v>501</v>
      </c>
      <c r="B5012">
        <v>13.84810209274292</v>
      </c>
      <c r="D5012">
        <f t="shared" si="78"/>
        <v>501</v>
      </c>
      <c r="E5012">
        <v>-15.223172307014465</v>
      </c>
    </row>
    <row r="5013" spans="1:5" x14ac:dyDescent="0.3">
      <c r="A5013">
        <v>501.09999999962747</v>
      </c>
      <c r="B5013">
        <v>13.761654496192932</v>
      </c>
      <c r="D5013">
        <f t="shared" si="78"/>
        <v>501.09999999962747</v>
      </c>
      <c r="E5013">
        <v>-15.240338444709778</v>
      </c>
    </row>
    <row r="5014" spans="1:5" x14ac:dyDescent="0.3">
      <c r="A5014">
        <v>501.20000000018626</v>
      </c>
      <c r="B5014">
        <v>13.676807284355164</v>
      </c>
      <c r="D5014">
        <f t="shared" si="78"/>
        <v>501.19999999925494</v>
      </c>
      <c r="E5014">
        <v>-15.261536836624146</v>
      </c>
    </row>
    <row r="5015" spans="1:5" x14ac:dyDescent="0.3">
      <c r="A5015">
        <v>501.29999999981374</v>
      </c>
      <c r="B5015">
        <v>13.591593503952026</v>
      </c>
      <c r="D5015">
        <f t="shared" si="78"/>
        <v>501.30000000074506</v>
      </c>
      <c r="E5015">
        <v>-15.284934639930725</v>
      </c>
    </row>
    <row r="5016" spans="1:5" x14ac:dyDescent="0.3">
      <c r="A5016">
        <v>501.40000000037253</v>
      </c>
      <c r="B5016">
        <v>13.506075739860535</v>
      </c>
      <c r="D5016">
        <f t="shared" si="78"/>
        <v>501.40000000037253</v>
      </c>
      <c r="E5016">
        <v>-15.307608246803284</v>
      </c>
    </row>
    <row r="5017" spans="1:5" x14ac:dyDescent="0.3">
      <c r="A5017">
        <v>501.5</v>
      </c>
      <c r="B5017">
        <v>13.420745730400085</v>
      </c>
      <c r="D5017">
        <f t="shared" si="78"/>
        <v>501.5</v>
      </c>
      <c r="E5017">
        <v>-15.325570106506348</v>
      </c>
    </row>
    <row r="5018" spans="1:5" x14ac:dyDescent="0.3">
      <c r="A5018">
        <v>501.59999999962747</v>
      </c>
      <c r="B5018">
        <v>13.335201144218445</v>
      </c>
      <c r="D5018">
        <f t="shared" si="78"/>
        <v>501.59999999962747</v>
      </c>
      <c r="E5018">
        <v>-15.342119336128235</v>
      </c>
    </row>
    <row r="5019" spans="1:5" x14ac:dyDescent="0.3">
      <c r="A5019">
        <v>501.70000000018626</v>
      </c>
      <c r="B5019">
        <v>13.250336050987244</v>
      </c>
      <c r="D5019">
        <f t="shared" si="78"/>
        <v>501.69999999925494</v>
      </c>
      <c r="E5019">
        <v>-15.361896157264709</v>
      </c>
    </row>
    <row r="5020" spans="1:5" x14ac:dyDescent="0.3">
      <c r="A5020">
        <v>501.79999999981374</v>
      </c>
      <c r="B5020">
        <v>13.164228200912476</v>
      </c>
      <c r="D5020">
        <f t="shared" si="78"/>
        <v>501.80000000074506</v>
      </c>
      <c r="E5020">
        <v>-15.384238958358765</v>
      </c>
    </row>
    <row r="5021" spans="1:5" x14ac:dyDescent="0.3">
      <c r="A5021">
        <v>501.90000000037253</v>
      </c>
      <c r="B5021">
        <v>13.07690441608429</v>
      </c>
      <c r="D5021">
        <f t="shared" si="78"/>
        <v>501.90000000037253</v>
      </c>
      <c r="E5021">
        <v>-15.407958626747131</v>
      </c>
    </row>
    <row r="5022" spans="1:5" x14ac:dyDescent="0.3">
      <c r="A5022">
        <v>502</v>
      </c>
      <c r="B5022">
        <v>12.991216778755188</v>
      </c>
      <c r="D5022">
        <f t="shared" si="78"/>
        <v>502</v>
      </c>
      <c r="E5022">
        <v>-15.428343415260315</v>
      </c>
    </row>
    <row r="5023" spans="1:5" x14ac:dyDescent="0.3">
      <c r="A5023">
        <v>502.09999999962747</v>
      </c>
      <c r="B5023">
        <v>12.904608249664307</v>
      </c>
      <c r="D5023">
        <f t="shared" si="78"/>
        <v>502.09999999962747</v>
      </c>
      <c r="E5023">
        <v>-15.443748235702515</v>
      </c>
    </row>
    <row r="5024" spans="1:5" x14ac:dyDescent="0.3">
      <c r="A5024">
        <v>502.20000000018626</v>
      </c>
      <c r="B5024">
        <v>12.818723917007446</v>
      </c>
      <c r="D5024">
        <f t="shared" si="78"/>
        <v>502.19999999925494</v>
      </c>
      <c r="E5024">
        <v>-15.463042259216309</v>
      </c>
    </row>
    <row r="5025" spans="1:5" x14ac:dyDescent="0.3">
      <c r="A5025">
        <v>502.29999999981374</v>
      </c>
      <c r="B5025">
        <v>12.732204794883728</v>
      </c>
      <c r="D5025">
        <f t="shared" si="78"/>
        <v>502.30000000074506</v>
      </c>
      <c r="E5025">
        <v>-15.484160184860229</v>
      </c>
    </row>
    <row r="5026" spans="1:5" x14ac:dyDescent="0.3">
      <c r="A5026">
        <v>502.40000000037253</v>
      </c>
      <c r="B5026">
        <v>12.643119692802429</v>
      </c>
      <c r="D5026">
        <f t="shared" si="78"/>
        <v>502.40000000037253</v>
      </c>
      <c r="E5026">
        <v>-15.506574511528015</v>
      </c>
    </row>
    <row r="5027" spans="1:5" x14ac:dyDescent="0.3">
      <c r="A5027">
        <v>502.5</v>
      </c>
      <c r="B5027">
        <v>12.555268406867981</v>
      </c>
      <c r="D5027">
        <f t="shared" si="78"/>
        <v>502.5</v>
      </c>
      <c r="E5027">
        <v>-15.526655316352844</v>
      </c>
    </row>
    <row r="5028" spans="1:5" x14ac:dyDescent="0.3">
      <c r="A5028">
        <v>502.59999999962747</v>
      </c>
      <c r="B5028">
        <v>12.46890127658844</v>
      </c>
      <c r="D5028">
        <f t="shared" si="78"/>
        <v>502.59999999962747</v>
      </c>
      <c r="E5028">
        <v>-15.543392300605774</v>
      </c>
    </row>
    <row r="5029" spans="1:5" x14ac:dyDescent="0.3">
      <c r="A5029">
        <v>502.70000000018626</v>
      </c>
      <c r="B5029">
        <v>12.38124668598175</v>
      </c>
      <c r="D5029">
        <f t="shared" si="78"/>
        <v>502.69999999925494</v>
      </c>
      <c r="E5029">
        <v>-15.560388565063477</v>
      </c>
    </row>
    <row r="5030" spans="1:5" x14ac:dyDescent="0.3">
      <c r="A5030">
        <v>502.79999999981374</v>
      </c>
      <c r="B5030">
        <v>12.294629216194153</v>
      </c>
      <c r="D5030">
        <f t="shared" si="78"/>
        <v>502.80000000074506</v>
      </c>
      <c r="E5030">
        <v>-15.579968690872192</v>
      </c>
    </row>
    <row r="5031" spans="1:5" x14ac:dyDescent="0.3">
      <c r="A5031">
        <v>502.90000000037253</v>
      </c>
      <c r="B5031">
        <v>12.207072973251343</v>
      </c>
      <c r="D5031">
        <f t="shared" si="78"/>
        <v>502.90000000037253</v>
      </c>
      <c r="E5031">
        <v>-15.602409839630127</v>
      </c>
    </row>
    <row r="5032" spans="1:5" x14ac:dyDescent="0.3">
      <c r="A5032">
        <v>503</v>
      </c>
      <c r="B5032">
        <v>12.11792528629303</v>
      </c>
      <c r="D5032">
        <f t="shared" si="78"/>
        <v>503</v>
      </c>
      <c r="E5032">
        <v>-15.622177720069885</v>
      </c>
    </row>
    <row r="5033" spans="1:5" x14ac:dyDescent="0.3">
      <c r="A5033">
        <v>503.09999999962747</v>
      </c>
      <c r="B5033">
        <v>12.029528617858887</v>
      </c>
      <c r="D5033">
        <f t="shared" si="78"/>
        <v>503.09999999962747</v>
      </c>
      <c r="E5033">
        <v>-15.639719367027283</v>
      </c>
    </row>
    <row r="5034" spans="1:5" x14ac:dyDescent="0.3">
      <c r="A5034">
        <v>503.20000000018626</v>
      </c>
      <c r="B5034">
        <v>11.941838264465332</v>
      </c>
      <c r="D5034">
        <f t="shared" si="78"/>
        <v>503.19999999925494</v>
      </c>
      <c r="E5034">
        <v>-15.65626859664917</v>
      </c>
    </row>
    <row r="5035" spans="1:5" x14ac:dyDescent="0.3">
      <c r="A5035">
        <v>503.29999999981374</v>
      </c>
      <c r="B5035">
        <v>11.853986978530884</v>
      </c>
      <c r="D5035">
        <f t="shared" si="78"/>
        <v>503.30000000074506</v>
      </c>
      <c r="E5035">
        <v>-15.673613548278809</v>
      </c>
    </row>
    <row r="5036" spans="1:5" x14ac:dyDescent="0.3">
      <c r="A5036">
        <v>503.40000000037253</v>
      </c>
      <c r="B5036">
        <v>11.765742301940918</v>
      </c>
      <c r="D5036">
        <f t="shared" si="78"/>
        <v>503.40000000037253</v>
      </c>
      <c r="E5036">
        <v>-15.696349740028381</v>
      </c>
    </row>
    <row r="5037" spans="1:5" x14ac:dyDescent="0.3">
      <c r="A5037">
        <v>503.5</v>
      </c>
      <c r="B5037">
        <v>11.675146222114563</v>
      </c>
      <c r="D5037">
        <f t="shared" si="78"/>
        <v>503.5</v>
      </c>
      <c r="E5037">
        <v>-15.716081857681274</v>
      </c>
    </row>
    <row r="5038" spans="1:5" x14ac:dyDescent="0.3">
      <c r="A5038">
        <v>503.59999999962747</v>
      </c>
      <c r="B5038">
        <v>11.58633828163147</v>
      </c>
      <c r="D5038">
        <f t="shared" si="78"/>
        <v>503.59999999962747</v>
      </c>
      <c r="E5038">
        <v>-15.732032060623169</v>
      </c>
    </row>
    <row r="5039" spans="1:5" x14ac:dyDescent="0.3">
      <c r="A5039">
        <v>503.70000000018626</v>
      </c>
      <c r="B5039">
        <v>11.49926483631134</v>
      </c>
      <c r="D5039">
        <f t="shared" si="78"/>
        <v>503.69999999925494</v>
      </c>
      <c r="E5039">
        <v>-15.748134255409241</v>
      </c>
    </row>
    <row r="5040" spans="1:5" x14ac:dyDescent="0.3">
      <c r="A5040">
        <v>503.79999999981374</v>
      </c>
      <c r="B5040">
        <v>11.410099267959595</v>
      </c>
      <c r="D5040">
        <f t="shared" si="78"/>
        <v>503.80000000074506</v>
      </c>
      <c r="E5040">
        <v>-15.764620900154114</v>
      </c>
    </row>
    <row r="5041" spans="1:5" x14ac:dyDescent="0.3">
      <c r="A5041">
        <v>503.90000000037253</v>
      </c>
      <c r="B5041">
        <v>11.321505904197693</v>
      </c>
      <c r="D5041">
        <f t="shared" si="78"/>
        <v>503.90000000037253</v>
      </c>
      <c r="E5041">
        <v>-15.78543484210968</v>
      </c>
    </row>
    <row r="5042" spans="1:5" x14ac:dyDescent="0.3">
      <c r="A5042">
        <v>504</v>
      </c>
      <c r="B5042">
        <v>11.231338977813721</v>
      </c>
      <c r="D5042">
        <f t="shared" si="78"/>
        <v>504</v>
      </c>
      <c r="E5042">
        <v>-15.806043148040771</v>
      </c>
    </row>
    <row r="5043" spans="1:5" x14ac:dyDescent="0.3">
      <c r="A5043">
        <v>504.09999999962747</v>
      </c>
      <c r="B5043">
        <v>11.143165826797485</v>
      </c>
      <c r="D5043">
        <f t="shared" si="78"/>
        <v>504.09999999962747</v>
      </c>
      <c r="E5043">
        <v>-15.823826193809509</v>
      </c>
    </row>
    <row r="5044" spans="1:5" x14ac:dyDescent="0.3">
      <c r="A5044">
        <v>504.20000000018626</v>
      </c>
      <c r="B5044">
        <v>11.051693558692932</v>
      </c>
      <c r="D5044">
        <f t="shared" si="78"/>
        <v>504.19999999925494</v>
      </c>
      <c r="E5044">
        <v>-15.838837623596191</v>
      </c>
    </row>
    <row r="5045" spans="1:5" x14ac:dyDescent="0.3">
      <c r="A5045">
        <v>504.29999999981374</v>
      </c>
      <c r="B5045">
        <v>10.962045192718506</v>
      </c>
      <c r="D5045">
        <f t="shared" si="78"/>
        <v>504.30000000074506</v>
      </c>
      <c r="E5045">
        <v>-15.852829813957214</v>
      </c>
    </row>
    <row r="5046" spans="1:5" x14ac:dyDescent="0.3">
      <c r="A5046">
        <v>504.40000000037253</v>
      </c>
      <c r="B5046">
        <v>10.87397038936615</v>
      </c>
      <c r="D5046">
        <f t="shared" si="78"/>
        <v>504.40000000037253</v>
      </c>
      <c r="E5046">
        <v>-15.873867273330688</v>
      </c>
    </row>
    <row r="5047" spans="1:5" x14ac:dyDescent="0.3">
      <c r="A5047">
        <v>504.5</v>
      </c>
      <c r="B5047">
        <v>10.783177614212036</v>
      </c>
      <c r="D5047">
        <f t="shared" si="78"/>
        <v>504.5</v>
      </c>
      <c r="E5047">
        <v>-15.894269943237305</v>
      </c>
    </row>
    <row r="5048" spans="1:5" x14ac:dyDescent="0.3">
      <c r="A5048">
        <v>504.59999999962747</v>
      </c>
      <c r="B5048">
        <v>10.691776871681213</v>
      </c>
      <c r="D5048">
        <f t="shared" si="78"/>
        <v>504.59999999962747</v>
      </c>
      <c r="E5048">
        <v>-15.912133455276489</v>
      </c>
    </row>
    <row r="5049" spans="1:5" x14ac:dyDescent="0.3">
      <c r="A5049">
        <v>504.70000000018626</v>
      </c>
      <c r="B5049">
        <v>10.603120923042297</v>
      </c>
      <c r="D5049">
        <f t="shared" si="78"/>
        <v>504.69999999925494</v>
      </c>
      <c r="E5049">
        <v>-15.927278995513916</v>
      </c>
    </row>
    <row r="5050" spans="1:5" x14ac:dyDescent="0.3">
      <c r="A5050">
        <v>504.79999999981374</v>
      </c>
      <c r="B5050">
        <v>10.512667894363403</v>
      </c>
      <c r="D5050">
        <f t="shared" si="78"/>
        <v>504.80000000074506</v>
      </c>
      <c r="E5050">
        <v>-15.941432118415833</v>
      </c>
    </row>
    <row r="5051" spans="1:5" x14ac:dyDescent="0.3">
      <c r="A5051">
        <v>504.90000000037253</v>
      </c>
      <c r="B5051">
        <v>10.422831773757935</v>
      </c>
      <c r="D5051">
        <f t="shared" si="78"/>
        <v>504.90000000037253</v>
      </c>
      <c r="E5051">
        <v>-15.957954525947571</v>
      </c>
    </row>
    <row r="5052" spans="1:5" x14ac:dyDescent="0.3">
      <c r="A5052">
        <v>505</v>
      </c>
      <c r="B5052">
        <v>10.331037640571594</v>
      </c>
      <c r="D5052">
        <f t="shared" si="78"/>
        <v>505</v>
      </c>
      <c r="E5052">
        <v>-15.978482365608215</v>
      </c>
    </row>
    <row r="5053" spans="1:5" x14ac:dyDescent="0.3">
      <c r="A5053">
        <v>505.09999999962747</v>
      </c>
      <c r="B5053">
        <v>10.239645838737488</v>
      </c>
      <c r="D5053">
        <f t="shared" si="78"/>
        <v>505.09999999962747</v>
      </c>
      <c r="E5053">
        <v>-15.996524691581726</v>
      </c>
    </row>
    <row r="5054" spans="1:5" x14ac:dyDescent="0.3">
      <c r="A5054">
        <v>505.20000000018626</v>
      </c>
      <c r="B5054">
        <v>10.149183869361877</v>
      </c>
      <c r="D5054">
        <f t="shared" si="78"/>
        <v>505.19999999925494</v>
      </c>
      <c r="E5054">
        <v>-16.010409593582153</v>
      </c>
    </row>
    <row r="5055" spans="1:5" x14ac:dyDescent="0.3">
      <c r="A5055">
        <v>505.29999999981374</v>
      </c>
      <c r="B5055">
        <v>10.058292746543884</v>
      </c>
      <c r="D5055">
        <f t="shared" si="78"/>
        <v>505.30000000074506</v>
      </c>
      <c r="E5055">
        <v>-16.023927927017212</v>
      </c>
    </row>
    <row r="5056" spans="1:5" x14ac:dyDescent="0.3">
      <c r="A5056">
        <v>505.40000000037253</v>
      </c>
      <c r="B5056">
        <v>9.9674820899963379</v>
      </c>
      <c r="D5056">
        <f t="shared" si="78"/>
        <v>505.40000000037253</v>
      </c>
      <c r="E5056">
        <v>-16.038393974304199</v>
      </c>
    </row>
    <row r="5057" spans="1:5" x14ac:dyDescent="0.3">
      <c r="A5057">
        <v>505.5</v>
      </c>
      <c r="B5057">
        <v>9.8764389753341675</v>
      </c>
      <c r="D5057">
        <f t="shared" si="78"/>
        <v>505.5</v>
      </c>
      <c r="E5057">
        <v>-16.059288382530212</v>
      </c>
    </row>
    <row r="5058" spans="1:5" x14ac:dyDescent="0.3">
      <c r="A5058">
        <v>505.59999999962747</v>
      </c>
      <c r="B5058">
        <v>9.7839206457138062</v>
      </c>
      <c r="D5058">
        <f t="shared" si="78"/>
        <v>505.59999999962747</v>
      </c>
      <c r="E5058">
        <v>-16.078180074691772</v>
      </c>
    </row>
    <row r="5059" spans="1:5" x14ac:dyDescent="0.3">
      <c r="A5059">
        <v>505.70000000018626</v>
      </c>
      <c r="B5059">
        <v>9.6926987171173096</v>
      </c>
      <c r="D5059">
        <f t="shared" si="78"/>
        <v>505.69999999925494</v>
      </c>
      <c r="E5059">
        <v>-16.093495488166809</v>
      </c>
    </row>
    <row r="5060" spans="1:5" x14ac:dyDescent="0.3">
      <c r="A5060">
        <v>505.79999999981374</v>
      </c>
      <c r="B5060">
        <v>9.6024870872497559</v>
      </c>
      <c r="D5060">
        <f t="shared" ref="D5060:D5123" si="79">A11460-640</f>
        <v>505.80000000074506</v>
      </c>
      <c r="E5060">
        <v>-16.105681657791138</v>
      </c>
    </row>
    <row r="5061" spans="1:5" x14ac:dyDescent="0.3">
      <c r="A5061">
        <v>505.90000000037253</v>
      </c>
      <c r="B5061">
        <v>9.5107108354568481</v>
      </c>
      <c r="D5061">
        <f t="shared" si="79"/>
        <v>505.90000000037253</v>
      </c>
      <c r="E5061">
        <v>-16.120156645774841</v>
      </c>
    </row>
    <row r="5062" spans="1:5" x14ac:dyDescent="0.3">
      <c r="A5062">
        <v>506</v>
      </c>
      <c r="B5062">
        <v>9.41886305809021</v>
      </c>
      <c r="D5062">
        <f t="shared" si="79"/>
        <v>506</v>
      </c>
      <c r="E5062">
        <v>-16.139513254165649</v>
      </c>
    </row>
    <row r="5063" spans="1:5" x14ac:dyDescent="0.3">
      <c r="A5063">
        <v>506.09999999962747</v>
      </c>
      <c r="B5063">
        <v>9.3242883682250977</v>
      </c>
      <c r="D5063">
        <f t="shared" si="79"/>
        <v>506.09999999962747</v>
      </c>
      <c r="E5063">
        <v>-16.157475113868713</v>
      </c>
    </row>
    <row r="5064" spans="1:5" x14ac:dyDescent="0.3">
      <c r="A5064">
        <v>506.20000000018626</v>
      </c>
      <c r="B5064">
        <v>9.2315196990966797</v>
      </c>
      <c r="D5064">
        <f t="shared" si="79"/>
        <v>506.19999999925494</v>
      </c>
      <c r="E5064">
        <v>-16.172128915786743</v>
      </c>
    </row>
    <row r="5065" spans="1:5" x14ac:dyDescent="0.3">
      <c r="A5065">
        <v>506.29999999981374</v>
      </c>
      <c r="B5065">
        <v>9.139859676361084</v>
      </c>
      <c r="D5065">
        <f t="shared" si="79"/>
        <v>506.30000000074506</v>
      </c>
      <c r="E5065">
        <v>-16.184797883033752</v>
      </c>
    </row>
    <row r="5066" spans="1:5" x14ac:dyDescent="0.3">
      <c r="A5066">
        <v>506.40000000037253</v>
      </c>
      <c r="B5066">
        <v>9.0478420257568359</v>
      </c>
      <c r="D5066">
        <f t="shared" si="79"/>
        <v>506.40000000037253</v>
      </c>
      <c r="E5066">
        <v>-16.198012232780457</v>
      </c>
    </row>
    <row r="5067" spans="1:5" x14ac:dyDescent="0.3">
      <c r="A5067">
        <v>506.5</v>
      </c>
      <c r="B5067">
        <v>8.9551806449890137</v>
      </c>
      <c r="D5067">
        <f t="shared" si="79"/>
        <v>506.5</v>
      </c>
      <c r="E5067">
        <v>-16.215375065803528</v>
      </c>
    </row>
    <row r="5068" spans="1:5" x14ac:dyDescent="0.3">
      <c r="A5068">
        <v>506.59999999962747</v>
      </c>
      <c r="B5068">
        <v>8.8629394769668579</v>
      </c>
      <c r="D5068">
        <f t="shared" si="79"/>
        <v>506.59999999962747</v>
      </c>
      <c r="E5068">
        <v>-16.235706210136414</v>
      </c>
    </row>
    <row r="5069" spans="1:5" x14ac:dyDescent="0.3">
      <c r="A5069">
        <v>506.70000000018626</v>
      </c>
      <c r="B5069">
        <v>8.7702423334121704</v>
      </c>
      <c r="D5069">
        <f t="shared" si="79"/>
        <v>506.69999999925494</v>
      </c>
      <c r="E5069">
        <v>-16.252291202545166</v>
      </c>
    </row>
    <row r="5070" spans="1:5" x14ac:dyDescent="0.3">
      <c r="A5070">
        <v>506.79999999981374</v>
      </c>
      <c r="B5070">
        <v>8.676910400390625</v>
      </c>
      <c r="D5070">
        <f t="shared" si="79"/>
        <v>506.80000000074506</v>
      </c>
      <c r="E5070">
        <v>-16.263324022293091</v>
      </c>
    </row>
    <row r="5071" spans="1:5" x14ac:dyDescent="0.3">
      <c r="A5071">
        <v>506.90000000037253</v>
      </c>
      <c r="B5071">
        <v>8.5834532976150513</v>
      </c>
      <c r="D5071">
        <f t="shared" si="79"/>
        <v>506.90000000037253</v>
      </c>
      <c r="E5071">
        <v>-16.274991631507874</v>
      </c>
    </row>
    <row r="5072" spans="1:5" x14ac:dyDescent="0.3">
      <c r="A5072">
        <v>507</v>
      </c>
      <c r="B5072">
        <v>8.4899693727493286</v>
      </c>
      <c r="D5072">
        <f t="shared" si="79"/>
        <v>507</v>
      </c>
      <c r="E5072">
        <v>-16.290754079818726</v>
      </c>
    </row>
    <row r="5073" spans="1:5" x14ac:dyDescent="0.3">
      <c r="A5073">
        <v>507.09999999962747</v>
      </c>
      <c r="B5073">
        <v>8.3980947732925415</v>
      </c>
      <c r="D5073">
        <f t="shared" si="79"/>
        <v>507.09999999962747</v>
      </c>
      <c r="E5073">
        <v>-16.306909918785095</v>
      </c>
    </row>
    <row r="5074" spans="1:5" x14ac:dyDescent="0.3">
      <c r="A5074">
        <v>507.20000000018626</v>
      </c>
      <c r="B5074">
        <v>8.3036452531814575</v>
      </c>
      <c r="D5074">
        <f t="shared" si="79"/>
        <v>507.19999999925494</v>
      </c>
      <c r="E5074">
        <v>-16.323414444923401</v>
      </c>
    </row>
    <row r="5075" spans="1:5" x14ac:dyDescent="0.3">
      <c r="A5075">
        <v>507.29999999981374</v>
      </c>
      <c r="B5075">
        <v>8.2100987434387207</v>
      </c>
      <c r="D5075">
        <f t="shared" si="79"/>
        <v>507.30000000074506</v>
      </c>
      <c r="E5075">
        <v>-16.336163878440857</v>
      </c>
    </row>
    <row r="5076" spans="1:5" x14ac:dyDescent="0.3">
      <c r="A5076">
        <v>507.40000000037253</v>
      </c>
      <c r="B5076">
        <v>8.1166952848434448</v>
      </c>
      <c r="D5076">
        <f t="shared" si="79"/>
        <v>507.40000000037253</v>
      </c>
      <c r="E5076">
        <v>-16.347375512123108</v>
      </c>
    </row>
    <row r="5077" spans="1:5" x14ac:dyDescent="0.3">
      <c r="A5077">
        <v>507.5</v>
      </c>
      <c r="B5077">
        <v>8.0246508121490479</v>
      </c>
      <c r="D5077">
        <f t="shared" si="79"/>
        <v>507.5</v>
      </c>
      <c r="E5077">
        <v>-16.361823678016663</v>
      </c>
    </row>
    <row r="5078" spans="1:5" x14ac:dyDescent="0.3">
      <c r="A5078">
        <v>507.59999999962747</v>
      </c>
      <c r="B5078">
        <v>7.9310953617095947</v>
      </c>
      <c r="D5078">
        <f t="shared" si="79"/>
        <v>507.59999999962747</v>
      </c>
      <c r="E5078">
        <v>-16.381797194480896</v>
      </c>
    </row>
    <row r="5079" spans="1:5" x14ac:dyDescent="0.3">
      <c r="A5079">
        <v>507.70000000018626</v>
      </c>
      <c r="B5079">
        <v>7.8369677066802979</v>
      </c>
      <c r="D5079">
        <f t="shared" si="79"/>
        <v>507.69999999925494</v>
      </c>
      <c r="E5079">
        <v>-16.395995020866394</v>
      </c>
    </row>
    <row r="5080" spans="1:5" x14ac:dyDescent="0.3">
      <c r="A5080">
        <v>507.79999999981374</v>
      </c>
      <c r="B5080">
        <v>7.7430456876754761</v>
      </c>
      <c r="D5080">
        <f t="shared" si="79"/>
        <v>507.80000000074506</v>
      </c>
      <c r="E5080">
        <v>-16.409397125244141</v>
      </c>
    </row>
    <row r="5081" spans="1:5" x14ac:dyDescent="0.3">
      <c r="A5081">
        <v>507.90000000037253</v>
      </c>
      <c r="B5081">
        <v>7.6490163803100586</v>
      </c>
      <c r="D5081">
        <f t="shared" si="79"/>
        <v>507.90000000037253</v>
      </c>
      <c r="E5081">
        <v>-16.419661045074463</v>
      </c>
    </row>
    <row r="5082" spans="1:5" x14ac:dyDescent="0.3">
      <c r="A5082">
        <v>508</v>
      </c>
      <c r="B5082">
        <v>7.5541913509368896</v>
      </c>
      <c r="D5082">
        <f t="shared" si="79"/>
        <v>508</v>
      </c>
      <c r="E5082">
        <v>-16.43129289150238</v>
      </c>
    </row>
    <row r="5083" spans="1:5" x14ac:dyDescent="0.3">
      <c r="A5083">
        <v>508.09999999962747</v>
      </c>
      <c r="B5083">
        <v>7.4589014053344727</v>
      </c>
      <c r="D5083">
        <f t="shared" si="79"/>
        <v>508.09999999962747</v>
      </c>
      <c r="E5083">
        <v>-16.447439789772034</v>
      </c>
    </row>
    <row r="5084" spans="1:5" x14ac:dyDescent="0.3">
      <c r="A5084">
        <v>508.20000000018626</v>
      </c>
      <c r="B5084">
        <v>7.3651313781738281</v>
      </c>
      <c r="D5084">
        <f t="shared" si="79"/>
        <v>508.19999999925494</v>
      </c>
      <c r="E5084">
        <v>-16.461744904518127</v>
      </c>
    </row>
    <row r="5085" spans="1:5" x14ac:dyDescent="0.3">
      <c r="A5085">
        <v>508.29999999981374</v>
      </c>
      <c r="B5085">
        <v>7.2711020708084106</v>
      </c>
      <c r="D5085">
        <f t="shared" si="79"/>
        <v>508.30000000074506</v>
      </c>
      <c r="E5085">
        <v>-16.475540399551392</v>
      </c>
    </row>
    <row r="5086" spans="1:5" x14ac:dyDescent="0.3">
      <c r="A5086">
        <v>508.40000000037253</v>
      </c>
      <c r="B5086">
        <v>7.1775197982788086</v>
      </c>
      <c r="D5086">
        <f t="shared" si="79"/>
        <v>508.40000000037253</v>
      </c>
      <c r="E5086">
        <v>-16.485670208930969</v>
      </c>
    </row>
    <row r="5087" spans="1:5" x14ac:dyDescent="0.3">
      <c r="A5087">
        <v>508.5</v>
      </c>
      <c r="B5087">
        <v>7.0825427770614624</v>
      </c>
      <c r="D5087">
        <f t="shared" si="79"/>
        <v>508.5</v>
      </c>
      <c r="E5087">
        <v>-16.497445106506348</v>
      </c>
    </row>
    <row r="5088" spans="1:5" x14ac:dyDescent="0.3">
      <c r="A5088">
        <v>508.59999999962747</v>
      </c>
      <c r="B5088">
        <v>6.9887816905975342</v>
      </c>
      <c r="D5088">
        <f t="shared" si="79"/>
        <v>508.59999999962747</v>
      </c>
      <c r="E5088">
        <v>-16.511276364326477</v>
      </c>
    </row>
    <row r="5089" spans="1:5" x14ac:dyDescent="0.3">
      <c r="A5089">
        <v>508.70000000018626</v>
      </c>
      <c r="B5089">
        <v>6.8935990333557129</v>
      </c>
      <c r="D5089">
        <f t="shared" si="79"/>
        <v>508.69999999925494</v>
      </c>
      <c r="E5089">
        <v>-16.528245806694031</v>
      </c>
    </row>
    <row r="5090" spans="1:5" x14ac:dyDescent="0.3">
      <c r="A5090">
        <v>508.79999999981374</v>
      </c>
      <c r="B5090">
        <v>6.7960113286972046</v>
      </c>
      <c r="D5090">
        <f t="shared" si="79"/>
        <v>508.80000000074506</v>
      </c>
      <c r="E5090">
        <v>-16.542398929595947</v>
      </c>
    </row>
    <row r="5091" spans="1:5" x14ac:dyDescent="0.3">
      <c r="A5091">
        <v>508.90000000037253</v>
      </c>
      <c r="B5091">
        <v>6.7011237144470215</v>
      </c>
      <c r="D5091">
        <f t="shared" si="79"/>
        <v>508.90000000037253</v>
      </c>
      <c r="E5091">
        <v>-16.551956534385681</v>
      </c>
    </row>
    <row r="5092" spans="1:5" x14ac:dyDescent="0.3">
      <c r="A5092">
        <v>509</v>
      </c>
      <c r="B5092">
        <v>6.608167290687561</v>
      </c>
      <c r="D5092">
        <f t="shared" si="79"/>
        <v>509</v>
      </c>
      <c r="E5092">
        <v>-16.561737656593323</v>
      </c>
    </row>
    <row r="5093" spans="1:5" x14ac:dyDescent="0.3">
      <c r="A5093">
        <v>509.09999999962747</v>
      </c>
      <c r="B5093">
        <v>6.512904167175293</v>
      </c>
      <c r="D5093">
        <f t="shared" si="79"/>
        <v>509.09999999962747</v>
      </c>
      <c r="E5093">
        <v>-16.57511293888092</v>
      </c>
    </row>
    <row r="5094" spans="1:5" x14ac:dyDescent="0.3">
      <c r="A5094">
        <v>509.20000000018626</v>
      </c>
      <c r="B5094">
        <v>6.4167827367782593</v>
      </c>
      <c r="D5094">
        <f t="shared" si="79"/>
        <v>509.19999999925494</v>
      </c>
      <c r="E5094">
        <v>-16.591456532478333</v>
      </c>
    </row>
    <row r="5095" spans="1:5" x14ac:dyDescent="0.3">
      <c r="A5095">
        <v>509.29999999981374</v>
      </c>
      <c r="B5095">
        <v>6.3223779201507568</v>
      </c>
      <c r="D5095">
        <f t="shared" si="79"/>
        <v>509.30000000074506</v>
      </c>
      <c r="E5095">
        <v>-16.606423258781433</v>
      </c>
    </row>
    <row r="5096" spans="1:5" x14ac:dyDescent="0.3">
      <c r="A5096">
        <v>509.40000000037253</v>
      </c>
      <c r="B5096">
        <v>6.2273383140563965</v>
      </c>
      <c r="D5096">
        <f t="shared" si="79"/>
        <v>509.40000000037253</v>
      </c>
      <c r="E5096">
        <v>-16.616168618202209</v>
      </c>
    </row>
    <row r="5097" spans="1:5" x14ac:dyDescent="0.3">
      <c r="A5097">
        <v>509.5</v>
      </c>
      <c r="B5097">
        <v>6.1316370964050293</v>
      </c>
      <c r="D5097">
        <f t="shared" si="79"/>
        <v>509.5</v>
      </c>
      <c r="E5097">
        <v>-16.625037789344788</v>
      </c>
    </row>
    <row r="5098" spans="1:5" x14ac:dyDescent="0.3">
      <c r="A5098">
        <v>509.59999999962747</v>
      </c>
      <c r="B5098">
        <v>6.0362935066223145</v>
      </c>
      <c r="D5098">
        <f t="shared" si="79"/>
        <v>509.59999999962747</v>
      </c>
      <c r="E5098">
        <v>-16.635936498641968</v>
      </c>
    </row>
    <row r="5099" spans="1:5" x14ac:dyDescent="0.3">
      <c r="A5099">
        <v>509.70000000018626</v>
      </c>
      <c r="B5099">
        <v>5.9417366981506348</v>
      </c>
      <c r="D5099">
        <f t="shared" si="79"/>
        <v>509.69999999925494</v>
      </c>
      <c r="E5099">
        <v>-16.650384664535522</v>
      </c>
    </row>
    <row r="5100" spans="1:5" x14ac:dyDescent="0.3">
      <c r="A5100">
        <v>509.79999999981374</v>
      </c>
      <c r="B5100">
        <v>5.8449447154998779</v>
      </c>
      <c r="D5100">
        <f t="shared" si="79"/>
        <v>509.80000000074506</v>
      </c>
      <c r="E5100">
        <v>-16.665521264076233</v>
      </c>
    </row>
    <row r="5101" spans="1:5" x14ac:dyDescent="0.3">
      <c r="A5101">
        <v>509.90000000037253</v>
      </c>
      <c r="B5101">
        <v>5.7484745979309082</v>
      </c>
      <c r="D5101">
        <f t="shared" si="79"/>
        <v>509.90000000037253</v>
      </c>
      <c r="E5101">
        <v>-16.674086451530457</v>
      </c>
    </row>
    <row r="5102" spans="1:5" x14ac:dyDescent="0.3">
      <c r="A5102">
        <v>510</v>
      </c>
      <c r="B5102">
        <v>5.6526124477386475</v>
      </c>
      <c r="D5102">
        <f t="shared" si="79"/>
        <v>510</v>
      </c>
      <c r="E5102">
        <v>-16.681104898452759</v>
      </c>
    </row>
    <row r="5103" spans="1:5" x14ac:dyDescent="0.3">
      <c r="A5103">
        <v>510.09999999962747</v>
      </c>
      <c r="B5103">
        <v>5.5566787719726563</v>
      </c>
      <c r="D5103">
        <f t="shared" si="79"/>
        <v>510.09999999962747</v>
      </c>
      <c r="E5103">
        <v>-16.691261529922485</v>
      </c>
    </row>
    <row r="5104" spans="1:5" x14ac:dyDescent="0.3">
      <c r="A5104">
        <v>510.20000000018626</v>
      </c>
      <c r="B5104">
        <v>5.4604679346084595</v>
      </c>
      <c r="D5104">
        <f t="shared" si="79"/>
        <v>510.19999999925494</v>
      </c>
      <c r="E5104">
        <v>-16.705834865570068</v>
      </c>
    </row>
    <row r="5105" spans="1:5" x14ac:dyDescent="0.3">
      <c r="A5105">
        <v>510.29999999981374</v>
      </c>
      <c r="B5105">
        <v>5.3642839193344116</v>
      </c>
      <c r="D5105">
        <f t="shared" si="79"/>
        <v>510.30000000074506</v>
      </c>
      <c r="E5105">
        <v>-16.720139980316162</v>
      </c>
    </row>
    <row r="5106" spans="1:5" x14ac:dyDescent="0.3">
      <c r="A5106">
        <v>510.40000000037253</v>
      </c>
      <c r="B5106">
        <v>5.2679300308227539</v>
      </c>
      <c r="D5106">
        <f t="shared" si="79"/>
        <v>510.40000000037253</v>
      </c>
      <c r="E5106">
        <v>-16.730475425720215</v>
      </c>
    </row>
    <row r="5107" spans="1:5" x14ac:dyDescent="0.3">
      <c r="A5107">
        <v>510.5</v>
      </c>
      <c r="B5107">
        <v>5.1716834306716919</v>
      </c>
      <c r="D5107">
        <f t="shared" si="79"/>
        <v>510.5</v>
      </c>
      <c r="E5107">
        <v>-16.739612817764282</v>
      </c>
    </row>
    <row r="5108" spans="1:5" x14ac:dyDescent="0.3">
      <c r="A5108">
        <v>510.59999999962747</v>
      </c>
      <c r="B5108">
        <v>5.0755798816680908</v>
      </c>
      <c r="D5108">
        <f t="shared" si="79"/>
        <v>510.59999999962747</v>
      </c>
      <c r="E5108">
        <v>-16.74724817276001</v>
      </c>
    </row>
    <row r="5109" spans="1:5" x14ac:dyDescent="0.3">
      <c r="A5109">
        <v>510.70000000018626</v>
      </c>
      <c r="B5109">
        <v>4.9798876047134399</v>
      </c>
      <c r="D5109">
        <f t="shared" si="79"/>
        <v>510.69999999925494</v>
      </c>
      <c r="E5109">
        <v>-16.760444641113281</v>
      </c>
    </row>
    <row r="5110" spans="1:5" x14ac:dyDescent="0.3">
      <c r="A5110">
        <v>510.79999999981374</v>
      </c>
      <c r="B5110">
        <v>4.8837661743164063</v>
      </c>
      <c r="D5110">
        <f t="shared" si="79"/>
        <v>510.80000000074506</v>
      </c>
      <c r="E5110">
        <v>-16.77321195602417</v>
      </c>
    </row>
    <row r="5111" spans="1:5" x14ac:dyDescent="0.3">
      <c r="A5111">
        <v>510.90000000037253</v>
      </c>
      <c r="B5111">
        <v>4.7871261835098267</v>
      </c>
      <c r="D5111">
        <f t="shared" si="79"/>
        <v>510.90000000037253</v>
      </c>
      <c r="E5111">
        <v>-16.787150502204895</v>
      </c>
    </row>
    <row r="5112" spans="1:5" x14ac:dyDescent="0.3">
      <c r="A5112">
        <v>511</v>
      </c>
      <c r="B5112">
        <v>4.6896457672119141</v>
      </c>
      <c r="D5112">
        <f t="shared" si="79"/>
        <v>511</v>
      </c>
      <c r="E5112">
        <v>-16.79401695728302</v>
      </c>
    </row>
    <row r="5113" spans="1:5" x14ac:dyDescent="0.3">
      <c r="A5113">
        <v>511.09999999962747</v>
      </c>
      <c r="B5113">
        <v>4.5917719602584839</v>
      </c>
      <c r="D5113">
        <f t="shared" si="79"/>
        <v>511.09999999962747</v>
      </c>
      <c r="E5113">
        <v>-16.801214218139648</v>
      </c>
    </row>
    <row r="5114" spans="1:5" x14ac:dyDescent="0.3">
      <c r="A5114">
        <v>511.20000000018626</v>
      </c>
      <c r="B5114">
        <v>4.4950157403945923</v>
      </c>
      <c r="D5114">
        <f t="shared" si="79"/>
        <v>511.19999999925494</v>
      </c>
      <c r="E5114">
        <v>-16.812112927436829</v>
      </c>
    </row>
    <row r="5115" spans="1:5" x14ac:dyDescent="0.3">
      <c r="A5115">
        <v>511.29999999981374</v>
      </c>
      <c r="B5115">
        <v>4.3975353240966797</v>
      </c>
      <c r="D5115">
        <f t="shared" si="79"/>
        <v>511.30000000074506</v>
      </c>
      <c r="E5115">
        <v>-16.827204823493958</v>
      </c>
    </row>
    <row r="5116" spans="1:5" x14ac:dyDescent="0.3">
      <c r="A5116">
        <v>511.40000000037253</v>
      </c>
      <c r="B5116">
        <v>4.3029695749282837</v>
      </c>
      <c r="D5116">
        <f t="shared" si="79"/>
        <v>511.40000000037253</v>
      </c>
      <c r="E5116">
        <v>-16.837549209594727</v>
      </c>
    </row>
    <row r="5117" spans="1:5" x14ac:dyDescent="0.3">
      <c r="A5117">
        <v>511.5</v>
      </c>
      <c r="B5117">
        <v>4.2038261890411377</v>
      </c>
      <c r="D5117">
        <f t="shared" si="79"/>
        <v>511.5</v>
      </c>
      <c r="E5117">
        <v>-16.845729947090149</v>
      </c>
    </row>
    <row r="5118" spans="1:5" x14ac:dyDescent="0.3">
      <c r="A5118">
        <v>511.59999999962747</v>
      </c>
      <c r="B5118">
        <v>4.1063457727432251</v>
      </c>
      <c r="D5118">
        <f t="shared" si="79"/>
        <v>511.59999999962747</v>
      </c>
      <c r="E5118">
        <v>-16.850897669792175</v>
      </c>
    </row>
    <row r="5119" spans="1:5" x14ac:dyDescent="0.3">
      <c r="A5119">
        <v>511.70000000018626</v>
      </c>
      <c r="B5119">
        <v>4.0087670087814331</v>
      </c>
      <c r="D5119">
        <f t="shared" si="79"/>
        <v>511.69999999925494</v>
      </c>
      <c r="E5119">
        <v>-16.860732436180115</v>
      </c>
    </row>
    <row r="5120" spans="1:5" x14ac:dyDescent="0.3">
      <c r="A5120">
        <v>511.79999999981374</v>
      </c>
      <c r="B5120">
        <v>3.9122343063354492</v>
      </c>
      <c r="D5120">
        <f t="shared" si="79"/>
        <v>511.80000000074506</v>
      </c>
      <c r="E5120">
        <v>-16.872820258140564</v>
      </c>
    </row>
    <row r="5121" spans="1:5" x14ac:dyDescent="0.3">
      <c r="A5121">
        <v>511.90000000037253</v>
      </c>
      <c r="B5121">
        <v>3.8152098655700684</v>
      </c>
      <c r="D5121">
        <f t="shared" si="79"/>
        <v>511.90000000037253</v>
      </c>
      <c r="E5121">
        <v>-16.884997487068176</v>
      </c>
    </row>
    <row r="5122" spans="1:5" x14ac:dyDescent="0.3">
      <c r="A5122">
        <v>512</v>
      </c>
      <c r="B5122">
        <v>3.7182033061981201</v>
      </c>
      <c r="D5122">
        <f t="shared" si="79"/>
        <v>512</v>
      </c>
      <c r="E5122">
        <v>-16.892543435096741</v>
      </c>
    </row>
    <row r="5123" spans="1:5" x14ac:dyDescent="0.3">
      <c r="A5123">
        <v>512.09999999962747</v>
      </c>
      <c r="B5123">
        <v>3.6201149225234985</v>
      </c>
      <c r="D5123">
        <f t="shared" si="79"/>
        <v>512.09999999962747</v>
      </c>
      <c r="E5123">
        <v>-16.897568106651306</v>
      </c>
    </row>
    <row r="5124" spans="1:5" x14ac:dyDescent="0.3">
      <c r="A5124">
        <v>512.20000000018626</v>
      </c>
      <c r="B5124">
        <v>3.5231798887252808</v>
      </c>
      <c r="D5124">
        <f t="shared" ref="D5124:D5187" si="80">A11524-640</f>
        <v>512.19999999925494</v>
      </c>
      <c r="E5124">
        <v>-16.90596342086792</v>
      </c>
    </row>
    <row r="5125" spans="1:5" x14ac:dyDescent="0.3">
      <c r="A5125">
        <v>512.29999999981374</v>
      </c>
      <c r="B5125">
        <v>3.4256100654602051</v>
      </c>
      <c r="D5125">
        <f t="shared" si="80"/>
        <v>512.30000000074506</v>
      </c>
      <c r="E5125">
        <v>-16.917362809181213</v>
      </c>
    </row>
    <row r="5126" spans="1:5" x14ac:dyDescent="0.3">
      <c r="A5126">
        <v>512.40000000037253</v>
      </c>
      <c r="B5126">
        <v>3.3282011747360229</v>
      </c>
      <c r="D5126">
        <f t="shared" si="80"/>
        <v>512.40000000037253</v>
      </c>
      <c r="E5126">
        <v>-16.929101943969727</v>
      </c>
    </row>
    <row r="5127" spans="1:5" x14ac:dyDescent="0.3">
      <c r="A5127">
        <v>512.5</v>
      </c>
      <c r="B5127">
        <v>3.2303988933563232</v>
      </c>
      <c r="D5127">
        <f t="shared" si="80"/>
        <v>512.5</v>
      </c>
      <c r="E5127">
        <v>-16.938364505767822</v>
      </c>
    </row>
    <row r="5128" spans="1:5" x14ac:dyDescent="0.3">
      <c r="A5128">
        <v>512.59999999962747</v>
      </c>
      <c r="B5128">
        <v>3.132203221321106</v>
      </c>
      <c r="D5128">
        <f t="shared" si="80"/>
        <v>512.59999999962747</v>
      </c>
      <c r="E5128">
        <v>-16.942360997200012</v>
      </c>
    </row>
    <row r="5129" spans="1:5" x14ac:dyDescent="0.3">
      <c r="A5129">
        <v>512.70000000018626</v>
      </c>
      <c r="B5129">
        <v>3.0349999666213989</v>
      </c>
      <c r="D5129">
        <f t="shared" si="80"/>
        <v>512.69999999925494</v>
      </c>
      <c r="E5129">
        <v>-16.951024532318115</v>
      </c>
    </row>
    <row r="5130" spans="1:5" x14ac:dyDescent="0.3">
      <c r="A5130">
        <v>512.79999999981374</v>
      </c>
      <c r="B5130">
        <v>2.9384762048721313</v>
      </c>
      <c r="D5130">
        <f t="shared" si="80"/>
        <v>512.80000000074506</v>
      </c>
      <c r="E5130">
        <v>-16.959437727928162</v>
      </c>
    </row>
    <row r="5131" spans="1:5" x14ac:dyDescent="0.3">
      <c r="A5131">
        <v>512.90000000037253</v>
      </c>
      <c r="B5131">
        <v>2.8413712978363037</v>
      </c>
      <c r="D5131">
        <f t="shared" si="80"/>
        <v>512.90000000037253</v>
      </c>
      <c r="E5131">
        <v>-16.97121262550354</v>
      </c>
    </row>
    <row r="5132" spans="1:5" x14ac:dyDescent="0.3">
      <c r="A5132">
        <v>513</v>
      </c>
      <c r="B5132">
        <v>2.742353081703186</v>
      </c>
      <c r="D5132">
        <f t="shared" si="80"/>
        <v>513</v>
      </c>
      <c r="E5132">
        <v>-16.98029637336731</v>
      </c>
    </row>
    <row r="5133" spans="1:5" x14ac:dyDescent="0.3">
      <c r="A5133">
        <v>513.09999999962747</v>
      </c>
      <c r="B5133">
        <v>2.6448279619216919</v>
      </c>
      <c r="D5133">
        <f t="shared" si="80"/>
        <v>513.09999999962747</v>
      </c>
      <c r="E5133">
        <v>-16.986984014511108</v>
      </c>
    </row>
    <row r="5134" spans="1:5" x14ac:dyDescent="0.3">
      <c r="A5134">
        <v>513.20000000018626</v>
      </c>
      <c r="B5134">
        <v>2.5466412305831909</v>
      </c>
      <c r="D5134">
        <f t="shared" si="80"/>
        <v>513.19999999925494</v>
      </c>
      <c r="E5134">
        <v>-16.992571949958801</v>
      </c>
    </row>
    <row r="5135" spans="1:5" x14ac:dyDescent="0.3">
      <c r="A5135">
        <v>513.29999999981374</v>
      </c>
      <c r="B5135">
        <v>2.447935938835144</v>
      </c>
      <c r="D5135">
        <f t="shared" si="80"/>
        <v>513.30000000074506</v>
      </c>
      <c r="E5135">
        <v>-17.002299427986145</v>
      </c>
    </row>
    <row r="5136" spans="1:5" x14ac:dyDescent="0.3">
      <c r="A5136">
        <v>513.40000000037253</v>
      </c>
      <c r="B5136">
        <v>2.3487210273742676</v>
      </c>
      <c r="D5136">
        <f t="shared" si="80"/>
        <v>513.40000000037253</v>
      </c>
      <c r="E5136">
        <v>-17.012527585029602</v>
      </c>
    </row>
    <row r="5137" spans="1:5" x14ac:dyDescent="0.3">
      <c r="A5137">
        <v>513.5</v>
      </c>
      <c r="B5137">
        <v>2.249908447265625</v>
      </c>
      <c r="D5137">
        <f t="shared" si="80"/>
        <v>513.5</v>
      </c>
      <c r="E5137">
        <v>-17.021557688713074</v>
      </c>
    </row>
    <row r="5138" spans="1:5" x14ac:dyDescent="0.3">
      <c r="A5138">
        <v>513.59999999962747</v>
      </c>
      <c r="B5138">
        <v>2.1507918834686279</v>
      </c>
      <c r="D5138">
        <f t="shared" si="80"/>
        <v>513.59999999962747</v>
      </c>
      <c r="E5138">
        <v>-17.025741934776306</v>
      </c>
    </row>
    <row r="5139" spans="1:5" x14ac:dyDescent="0.3">
      <c r="A5139">
        <v>513.70000000018626</v>
      </c>
      <c r="B5139">
        <v>2.0543843507766724</v>
      </c>
      <c r="D5139">
        <f t="shared" si="80"/>
        <v>513.69999999925494</v>
      </c>
      <c r="E5139">
        <v>-17.030614614486694</v>
      </c>
    </row>
    <row r="5140" spans="1:5" x14ac:dyDescent="0.3">
      <c r="A5140">
        <v>513.79999999981374</v>
      </c>
      <c r="B5140">
        <v>1.9572347402572632</v>
      </c>
      <c r="D5140">
        <f t="shared" si="80"/>
        <v>513.80000000074506</v>
      </c>
      <c r="E5140">
        <v>-17.038384079933167</v>
      </c>
    </row>
    <row r="5141" spans="1:5" x14ac:dyDescent="0.3">
      <c r="A5141">
        <v>513.90000000037253</v>
      </c>
      <c r="B5141">
        <v>1.859968900680542</v>
      </c>
      <c r="D5141">
        <f t="shared" si="80"/>
        <v>513.90000000037253</v>
      </c>
      <c r="E5141">
        <v>-17.048352956771851</v>
      </c>
    </row>
    <row r="5142" spans="1:5" x14ac:dyDescent="0.3">
      <c r="A5142">
        <v>514</v>
      </c>
      <c r="B5142">
        <v>1.7594575881958008</v>
      </c>
      <c r="D5142">
        <f t="shared" si="80"/>
        <v>514</v>
      </c>
      <c r="E5142">
        <v>-17.057079076766968</v>
      </c>
    </row>
    <row r="5143" spans="1:5" x14ac:dyDescent="0.3">
      <c r="A5143">
        <v>514.09999999962747</v>
      </c>
      <c r="B5143">
        <v>1.661449670791626</v>
      </c>
      <c r="D5143">
        <f t="shared" si="80"/>
        <v>514.09999999962747</v>
      </c>
      <c r="E5143">
        <v>-17.063882946968079</v>
      </c>
    </row>
    <row r="5144" spans="1:5" x14ac:dyDescent="0.3">
      <c r="A5144">
        <v>514.20000000018626</v>
      </c>
      <c r="B5144">
        <v>1.5627175569534302</v>
      </c>
      <c r="D5144">
        <f t="shared" si="80"/>
        <v>514.19999999925494</v>
      </c>
      <c r="E5144">
        <v>-17.065224051475525</v>
      </c>
    </row>
    <row r="5145" spans="1:5" x14ac:dyDescent="0.3">
      <c r="A5145">
        <v>514.29999999981374</v>
      </c>
      <c r="B5145">
        <v>1.4657914638519287</v>
      </c>
      <c r="D5145">
        <f t="shared" si="80"/>
        <v>514.30000000074506</v>
      </c>
      <c r="E5145">
        <v>-17.072635889053345</v>
      </c>
    </row>
    <row r="5146" spans="1:5" x14ac:dyDescent="0.3">
      <c r="A5146">
        <v>514.40000000037253</v>
      </c>
      <c r="B5146">
        <v>1.3658791780471802</v>
      </c>
      <c r="D5146">
        <f t="shared" si="80"/>
        <v>514.40000000037253</v>
      </c>
      <c r="E5146">
        <v>-17.083194851875305</v>
      </c>
    </row>
    <row r="5147" spans="1:5" x14ac:dyDescent="0.3">
      <c r="A5147">
        <v>514.5</v>
      </c>
      <c r="B5147">
        <v>1.2682020664215088</v>
      </c>
      <c r="D5147">
        <f t="shared" si="80"/>
        <v>514.5</v>
      </c>
      <c r="E5147">
        <v>-17.091375589370728</v>
      </c>
    </row>
    <row r="5148" spans="1:5" x14ac:dyDescent="0.3">
      <c r="A5148">
        <v>514.59999999962747</v>
      </c>
      <c r="B5148">
        <v>1.1687010526657104</v>
      </c>
      <c r="D5148">
        <f t="shared" si="80"/>
        <v>514.59999999962747</v>
      </c>
      <c r="E5148">
        <v>-17.095568776130676</v>
      </c>
    </row>
    <row r="5149" spans="1:5" x14ac:dyDescent="0.3">
      <c r="A5149">
        <v>514.70000000018626</v>
      </c>
      <c r="B5149">
        <v>1.0688155889511108</v>
      </c>
      <c r="D5149">
        <f t="shared" si="80"/>
        <v>514.69999999925494</v>
      </c>
      <c r="E5149">
        <v>-17.099949717521667</v>
      </c>
    </row>
    <row r="5150" spans="1:5" x14ac:dyDescent="0.3">
      <c r="A5150">
        <v>514.79999999981374</v>
      </c>
      <c r="B5150">
        <v>0.97112059593200684</v>
      </c>
      <c r="D5150">
        <f t="shared" si="80"/>
        <v>514.80000000074506</v>
      </c>
      <c r="E5150">
        <v>-17.105028033256531</v>
      </c>
    </row>
    <row r="5151" spans="1:5" x14ac:dyDescent="0.3">
      <c r="A5151">
        <v>514.90000000037253</v>
      </c>
      <c r="B5151">
        <v>0.87356865406036377</v>
      </c>
      <c r="D5151">
        <f t="shared" si="80"/>
        <v>514.90000000037253</v>
      </c>
      <c r="E5151">
        <v>-17.112109065055847</v>
      </c>
    </row>
    <row r="5152" spans="1:5" x14ac:dyDescent="0.3">
      <c r="A5152">
        <v>515</v>
      </c>
      <c r="B5152">
        <v>0.77327191829681396</v>
      </c>
      <c r="D5152">
        <f t="shared" si="80"/>
        <v>515</v>
      </c>
      <c r="E5152">
        <v>-17.121782898902893</v>
      </c>
    </row>
    <row r="5153" spans="1:5" x14ac:dyDescent="0.3">
      <c r="A5153">
        <v>515.09999999962747</v>
      </c>
      <c r="B5153">
        <v>0.67482590675354004</v>
      </c>
      <c r="D5153">
        <f t="shared" si="80"/>
        <v>515.09999999962747</v>
      </c>
      <c r="E5153">
        <v>-17.127066850662231</v>
      </c>
    </row>
    <row r="5154" spans="1:5" x14ac:dyDescent="0.3">
      <c r="A5154">
        <v>515.20000000018626</v>
      </c>
      <c r="B5154">
        <v>0.57686269283294678</v>
      </c>
      <c r="D5154">
        <f t="shared" si="80"/>
        <v>515.19999999925494</v>
      </c>
      <c r="E5154">
        <v>-17.128702998161316</v>
      </c>
    </row>
    <row r="5155" spans="1:5" x14ac:dyDescent="0.3">
      <c r="A5155">
        <v>515.29999999981374</v>
      </c>
      <c r="B5155">
        <v>0.47921240329742432</v>
      </c>
      <c r="D5155">
        <f t="shared" si="80"/>
        <v>515.30000000074506</v>
      </c>
      <c r="E5155">
        <v>-17.132377624511719</v>
      </c>
    </row>
    <row r="5156" spans="1:5" x14ac:dyDescent="0.3">
      <c r="A5156">
        <v>515.40000000037253</v>
      </c>
      <c r="B5156">
        <v>0.3820270299911499</v>
      </c>
      <c r="D5156">
        <f t="shared" si="80"/>
        <v>515.40000000037253</v>
      </c>
      <c r="E5156">
        <v>-17.141112685203552</v>
      </c>
    </row>
    <row r="5157" spans="1:5" x14ac:dyDescent="0.3">
      <c r="A5157">
        <v>515.5</v>
      </c>
      <c r="B5157">
        <v>0.28045177459716797</v>
      </c>
      <c r="D5157">
        <f t="shared" si="80"/>
        <v>515.5</v>
      </c>
      <c r="E5157">
        <v>-17.148998379707336</v>
      </c>
    </row>
    <row r="5158" spans="1:5" x14ac:dyDescent="0.3">
      <c r="A5158">
        <v>515.59999999962747</v>
      </c>
      <c r="B5158">
        <v>0.18225610256195068</v>
      </c>
      <c r="D5158">
        <f t="shared" si="80"/>
        <v>515.59999999962747</v>
      </c>
      <c r="E5158">
        <v>-17.153522372245789</v>
      </c>
    </row>
    <row r="5159" spans="1:5" x14ac:dyDescent="0.3">
      <c r="A5159">
        <v>515.70000000018626</v>
      </c>
      <c r="B5159">
        <v>8.3264708518981934E-2</v>
      </c>
      <c r="D5159">
        <f t="shared" si="80"/>
        <v>515.69999999925494</v>
      </c>
      <c r="E5159">
        <v>-17.157813906669617</v>
      </c>
    </row>
    <row r="5160" spans="1:5" x14ac:dyDescent="0.3">
      <c r="A5160">
        <v>515.79999999981374</v>
      </c>
      <c r="B5160">
        <v>-1.5243887901306152E-2</v>
      </c>
      <c r="D5160">
        <f t="shared" si="80"/>
        <v>515.80000000074506</v>
      </c>
      <c r="E5160">
        <v>-17.158779501914978</v>
      </c>
    </row>
    <row r="5161" spans="1:5" x14ac:dyDescent="0.3">
      <c r="A5161">
        <v>515.90000000037253</v>
      </c>
      <c r="B5161">
        <v>-0.11596977710723877</v>
      </c>
      <c r="D5161">
        <f t="shared" si="80"/>
        <v>515.90000000037253</v>
      </c>
      <c r="E5161">
        <v>-17.165207862854004</v>
      </c>
    </row>
    <row r="5162" spans="1:5" x14ac:dyDescent="0.3">
      <c r="A5162">
        <v>516</v>
      </c>
      <c r="B5162">
        <v>-0.21450519561767578</v>
      </c>
      <c r="D5162">
        <f t="shared" si="80"/>
        <v>516</v>
      </c>
      <c r="E5162">
        <v>-17.172360420227051</v>
      </c>
    </row>
    <row r="5163" spans="1:5" x14ac:dyDescent="0.3">
      <c r="A5163">
        <v>516.09999999962747</v>
      </c>
      <c r="B5163">
        <v>-0.31300485134124756</v>
      </c>
      <c r="D5163">
        <f t="shared" si="80"/>
        <v>516.09999999962747</v>
      </c>
      <c r="E5163">
        <v>-17.179325222969055</v>
      </c>
    </row>
    <row r="5164" spans="1:5" x14ac:dyDescent="0.3">
      <c r="A5164">
        <v>516.20000000018626</v>
      </c>
      <c r="B5164">
        <v>-0.41154921054840088</v>
      </c>
      <c r="D5164">
        <f t="shared" si="80"/>
        <v>516.19999999925494</v>
      </c>
      <c r="E5164">
        <v>-17.182114720344543</v>
      </c>
    </row>
    <row r="5165" spans="1:5" x14ac:dyDescent="0.3">
      <c r="A5165">
        <v>516.29999999981374</v>
      </c>
      <c r="B5165">
        <v>-0.51068365573883057</v>
      </c>
      <c r="D5165">
        <f t="shared" si="80"/>
        <v>516.30000000074506</v>
      </c>
      <c r="E5165">
        <v>-17.182374000549316</v>
      </c>
    </row>
    <row r="5166" spans="1:5" x14ac:dyDescent="0.3">
      <c r="A5166">
        <v>516.40000000037253</v>
      </c>
      <c r="B5166">
        <v>-0.61036348342895508</v>
      </c>
      <c r="D5166">
        <f t="shared" si="80"/>
        <v>516.40000000037253</v>
      </c>
      <c r="E5166">
        <v>-17.186906933784485</v>
      </c>
    </row>
    <row r="5167" spans="1:5" x14ac:dyDescent="0.3">
      <c r="A5167">
        <v>516.5</v>
      </c>
      <c r="B5167">
        <v>-0.70905983448028564</v>
      </c>
      <c r="D5167">
        <f t="shared" si="80"/>
        <v>516.5</v>
      </c>
      <c r="E5167">
        <v>-17.194086313247681</v>
      </c>
    </row>
    <row r="5168" spans="1:5" x14ac:dyDescent="0.3">
      <c r="A5168">
        <v>516.59999999962747</v>
      </c>
      <c r="B5168">
        <v>-0.80648660659790039</v>
      </c>
      <c r="D5168">
        <f t="shared" si="80"/>
        <v>516.59999999962747</v>
      </c>
      <c r="E5168">
        <v>-17.201140522956848</v>
      </c>
    </row>
    <row r="5169" spans="1:5" x14ac:dyDescent="0.3">
      <c r="A5169">
        <v>516.70000000018626</v>
      </c>
      <c r="B5169">
        <v>-0.90604126453399658</v>
      </c>
      <c r="D5169">
        <f t="shared" si="80"/>
        <v>516.69999999925494</v>
      </c>
      <c r="E5169">
        <v>-17.205530405044556</v>
      </c>
    </row>
    <row r="5170" spans="1:5" x14ac:dyDescent="0.3">
      <c r="A5170">
        <v>516.79999999981374</v>
      </c>
      <c r="B5170">
        <v>-1.0042637586593628</v>
      </c>
      <c r="D5170">
        <f t="shared" si="80"/>
        <v>516.80000000074506</v>
      </c>
      <c r="E5170">
        <v>-17.205047607421875</v>
      </c>
    </row>
    <row r="5171" spans="1:5" x14ac:dyDescent="0.3">
      <c r="A5171">
        <v>516.90000000037253</v>
      </c>
      <c r="B5171">
        <v>-1.1036932468414307</v>
      </c>
      <c r="D5171">
        <f t="shared" si="80"/>
        <v>516.90000000037253</v>
      </c>
      <c r="E5171">
        <v>-17.206326127052307</v>
      </c>
    </row>
    <row r="5172" spans="1:5" x14ac:dyDescent="0.3">
      <c r="A5172">
        <v>517</v>
      </c>
      <c r="B5172">
        <v>-1.2023270130157471</v>
      </c>
      <c r="D5172">
        <f t="shared" si="80"/>
        <v>517</v>
      </c>
      <c r="E5172">
        <v>-17.213398218154907</v>
      </c>
    </row>
    <row r="5173" spans="1:5" x14ac:dyDescent="0.3">
      <c r="A5173">
        <v>517.09999999962747</v>
      </c>
      <c r="B5173">
        <v>-1.3010859489440918</v>
      </c>
      <c r="D5173">
        <f t="shared" si="80"/>
        <v>517.09999999962747</v>
      </c>
      <c r="E5173">
        <v>-17.218977212905884</v>
      </c>
    </row>
    <row r="5174" spans="1:5" x14ac:dyDescent="0.3">
      <c r="A5174">
        <v>517.20000000018626</v>
      </c>
      <c r="B5174">
        <v>-1.3996481895446777</v>
      </c>
      <c r="D5174">
        <f t="shared" si="80"/>
        <v>517.19999999925494</v>
      </c>
      <c r="E5174">
        <v>-17.224466800689697</v>
      </c>
    </row>
    <row r="5175" spans="1:5" x14ac:dyDescent="0.3">
      <c r="A5175">
        <v>517.29999999981374</v>
      </c>
      <c r="B5175">
        <v>-1.4989078044891357</v>
      </c>
      <c r="D5175">
        <f t="shared" si="80"/>
        <v>517.30000000074506</v>
      </c>
      <c r="E5175">
        <v>-17.223590612411499</v>
      </c>
    </row>
    <row r="5176" spans="1:5" x14ac:dyDescent="0.3">
      <c r="A5176">
        <v>517.40000000037253</v>
      </c>
      <c r="B5176">
        <v>-1.5979349613189697</v>
      </c>
      <c r="D5176">
        <f t="shared" si="80"/>
        <v>517.40000000037253</v>
      </c>
      <c r="E5176">
        <v>-17.225298285484314</v>
      </c>
    </row>
    <row r="5177" spans="1:5" x14ac:dyDescent="0.3">
      <c r="A5177">
        <v>517.5</v>
      </c>
      <c r="B5177">
        <v>-1.6978830099105835</v>
      </c>
      <c r="D5177">
        <f t="shared" si="80"/>
        <v>517.5</v>
      </c>
      <c r="E5177">
        <v>-17.230314016342163</v>
      </c>
    </row>
    <row r="5178" spans="1:5" x14ac:dyDescent="0.3">
      <c r="A5178">
        <v>517.59999999962747</v>
      </c>
      <c r="B5178">
        <v>-1.797187328338623</v>
      </c>
      <c r="D5178">
        <f t="shared" si="80"/>
        <v>517.59999999962747</v>
      </c>
      <c r="E5178">
        <v>-17.237547039985657</v>
      </c>
    </row>
    <row r="5179" spans="1:5" x14ac:dyDescent="0.3">
      <c r="A5179">
        <v>517.70000000018626</v>
      </c>
      <c r="B5179">
        <v>-1.8951416015625</v>
      </c>
      <c r="D5179">
        <f t="shared" si="80"/>
        <v>517.69999999925494</v>
      </c>
      <c r="E5179">
        <v>-17.24054217338562</v>
      </c>
    </row>
    <row r="5180" spans="1:5" x14ac:dyDescent="0.3">
      <c r="A5180">
        <v>517.79999999981374</v>
      </c>
      <c r="B5180">
        <v>-1.9950896501541138</v>
      </c>
      <c r="D5180">
        <f t="shared" si="80"/>
        <v>517.80000000074506</v>
      </c>
      <c r="E5180">
        <v>-17.239522933959961</v>
      </c>
    </row>
    <row r="5181" spans="1:5" x14ac:dyDescent="0.3">
      <c r="A5181">
        <v>517.90000000037253</v>
      </c>
      <c r="B5181">
        <v>-2.0947515964508057</v>
      </c>
      <c r="D5181">
        <f t="shared" si="80"/>
        <v>517.90000000037253</v>
      </c>
      <c r="E5181">
        <v>-17.238941788673401</v>
      </c>
    </row>
    <row r="5182" spans="1:5" x14ac:dyDescent="0.3">
      <c r="A5182">
        <v>518</v>
      </c>
      <c r="B5182">
        <v>-2.1932244300842285</v>
      </c>
      <c r="D5182">
        <f t="shared" si="80"/>
        <v>518</v>
      </c>
      <c r="E5182">
        <v>-17.24153459072113</v>
      </c>
    </row>
    <row r="5183" spans="1:5" x14ac:dyDescent="0.3">
      <c r="A5183">
        <v>518.09999999962747</v>
      </c>
      <c r="B5183">
        <v>-2.292180061340332</v>
      </c>
      <c r="D5183">
        <f t="shared" si="80"/>
        <v>518.09999999962747</v>
      </c>
      <c r="E5183">
        <v>-17.246344685554504</v>
      </c>
    </row>
    <row r="5184" spans="1:5" x14ac:dyDescent="0.3">
      <c r="A5184">
        <v>518.20000000018626</v>
      </c>
      <c r="B5184">
        <v>-2.3928970098495483</v>
      </c>
      <c r="D5184">
        <f t="shared" si="80"/>
        <v>518.19999999925494</v>
      </c>
      <c r="E5184">
        <v>-17.253050208091736</v>
      </c>
    </row>
    <row r="5185" spans="1:5" x14ac:dyDescent="0.3">
      <c r="A5185">
        <v>518.29999999981374</v>
      </c>
      <c r="B5185">
        <v>-2.4916559457778931</v>
      </c>
      <c r="D5185">
        <f t="shared" si="80"/>
        <v>518.30000000074506</v>
      </c>
      <c r="E5185">
        <v>-17.25362241268158</v>
      </c>
    </row>
    <row r="5186" spans="1:5" x14ac:dyDescent="0.3">
      <c r="A5186">
        <v>518.40000000037253</v>
      </c>
      <c r="B5186">
        <v>-2.5880545377731323</v>
      </c>
      <c r="D5186">
        <f t="shared" si="80"/>
        <v>518.40000000037253</v>
      </c>
      <c r="E5186">
        <v>-17.25386381149292</v>
      </c>
    </row>
    <row r="5187" spans="1:5" x14ac:dyDescent="0.3">
      <c r="A5187">
        <v>518.5</v>
      </c>
      <c r="B5187">
        <v>-2.6873767375946045</v>
      </c>
      <c r="D5187">
        <f t="shared" si="80"/>
        <v>518.5</v>
      </c>
      <c r="E5187">
        <v>-17.253175377845764</v>
      </c>
    </row>
    <row r="5188" spans="1:5" x14ac:dyDescent="0.3">
      <c r="A5188">
        <v>518.59999999962747</v>
      </c>
      <c r="B5188">
        <v>-2.7858048677444458</v>
      </c>
      <c r="D5188">
        <f t="shared" ref="D5188:D5251" si="81">A11588-640</f>
        <v>518.59999999962747</v>
      </c>
      <c r="E5188">
        <v>-17.258352041244507</v>
      </c>
    </row>
    <row r="5189" spans="1:5" x14ac:dyDescent="0.3">
      <c r="A5189">
        <v>518.70000000018626</v>
      </c>
      <c r="B5189">
        <v>-2.8876841068267822</v>
      </c>
      <c r="D5189">
        <f t="shared" si="81"/>
        <v>518.69999999925494</v>
      </c>
      <c r="E5189">
        <v>-17.264100909233093</v>
      </c>
    </row>
    <row r="5190" spans="1:5" x14ac:dyDescent="0.3">
      <c r="A5190">
        <v>518.79999999981374</v>
      </c>
      <c r="B5190">
        <v>-2.9866933822631836</v>
      </c>
      <c r="D5190">
        <f t="shared" si="81"/>
        <v>518.80000000074506</v>
      </c>
      <c r="E5190">
        <v>-17.264431715011597</v>
      </c>
    </row>
    <row r="5191" spans="1:5" x14ac:dyDescent="0.3">
      <c r="A5191">
        <v>518.90000000037253</v>
      </c>
      <c r="B5191">
        <v>-3.0842900276184082</v>
      </c>
      <c r="D5191">
        <f t="shared" si="81"/>
        <v>518.90000000037253</v>
      </c>
      <c r="E5191">
        <v>-17.263144254684448</v>
      </c>
    </row>
    <row r="5192" spans="1:5" x14ac:dyDescent="0.3">
      <c r="A5192">
        <v>519</v>
      </c>
      <c r="B5192">
        <v>-3.1844973564147949</v>
      </c>
      <c r="D5192">
        <f t="shared" si="81"/>
        <v>519</v>
      </c>
      <c r="E5192">
        <v>-17.262893915176392</v>
      </c>
    </row>
    <row r="5193" spans="1:5" x14ac:dyDescent="0.3">
      <c r="A5193">
        <v>519.09999999962747</v>
      </c>
      <c r="B5193">
        <v>-3.2840967178344727</v>
      </c>
      <c r="D5193">
        <f t="shared" si="81"/>
        <v>519.09999999962747</v>
      </c>
      <c r="E5193">
        <v>-17.266541719436646</v>
      </c>
    </row>
    <row r="5194" spans="1:5" x14ac:dyDescent="0.3">
      <c r="A5194">
        <v>519.20000000018626</v>
      </c>
      <c r="B5194">
        <v>-3.3840179443359375</v>
      </c>
      <c r="D5194">
        <f t="shared" si="81"/>
        <v>519.19999999925494</v>
      </c>
      <c r="E5194">
        <v>-17.269474267959595</v>
      </c>
    </row>
    <row r="5195" spans="1:5" x14ac:dyDescent="0.3">
      <c r="A5195">
        <v>519.29999999981374</v>
      </c>
      <c r="B5195">
        <v>-3.4830003976821899</v>
      </c>
      <c r="D5195">
        <f t="shared" si="81"/>
        <v>519.30000000074506</v>
      </c>
      <c r="E5195">
        <v>-17.27067232131958</v>
      </c>
    </row>
    <row r="5196" spans="1:5" x14ac:dyDescent="0.3">
      <c r="A5196">
        <v>519.40000000037253</v>
      </c>
      <c r="B5196">
        <v>-3.5815715789794922</v>
      </c>
      <c r="D5196">
        <f t="shared" si="81"/>
        <v>519.40000000037253</v>
      </c>
      <c r="E5196">
        <v>-17.268651723861694</v>
      </c>
    </row>
    <row r="5197" spans="1:5" x14ac:dyDescent="0.3">
      <c r="A5197">
        <v>519.5</v>
      </c>
      <c r="B5197">
        <v>-3.6801785230636597</v>
      </c>
      <c r="D5197">
        <f t="shared" si="81"/>
        <v>519.5</v>
      </c>
      <c r="E5197">
        <v>-17.267453670501709</v>
      </c>
    </row>
    <row r="5198" spans="1:5" x14ac:dyDescent="0.3">
      <c r="A5198">
        <v>519.59999999962747</v>
      </c>
      <c r="B5198">
        <v>-3.7788569927215576</v>
      </c>
      <c r="D5198">
        <f t="shared" si="81"/>
        <v>519.59999999962747</v>
      </c>
      <c r="E5198">
        <v>-17.269840836524963</v>
      </c>
    </row>
    <row r="5199" spans="1:5" x14ac:dyDescent="0.3">
      <c r="A5199">
        <v>519.70000000018626</v>
      </c>
      <c r="B5199">
        <v>-3.8763374090194702</v>
      </c>
      <c r="D5199">
        <f t="shared" si="81"/>
        <v>519.69999999925494</v>
      </c>
      <c r="E5199">
        <v>-17.273524403572083</v>
      </c>
    </row>
    <row r="5200" spans="1:5" x14ac:dyDescent="0.3">
      <c r="A5200">
        <v>519.79999999981374</v>
      </c>
      <c r="B5200">
        <v>-3.9760708808898926</v>
      </c>
      <c r="D5200">
        <f t="shared" si="81"/>
        <v>519.80000000074506</v>
      </c>
      <c r="E5200">
        <v>-17.275705933570862</v>
      </c>
    </row>
    <row r="5201" spans="1:5" x14ac:dyDescent="0.3">
      <c r="A5201">
        <v>519.90000000037253</v>
      </c>
      <c r="B5201">
        <v>-4.0751338005065918</v>
      </c>
      <c r="D5201">
        <f t="shared" si="81"/>
        <v>519.90000000037253</v>
      </c>
      <c r="E5201">
        <v>-17.273068428039551</v>
      </c>
    </row>
    <row r="5202" spans="1:5" x14ac:dyDescent="0.3">
      <c r="A5202">
        <v>520</v>
      </c>
      <c r="B5202">
        <v>-4.1740983724594116</v>
      </c>
      <c r="D5202">
        <f t="shared" si="81"/>
        <v>520</v>
      </c>
      <c r="E5202">
        <v>-17.27118194103241</v>
      </c>
    </row>
    <row r="5203" spans="1:5" x14ac:dyDescent="0.3">
      <c r="A5203">
        <v>520.09999999962747</v>
      </c>
      <c r="B5203">
        <v>-4.2707830667495728</v>
      </c>
      <c r="D5203">
        <f t="shared" si="81"/>
        <v>520.09999999962747</v>
      </c>
      <c r="E5203">
        <v>-17.270654439926147</v>
      </c>
    </row>
    <row r="5204" spans="1:5" x14ac:dyDescent="0.3">
      <c r="A5204">
        <v>520.20000000018626</v>
      </c>
      <c r="B5204">
        <v>-4.370543360710144</v>
      </c>
      <c r="D5204">
        <f t="shared" si="81"/>
        <v>520.19999999925494</v>
      </c>
      <c r="E5204">
        <v>-17.273899912834167</v>
      </c>
    </row>
    <row r="5205" spans="1:5" x14ac:dyDescent="0.3">
      <c r="A5205">
        <v>520.29999999981374</v>
      </c>
      <c r="B5205">
        <v>-4.4696956872940063</v>
      </c>
      <c r="D5205">
        <f t="shared" si="81"/>
        <v>520.30000000074506</v>
      </c>
      <c r="E5205">
        <v>-17.277270555496216</v>
      </c>
    </row>
    <row r="5206" spans="1:5" x14ac:dyDescent="0.3">
      <c r="A5206">
        <v>520.40000000037253</v>
      </c>
      <c r="B5206">
        <v>-4.5688658952713013</v>
      </c>
      <c r="D5206">
        <f t="shared" si="81"/>
        <v>520.40000000037253</v>
      </c>
      <c r="E5206">
        <v>-17.275607585906982</v>
      </c>
    </row>
    <row r="5207" spans="1:5" x14ac:dyDescent="0.3">
      <c r="A5207">
        <v>520.5</v>
      </c>
      <c r="B5207">
        <v>-4.6670883893966675</v>
      </c>
      <c r="D5207">
        <f t="shared" si="81"/>
        <v>520.5</v>
      </c>
      <c r="E5207">
        <v>-17.271754145622253</v>
      </c>
    </row>
    <row r="5208" spans="1:5" x14ac:dyDescent="0.3">
      <c r="A5208">
        <v>520.59999999962747</v>
      </c>
      <c r="B5208">
        <v>-4.7663033008575439</v>
      </c>
      <c r="D5208">
        <f t="shared" si="81"/>
        <v>520.59999999962747</v>
      </c>
      <c r="E5208">
        <v>-17.269724607467651</v>
      </c>
    </row>
    <row r="5209" spans="1:5" x14ac:dyDescent="0.3">
      <c r="A5209">
        <v>520.70000000018626</v>
      </c>
      <c r="B5209">
        <v>-4.8646777868270874</v>
      </c>
      <c r="D5209">
        <f t="shared" si="81"/>
        <v>520.69999999925494</v>
      </c>
      <c r="E5209">
        <v>-17.272862792015076</v>
      </c>
    </row>
    <row r="5210" spans="1:5" x14ac:dyDescent="0.3">
      <c r="A5210">
        <v>520.79999999981374</v>
      </c>
      <c r="B5210">
        <v>-4.9626052379608154</v>
      </c>
      <c r="D5210">
        <f t="shared" si="81"/>
        <v>520.80000000074506</v>
      </c>
      <c r="E5210">
        <v>-17.274051904678345</v>
      </c>
    </row>
    <row r="5211" spans="1:5" x14ac:dyDescent="0.3">
      <c r="A5211">
        <v>520.90000000037253</v>
      </c>
      <c r="B5211">
        <v>-5.0615519285202026</v>
      </c>
      <c r="D5211">
        <f t="shared" si="81"/>
        <v>520.90000000037253</v>
      </c>
      <c r="E5211">
        <v>-17.273202538490295</v>
      </c>
    </row>
    <row r="5212" spans="1:5" x14ac:dyDescent="0.3">
      <c r="A5212">
        <v>521</v>
      </c>
      <c r="B5212">
        <v>-5.1595777273178101</v>
      </c>
      <c r="D5212">
        <f t="shared" si="81"/>
        <v>521</v>
      </c>
      <c r="E5212">
        <v>-17.268195748329163</v>
      </c>
    </row>
    <row r="5213" spans="1:5" x14ac:dyDescent="0.3">
      <c r="A5213">
        <v>521.09999999962747</v>
      </c>
      <c r="B5213">
        <v>-5.2566468715667725</v>
      </c>
      <c r="D5213">
        <f t="shared" si="81"/>
        <v>521.09999999962747</v>
      </c>
      <c r="E5213">
        <v>-17.266836762428284</v>
      </c>
    </row>
    <row r="5214" spans="1:5" x14ac:dyDescent="0.3">
      <c r="A5214">
        <v>521.20000000018626</v>
      </c>
      <c r="B5214">
        <v>-5.3544759750366211</v>
      </c>
      <c r="D5214">
        <f t="shared" si="81"/>
        <v>521.19999999925494</v>
      </c>
      <c r="E5214">
        <v>-17.267945408821106</v>
      </c>
    </row>
    <row r="5215" spans="1:5" x14ac:dyDescent="0.3">
      <c r="A5215">
        <v>521.29999999981374</v>
      </c>
      <c r="B5215">
        <v>-5.4534763097763062</v>
      </c>
      <c r="D5215">
        <f t="shared" si="81"/>
        <v>521.30000000074506</v>
      </c>
      <c r="E5215">
        <v>-17.268151044845581</v>
      </c>
    </row>
    <row r="5216" spans="1:5" x14ac:dyDescent="0.3">
      <c r="A5216">
        <v>521.40000000037253</v>
      </c>
      <c r="B5216">
        <v>-5.5537283420562744</v>
      </c>
      <c r="D5216">
        <f t="shared" si="81"/>
        <v>521.40000000037253</v>
      </c>
      <c r="E5216">
        <v>-17.267820239067078</v>
      </c>
    </row>
    <row r="5217" spans="1:5" x14ac:dyDescent="0.3">
      <c r="A5217">
        <v>521.5</v>
      </c>
      <c r="B5217">
        <v>-5.6510746479034424</v>
      </c>
      <c r="D5217">
        <f t="shared" si="81"/>
        <v>521.5</v>
      </c>
      <c r="E5217">
        <v>-17.264315485954285</v>
      </c>
    </row>
    <row r="5218" spans="1:5" x14ac:dyDescent="0.3">
      <c r="A5218">
        <v>521.59999999962747</v>
      </c>
      <c r="B5218">
        <v>-5.7499676942825317</v>
      </c>
      <c r="D5218">
        <f t="shared" si="81"/>
        <v>521.59999999962747</v>
      </c>
      <c r="E5218">
        <v>-17.26127564907074</v>
      </c>
    </row>
    <row r="5219" spans="1:5" x14ac:dyDescent="0.3">
      <c r="A5219">
        <v>521.70000000018626</v>
      </c>
      <c r="B5219">
        <v>-5.8476448059082031</v>
      </c>
      <c r="D5219">
        <f t="shared" si="81"/>
        <v>521.69999999925494</v>
      </c>
      <c r="E5219">
        <v>-17.261597514152527</v>
      </c>
    </row>
    <row r="5220" spans="1:5" x14ac:dyDescent="0.3">
      <c r="A5220">
        <v>521.79999999981374</v>
      </c>
      <c r="B5220">
        <v>-5.9464305639266968</v>
      </c>
      <c r="D5220">
        <f t="shared" si="81"/>
        <v>521.80000000074506</v>
      </c>
      <c r="E5220">
        <v>-17.263823747634888</v>
      </c>
    </row>
    <row r="5221" spans="1:5" x14ac:dyDescent="0.3">
      <c r="A5221">
        <v>521.90000000037253</v>
      </c>
      <c r="B5221">
        <v>-6.0459226369857788</v>
      </c>
      <c r="D5221">
        <f t="shared" si="81"/>
        <v>521.90000000037253</v>
      </c>
      <c r="E5221">
        <v>-17.262133955955505</v>
      </c>
    </row>
    <row r="5222" spans="1:5" x14ac:dyDescent="0.3">
      <c r="A5222">
        <v>522</v>
      </c>
      <c r="B5222">
        <v>-6.1445564031600952</v>
      </c>
      <c r="D5222">
        <f t="shared" si="81"/>
        <v>522</v>
      </c>
      <c r="E5222">
        <v>-17.256832122802734</v>
      </c>
    </row>
    <row r="5223" spans="1:5" x14ac:dyDescent="0.3">
      <c r="A5223">
        <v>522.09999999962747</v>
      </c>
      <c r="B5223">
        <v>-6.2425911426544189</v>
      </c>
      <c r="D5223">
        <f t="shared" si="81"/>
        <v>522.09999999962747</v>
      </c>
      <c r="E5223">
        <v>-17.252469062805176</v>
      </c>
    </row>
    <row r="5224" spans="1:5" x14ac:dyDescent="0.3">
      <c r="A5224">
        <v>522.20000000018626</v>
      </c>
      <c r="B5224">
        <v>-6.3400894403457642</v>
      </c>
      <c r="D5224">
        <f t="shared" si="81"/>
        <v>522.19999999925494</v>
      </c>
      <c r="E5224">
        <v>-17.248937487602234</v>
      </c>
    </row>
    <row r="5225" spans="1:5" x14ac:dyDescent="0.3">
      <c r="A5225">
        <v>522.29999999981374</v>
      </c>
      <c r="B5225">
        <v>-6.4388036727905273</v>
      </c>
      <c r="D5225">
        <f t="shared" si="81"/>
        <v>522.30000000074506</v>
      </c>
      <c r="E5225">
        <v>-17.249536514282227</v>
      </c>
    </row>
    <row r="5226" spans="1:5" x14ac:dyDescent="0.3">
      <c r="A5226">
        <v>522.40000000037253</v>
      </c>
      <c r="B5226">
        <v>-6.5349429845809937</v>
      </c>
      <c r="D5226">
        <f t="shared" si="81"/>
        <v>522.40000000037253</v>
      </c>
      <c r="E5226">
        <v>-17.249017953872681</v>
      </c>
    </row>
    <row r="5227" spans="1:5" x14ac:dyDescent="0.3">
      <c r="A5227">
        <v>522.5</v>
      </c>
      <c r="B5227">
        <v>-6.6341131925582886</v>
      </c>
      <c r="D5227">
        <f t="shared" si="81"/>
        <v>522.5</v>
      </c>
      <c r="E5227">
        <v>-17.243868112564087</v>
      </c>
    </row>
    <row r="5228" spans="1:5" x14ac:dyDescent="0.3">
      <c r="A5228">
        <v>522.59999999962747</v>
      </c>
      <c r="B5228">
        <v>-6.7292153835296631</v>
      </c>
      <c r="D5228">
        <f t="shared" si="81"/>
        <v>522.59999999962747</v>
      </c>
      <c r="E5228">
        <v>-17.240005731582642</v>
      </c>
    </row>
    <row r="5229" spans="1:5" x14ac:dyDescent="0.3">
      <c r="A5229">
        <v>522.70000000018626</v>
      </c>
      <c r="B5229">
        <v>-6.8287968635559082</v>
      </c>
      <c r="D5229">
        <f t="shared" si="81"/>
        <v>522.69999999925494</v>
      </c>
      <c r="E5229">
        <v>-17.237332463264465</v>
      </c>
    </row>
    <row r="5230" spans="1:5" x14ac:dyDescent="0.3">
      <c r="A5230">
        <v>522.79999999981374</v>
      </c>
      <c r="B5230">
        <v>-6.9271981716156006</v>
      </c>
      <c r="D5230">
        <f t="shared" si="81"/>
        <v>522.80000000074506</v>
      </c>
      <c r="E5230">
        <v>-17.236518859863281</v>
      </c>
    </row>
    <row r="5231" spans="1:5" x14ac:dyDescent="0.3">
      <c r="A5231">
        <v>522.90000000037253</v>
      </c>
      <c r="B5231">
        <v>-7.0238202810287476</v>
      </c>
      <c r="D5231">
        <f t="shared" si="81"/>
        <v>522.90000000037253</v>
      </c>
      <c r="E5231">
        <v>-17.234918475151062</v>
      </c>
    </row>
    <row r="5232" spans="1:5" x14ac:dyDescent="0.3">
      <c r="A5232">
        <v>523</v>
      </c>
      <c r="B5232">
        <v>-7.1214526891708374</v>
      </c>
      <c r="D5232">
        <f t="shared" si="81"/>
        <v>523</v>
      </c>
      <c r="E5232">
        <v>-17.231985926628113</v>
      </c>
    </row>
    <row r="5233" spans="1:5" x14ac:dyDescent="0.3">
      <c r="A5233">
        <v>523.09999999962747</v>
      </c>
      <c r="B5233">
        <v>-7.2185128927230835</v>
      </c>
      <c r="D5233">
        <f t="shared" si="81"/>
        <v>523.09999999962747</v>
      </c>
      <c r="E5233">
        <v>-17.225968837738037</v>
      </c>
    </row>
    <row r="5234" spans="1:5" x14ac:dyDescent="0.3">
      <c r="A5234">
        <v>523.20000000018626</v>
      </c>
      <c r="B5234">
        <v>-7.317236065864563</v>
      </c>
      <c r="D5234">
        <f t="shared" si="81"/>
        <v>523.19999999925494</v>
      </c>
      <c r="E5234">
        <v>-17.222043871879578</v>
      </c>
    </row>
    <row r="5235" spans="1:5" x14ac:dyDescent="0.3">
      <c r="A5235">
        <v>523.29999999981374</v>
      </c>
      <c r="B5235">
        <v>-7.4137598276138306</v>
      </c>
      <c r="D5235">
        <f t="shared" si="81"/>
        <v>523.30000000074506</v>
      </c>
      <c r="E5235">
        <v>-17.221829295158386</v>
      </c>
    </row>
    <row r="5236" spans="1:5" x14ac:dyDescent="0.3">
      <c r="A5236">
        <v>523.40000000037253</v>
      </c>
      <c r="B5236">
        <v>-7.5119644403457642</v>
      </c>
      <c r="D5236">
        <f t="shared" si="81"/>
        <v>523.40000000037253</v>
      </c>
      <c r="E5236">
        <v>-17.219799757003784</v>
      </c>
    </row>
    <row r="5237" spans="1:5" x14ac:dyDescent="0.3">
      <c r="A5237">
        <v>523.5</v>
      </c>
      <c r="B5237">
        <v>-7.6112866401672363</v>
      </c>
      <c r="D5237">
        <f t="shared" si="81"/>
        <v>523.5</v>
      </c>
      <c r="E5237">
        <v>-17.215284705162048</v>
      </c>
    </row>
    <row r="5238" spans="1:5" x14ac:dyDescent="0.3">
      <c r="A5238">
        <v>523.59999999962747</v>
      </c>
      <c r="B5238">
        <v>-7.708507776260376</v>
      </c>
      <c r="D5238">
        <f t="shared" si="81"/>
        <v>523.59999999962747</v>
      </c>
      <c r="E5238">
        <v>-17.207774519920349</v>
      </c>
    </row>
    <row r="5239" spans="1:5" x14ac:dyDescent="0.3">
      <c r="A5239">
        <v>523.70000000018626</v>
      </c>
      <c r="B5239">
        <v>-7.8051209449768066</v>
      </c>
      <c r="D5239">
        <f t="shared" si="81"/>
        <v>523.69999999925494</v>
      </c>
      <c r="E5239">
        <v>-17.201310396194458</v>
      </c>
    </row>
    <row r="5240" spans="1:5" x14ac:dyDescent="0.3">
      <c r="A5240">
        <v>523.79999999981374</v>
      </c>
      <c r="B5240">
        <v>-7.9026013612747192</v>
      </c>
      <c r="D5240">
        <f t="shared" si="81"/>
        <v>523.80000000074506</v>
      </c>
      <c r="E5240">
        <v>-17.199540138244629</v>
      </c>
    </row>
    <row r="5241" spans="1:5" x14ac:dyDescent="0.3">
      <c r="A5241">
        <v>523.90000000037253</v>
      </c>
      <c r="B5241">
        <v>-7.9983294010162354</v>
      </c>
      <c r="D5241">
        <f t="shared" si="81"/>
        <v>523.90000000037253</v>
      </c>
      <c r="E5241">
        <v>-17.198708653450012</v>
      </c>
    </row>
    <row r="5242" spans="1:5" x14ac:dyDescent="0.3">
      <c r="A5242">
        <v>524</v>
      </c>
      <c r="B5242">
        <v>-8.0969095230102539</v>
      </c>
      <c r="D5242">
        <f t="shared" si="81"/>
        <v>524</v>
      </c>
      <c r="E5242">
        <v>-17.196670174598694</v>
      </c>
    </row>
    <row r="5243" spans="1:5" x14ac:dyDescent="0.3">
      <c r="A5243">
        <v>524.09999999962747</v>
      </c>
      <c r="B5243">
        <v>-8.1922352313995361</v>
      </c>
      <c r="D5243">
        <f t="shared" si="81"/>
        <v>524.09999999962747</v>
      </c>
      <c r="E5243">
        <v>-17.18919575214386</v>
      </c>
    </row>
    <row r="5244" spans="1:5" x14ac:dyDescent="0.3">
      <c r="A5244">
        <v>524.20000000018626</v>
      </c>
      <c r="B5244">
        <v>-8.288651704788208</v>
      </c>
      <c r="D5244">
        <f t="shared" si="81"/>
        <v>524.19999999925494</v>
      </c>
      <c r="E5244">
        <v>-17.182570695877075</v>
      </c>
    </row>
    <row r="5245" spans="1:5" x14ac:dyDescent="0.3">
      <c r="A5245">
        <v>524.29999999981374</v>
      </c>
      <c r="B5245">
        <v>-8.3850860595703125</v>
      </c>
      <c r="D5245">
        <f t="shared" si="81"/>
        <v>524.30000000074506</v>
      </c>
      <c r="E5245">
        <v>-17.17994213104248</v>
      </c>
    </row>
    <row r="5246" spans="1:5" x14ac:dyDescent="0.3">
      <c r="A5246">
        <v>524.40000000037253</v>
      </c>
      <c r="B5246">
        <v>-8.4838271141052246</v>
      </c>
      <c r="D5246">
        <f t="shared" si="81"/>
        <v>524.40000000037253</v>
      </c>
      <c r="E5246">
        <v>-17.179718613624573</v>
      </c>
    </row>
    <row r="5247" spans="1:5" x14ac:dyDescent="0.3">
      <c r="A5247">
        <v>524.5</v>
      </c>
      <c r="B5247">
        <v>-8.5818439722061157</v>
      </c>
      <c r="D5247">
        <f t="shared" si="81"/>
        <v>524.5</v>
      </c>
      <c r="E5247">
        <v>-17.176616191864014</v>
      </c>
    </row>
    <row r="5248" spans="1:5" x14ac:dyDescent="0.3">
      <c r="A5248">
        <v>524.59999999962747</v>
      </c>
      <c r="B5248">
        <v>-8.6789131164550781</v>
      </c>
      <c r="D5248">
        <f t="shared" si="81"/>
        <v>524.59999999962747</v>
      </c>
      <c r="E5248">
        <v>-17.170438170433044</v>
      </c>
    </row>
    <row r="5249" spans="1:5" x14ac:dyDescent="0.3">
      <c r="A5249">
        <v>524.70000000018626</v>
      </c>
      <c r="B5249">
        <v>-8.7754279375076294</v>
      </c>
      <c r="D5249">
        <f t="shared" si="81"/>
        <v>524.69999999925494</v>
      </c>
      <c r="E5249">
        <v>-17.161166667938232</v>
      </c>
    </row>
    <row r="5250" spans="1:5" x14ac:dyDescent="0.3">
      <c r="A5250">
        <v>524.79999999981374</v>
      </c>
      <c r="B5250">
        <v>-8.8720321655273438</v>
      </c>
      <c r="D5250">
        <f t="shared" si="81"/>
        <v>524.80000000074506</v>
      </c>
      <c r="E5250">
        <v>-17.155739665031433</v>
      </c>
    </row>
    <row r="5251" spans="1:5" x14ac:dyDescent="0.3">
      <c r="A5251">
        <v>524.90000000037253</v>
      </c>
      <c r="B5251">
        <v>-8.9680373668670654</v>
      </c>
      <c r="D5251">
        <f t="shared" si="81"/>
        <v>524.90000000037253</v>
      </c>
      <c r="E5251">
        <v>-17.15472936630249</v>
      </c>
    </row>
    <row r="5252" spans="1:5" x14ac:dyDescent="0.3">
      <c r="A5252">
        <v>525</v>
      </c>
      <c r="B5252">
        <v>-9.0651869773864746</v>
      </c>
      <c r="D5252">
        <f t="shared" ref="D5252:D5315" si="82">A11652-640</f>
        <v>525</v>
      </c>
      <c r="E5252">
        <v>-17.15008020401001</v>
      </c>
    </row>
    <row r="5253" spans="1:5" x14ac:dyDescent="0.3">
      <c r="A5253">
        <v>525.09999999962747</v>
      </c>
      <c r="B5253">
        <v>-9.1602444648742676</v>
      </c>
      <c r="D5253">
        <f t="shared" si="82"/>
        <v>525.09999999962747</v>
      </c>
      <c r="E5253">
        <v>-17.144179344177246</v>
      </c>
    </row>
    <row r="5254" spans="1:5" x14ac:dyDescent="0.3">
      <c r="A5254">
        <v>525.20000000018626</v>
      </c>
      <c r="B5254">
        <v>-9.2581719160079956</v>
      </c>
      <c r="D5254">
        <f t="shared" si="82"/>
        <v>525.19999999925494</v>
      </c>
      <c r="E5254">
        <v>-17.135077714920044</v>
      </c>
    </row>
    <row r="5255" spans="1:5" x14ac:dyDescent="0.3">
      <c r="A5255">
        <v>525.29999999981374</v>
      </c>
      <c r="B5255">
        <v>-9.3544274568557739</v>
      </c>
      <c r="D5255">
        <f t="shared" si="82"/>
        <v>525.30000000074506</v>
      </c>
      <c r="E5255">
        <v>-17.12719202041626</v>
      </c>
    </row>
    <row r="5256" spans="1:5" x14ac:dyDescent="0.3">
      <c r="A5256">
        <v>525.40000000037253</v>
      </c>
      <c r="B5256">
        <v>-9.4493597745895386</v>
      </c>
      <c r="D5256">
        <f t="shared" si="82"/>
        <v>525.40000000037253</v>
      </c>
      <c r="E5256">
        <v>-17.124143242835999</v>
      </c>
    </row>
    <row r="5257" spans="1:5" x14ac:dyDescent="0.3">
      <c r="A5257">
        <v>525.5</v>
      </c>
      <c r="B5257">
        <v>-9.5467239618301392</v>
      </c>
      <c r="D5257">
        <f t="shared" si="82"/>
        <v>525.5</v>
      </c>
      <c r="E5257">
        <v>-17.121425271034241</v>
      </c>
    </row>
    <row r="5258" spans="1:5" x14ac:dyDescent="0.3">
      <c r="A5258">
        <v>525.59999999962747</v>
      </c>
      <c r="B5258">
        <v>-9.6419423818588257</v>
      </c>
      <c r="D5258">
        <f t="shared" si="82"/>
        <v>525.59999999962747</v>
      </c>
      <c r="E5258">
        <v>-17.117652297019958</v>
      </c>
    </row>
    <row r="5259" spans="1:5" x14ac:dyDescent="0.3">
      <c r="A5259">
        <v>525.70000000018626</v>
      </c>
      <c r="B5259">
        <v>-9.7366511821746826</v>
      </c>
      <c r="D5259">
        <f t="shared" si="82"/>
        <v>525.69999999925494</v>
      </c>
      <c r="E5259">
        <v>-17.108353972434998</v>
      </c>
    </row>
    <row r="5260" spans="1:5" x14ac:dyDescent="0.3">
      <c r="A5260">
        <v>525.79999999981374</v>
      </c>
      <c r="B5260">
        <v>-9.8323255777359009</v>
      </c>
      <c r="D5260">
        <f t="shared" si="82"/>
        <v>525.80000000074506</v>
      </c>
      <c r="E5260">
        <v>-17.100808024406433</v>
      </c>
    </row>
    <row r="5261" spans="1:5" x14ac:dyDescent="0.3">
      <c r="A5261">
        <v>525.90000000037253</v>
      </c>
      <c r="B5261">
        <v>-9.9279910326004028</v>
      </c>
      <c r="D5261">
        <f t="shared" si="82"/>
        <v>525.90000000037253</v>
      </c>
      <c r="E5261">
        <v>-17.09606945514679</v>
      </c>
    </row>
    <row r="5262" spans="1:5" x14ac:dyDescent="0.3">
      <c r="A5262">
        <v>526</v>
      </c>
      <c r="B5262">
        <v>-10.024014115333557</v>
      </c>
      <c r="D5262">
        <f t="shared" si="82"/>
        <v>526</v>
      </c>
      <c r="E5262">
        <v>-17.092323303222656</v>
      </c>
    </row>
    <row r="5263" spans="1:5" x14ac:dyDescent="0.3">
      <c r="A5263">
        <v>526.09999999962747</v>
      </c>
      <c r="B5263">
        <v>-10.119330883026123</v>
      </c>
      <c r="D5263">
        <f t="shared" si="82"/>
        <v>526.09999999962747</v>
      </c>
      <c r="E5263">
        <v>-17.087826132774353</v>
      </c>
    </row>
    <row r="5264" spans="1:5" x14ac:dyDescent="0.3">
      <c r="A5264">
        <v>526.20000000018626</v>
      </c>
      <c r="B5264">
        <v>-10.215738415718079</v>
      </c>
      <c r="D5264">
        <f t="shared" si="82"/>
        <v>526.19999999925494</v>
      </c>
      <c r="E5264">
        <v>-17.078813910484314</v>
      </c>
    </row>
    <row r="5265" spans="1:5" x14ac:dyDescent="0.3">
      <c r="A5265">
        <v>526.29999999981374</v>
      </c>
      <c r="B5265">
        <v>-10.310965776443481</v>
      </c>
      <c r="D5265">
        <f t="shared" si="82"/>
        <v>526.30000000074506</v>
      </c>
      <c r="E5265">
        <v>-17.067557573318481</v>
      </c>
    </row>
    <row r="5266" spans="1:5" x14ac:dyDescent="0.3">
      <c r="A5266">
        <v>526.40000000037253</v>
      </c>
      <c r="B5266">
        <v>-10.405585169792175</v>
      </c>
      <c r="D5266">
        <f t="shared" si="82"/>
        <v>526.40000000037253</v>
      </c>
      <c r="E5266">
        <v>-17.061790823936462</v>
      </c>
    </row>
    <row r="5267" spans="1:5" x14ac:dyDescent="0.3">
      <c r="A5267">
        <v>526.5</v>
      </c>
      <c r="B5267">
        <v>-10.499998927116394</v>
      </c>
      <c r="D5267">
        <f t="shared" si="82"/>
        <v>526.5</v>
      </c>
      <c r="E5267">
        <v>-17.058205604553223</v>
      </c>
    </row>
    <row r="5268" spans="1:5" x14ac:dyDescent="0.3">
      <c r="A5268">
        <v>526.59999999962747</v>
      </c>
      <c r="B5268">
        <v>-10.59664785861969</v>
      </c>
      <c r="D5268">
        <f t="shared" si="82"/>
        <v>526.59999999962747</v>
      </c>
      <c r="E5268">
        <v>-17.053940892219543</v>
      </c>
    </row>
    <row r="5269" spans="1:5" x14ac:dyDescent="0.3">
      <c r="A5269">
        <v>526.70000000018626</v>
      </c>
      <c r="B5269">
        <v>-10.691678524017334</v>
      </c>
      <c r="D5269">
        <f t="shared" si="82"/>
        <v>526.69999999925494</v>
      </c>
      <c r="E5269">
        <v>-17.043730616569519</v>
      </c>
    </row>
    <row r="5270" spans="1:5" x14ac:dyDescent="0.3">
      <c r="A5270">
        <v>526.79999999981374</v>
      </c>
      <c r="B5270">
        <v>-10.785108804702759</v>
      </c>
      <c r="D5270">
        <f t="shared" si="82"/>
        <v>526.80000000074506</v>
      </c>
      <c r="E5270">
        <v>-17.0337975025177</v>
      </c>
    </row>
    <row r="5271" spans="1:5" x14ac:dyDescent="0.3">
      <c r="A5271">
        <v>526.90000000037253</v>
      </c>
      <c r="B5271">
        <v>-10.880130529403687</v>
      </c>
      <c r="D5271">
        <f t="shared" si="82"/>
        <v>526.90000000037253</v>
      </c>
      <c r="E5271">
        <v>-17.025080323219299</v>
      </c>
    </row>
    <row r="5272" spans="1:5" x14ac:dyDescent="0.3">
      <c r="A5272">
        <v>527</v>
      </c>
      <c r="B5272">
        <v>-10.974410176277161</v>
      </c>
      <c r="D5272">
        <f t="shared" si="82"/>
        <v>527</v>
      </c>
      <c r="E5272">
        <v>-17.019796371459961</v>
      </c>
    </row>
    <row r="5273" spans="1:5" x14ac:dyDescent="0.3">
      <c r="A5273">
        <v>527.09999999962747</v>
      </c>
      <c r="B5273">
        <v>-11.069431900978088</v>
      </c>
      <c r="D5273">
        <f t="shared" si="82"/>
        <v>527.09999999962747</v>
      </c>
      <c r="E5273">
        <v>-17.014351487159729</v>
      </c>
    </row>
    <row r="5274" spans="1:5" x14ac:dyDescent="0.3">
      <c r="A5274">
        <v>527.20000000018626</v>
      </c>
      <c r="B5274">
        <v>-11.164122819900513</v>
      </c>
      <c r="D5274">
        <f t="shared" si="82"/>
        <v>527.19999999925494</v>
      </c>
      <c r="E5274">
        <v>-17.005670070648193</v>
      </c>
    </row>
    <row r="5275" spans="1:5" x14ac:dyDescent="0.3">
      <c r="A5275">
        <v>527.29999999981374</v>
      </c>
      <c r="B5275">
        <v>-11.258929967880249</v>
      </c>
      <c r="D5275">
        <f t="shared" si="82"/>
        <v>527.30000000074506</v>
      </c>
      <c r="E5275">
        <v>-16.993966698646545</v>
      </c>
    </row>
    <row r="5276" spans="1:5" x14ac:dyDescent="0.3">
      <c r="A5276">
        <v>527.40000000037253</v>
      </c>
      <c r="B5276">
        <v>-11.351886391639709</v>
      </c>
      <c r="D5276">
        <f t="shared" si="82"/>
        <v>527.40000000037253</v>
      </c>
      <c r="E5276">
        <v>-16.986823081970215</v>
      </c>
    </row>
    <row r="5277" spans="1:5" x14ac:dyDescent="0.3">
      <c r="A5277">
        <v>527.5</v>
      </c>
      <c r="B5277">
        <v>-11.447104811668396</v>
      </c>
      <c r="D5277">
        <f t="shared" si="82"/>
        <v>527.5</v>
      </c>
      <c r="E5277">
        <v>-16.980993747711182</v>
      </c>
    </row>
    <row r="5278" spans="1:5" x14ac:dyDescent="0.3">
      <c r="A5278">
        <v>527.59999999962747</v>
      </c>
      <c r="B5278">
        <v>-11.543199419975281</v>
      </c>
      <c r="D5278">
        <f t="shared" si="82"/>
        <v>527.59999999962747</v>
      </c>
      <c r="E5278">
        <v>-16.976943612098694</v>
      </c>
    </row>
    <row r="5279" spans="1:5" x14ac:dyDescent="0.3">
      <c r="A5279">
        <v>527.70000000018626</v>
      </c>
      <c r="B5279">
        <v>-11.637461185455322</v>
      </c>
      <c r="D5279">
        <f t="shared" si="82"/>
        <v>527.69999999925494</v>
      </c>
      <c r="E5279">
        <v>-16.968432068824768</v>
      </c>
    </row>
    <row r="5280" spans="1:5" x14ac:dyDescent="0.3">
      <c r="A5280">
        <v>527.79999999981374</v>
      </c>
      <c r="B5280">
        <v>-11.729881167411804</v>
      </c>
      <c r="D5280">
        <f t="shared" si="82"/>
        <v>527.80000000074506</v>
      </c>
      <c r="E5280">
        <v>-16.95905327796936</v>
      </c>
    </row>
    <row r="5281" spans="1:5" x14ac:dyDescent="0.3">
      <c r="A5281">
        <v>527.90000000037253</v>
      </c>
      <c r="B5281">
        <v>-11.823803186416626</v>
      </c>
      <c r="D5281">
        <f t="shared" si="82"/>
        <v>527.90000000037253</v>
      </c>
      <c r="E5281">
        <v>-16.948020458221436</v>
      </c>
    </row>
    <row r="5282" spans="1:5" x14ac:dyDescent="0.3">
      <c r="A5282">
        <v>528</v>
      </c>
      <c r="B5282">
        <v>-11.918699741363525</v>
      </c>
      <c r="D5282">
        <f t="shared" si="82"/>
        <v>528</v>
      </c>
      <c r="E5282">
        <v>-16.941565275192261</v>
      </c>
    </row>
    <row r="5283" spans="1:5" x14ac:dyDescent="0.3">
      <c r="A5283">
        <v>528.09999999962747</v>
      </c>
      <c r="B5283">
        <v>-12.013033032417297</v>
      </c>
      <c r="D5283">
        <f t="shared" si="82"/>
        <v>528.09999999962747</v>
      </c>
      <c r="E5283">
        <v>-16.936227679252625</v>
      </c>
    </row>
    <row r="5284" spans="1:5" x14ac:dyDescent="0.3">
      <c r="A5284">
        <v>528.20000000018626</v>
      </c>
      <c r="B5284">
        <v>-12.106668949127197</v>
      </c>
      <c r="D5284">
        <f t="shared" si="82"/>
        <v>528.19999999925494</v>
      </c>
      <c r="E5284">
        <v>-16.927385330200195</v>
      </c>
    </row>
    <row r="5285" spans="1:5" x14ac:dyDescent="0.3">
      <c r="A5285">
        <v>528.29999999981374</v>
      </c>
      <c r="B5285">
        <v>-12.199795246124268</v>
      </c>
      <c r="D5285">
        <f t="shared" si="82"/>
        <v>528.30000000074506</v>
      </c>
      <c r="E5285">
        <v>-16.917872428894043</v>
      </c>
    </row>
    <row r="5286" spans="1:5" x14ac:dyDescent="0.3">
      <c r="A5286">
        <v>528.40000000037253</v>
      </c>
      <c r="B5286">
        <v>-12.292599678039551</v>
      </c>
      <c r="D5286">
        <f t="shared" si="82"/>
        <v>528.40000000037253</v>
      </c>
      <c r="E5286">
        <v>-16.906151175498962</v>
      </c>
    </row>
    <row r="5287" spans="1:5" x14ac:dyDescent="0.3">
      <c r="A5287">
        <v>528.5</v>
      </c>
      <c r="B5287">
        <v>-12.386316061019897</v>
      </c>
      <c r="D5287">
        <f t="shared" si="82"/>
        <v>528.5</v>
      </c>
      <c r="E5287">
        <v>-16.896852850914001</v>
      </c>
    </row>
    <row r="5288" spans="1:5" x14ac:dyDescent="0.3">
      <c r="A5288">
        <v>528.59999999962747</v>
      </c>
      <c r="B5288">
        <v>-12.478718161582947</v>
      </c>
      <c r="D5288">
        <f t="shared" si="82"/>
        <v>528.59999999962747</v>
      </c>
      <c r="E5288">
        <v>-16.890379786491394</v>
      </c>
    </row>
    <row r="5289" spans="1:5" x14ac:dyDescent="0.3">
      <c r="A5289">
        <v>528.70000000018626</v>
      </c>
      <c r="B5289">
        <v>-12.574383616447449</v>
      </c>
      <c r="D5289">
        <f t="shared" si="82"/>
        <v>528.69999999925494</v>
      </c>
      <c r="E5289">
        <v>-16.883441805839539</v>
      </c>
    </row>
    <row r="5290" spans="1:5" x14ac:dyDescent="0.3">
      <c r="A5290">
        <v>528.79999999981374</v>
      </c>
      <c r="B5290">
        <v>-12.66624927520752</v>
      </c>
      <c r="D5290">
        <f t="shared" si="82"/>
        <v>528.80000000074506</v>
      </c>
      <c r="E5290">
        <v>-16.872283816337585</v>
      </c>
    </row>
    <row r="5291" spans="1:5" x14ac:dyDescent="0.3">
      <c r="A5291">
        <v>528.90000000037253</v>
      </c>
      <c r="B5291">
        <v>-12.758257985115051</v>
      </c>
      <c r="D5291">
        <f t="shared" si="82"/>
        <v>528.90000000037253</v>
      </c>
      <c r="E5291">
        <v>-16.859310865402222</v>
      </c>
    </row>
    <row r="5292" spans="1:5" x14ac:dyDescent="0.3">
      <c r="A5292">
        <v>529</v>
      </c>
      <c r="B5292">
        <v>-12.851545214653015</v>
      </c>
      <c r="D5292">
        <f t="shared" si="82"/>
        <v>529</v>
      </c>
      <c r="E5292">
        <v>-16.848984360694885</v>
      </c>
    </row>
    <row r="5293" spans="1:5" x14ac:dyDescent="0.3">
      <c r="A5293">
        <v>529.09999999962747</v>
      </c>
      <c r="B5293">
        <v>-12.943437695503235</v>
      </c>
      <c r="D5293">
        <f t="shared" si="82"/>
        <v>529.09999999962747</v>
      </c>
      <c r="E5293">
        <v>-16.844353079795837</v>
      </c>
    </row>
    <row r="5294" spans="1:5" x14ac:dyDescent="0.3">
      <c r="A5294">
        <v>529.20000000018626</v>
      </c>
      <c r="B5294">
        <v>-13.036859035491943</v>
      </c>
      <c r="D5294">
        <f t="shared" si="82"/>
        <v>529.19999999925494</v>
      </c>
      <c r="E5294">
        <v>-16.835787892341614</v>
      </c>
    </row>
    <row r="5295" spans="1:5" x14ac:dyDescent="0.3">
      <c r="A5295">
        <v>529.29999999981374</v>
      </c>
      <c r="B5295">
        <v>-13.13006579875946</v>
      </c>
      <c r="D5295">
        <f t="shared" si="82"/>
        <v>529.30000000074506</v>
      </c>
      <c r="E5295">
        <v>-16.823387145996094</v>
      </c>
    </row>
    <row r="5296" spans="1:5" x14ac:dyDescent="0.3">
      <c r="A5296">
        <v>529.40000000037253</v>
      </c>
      <c r="B5296">
        <v>-13.222700357437134</v>
      </c>
      <c r="D5296">
        <f t="shared" si="82"/>
        <v>529.40000000037253</v>
      </c>
      <c r="E5296">
        <v>-16.810405254364014</v>
      </c>
    </row>
    <row r="5297" spans="1:5" x14ac:dyDescent="0.3">
      <c r="A5297">
        <v>529.5</v>
      </c>
      <c r="B5297">
        <v>-13.313135504722595</v>
      </c>
      <c r="D5297">
        <f t="shared" si="82"/>
        <v>529.5</v>
      </c>
      <c r="E5297">
        <v>-16.801303625106812</v>
      </c>
    </row>
    <row r="5298" spans="1:5" x14ac:dyDescent="0.3">
      <c r="A5298">
        <v>529.59999999962747</v>
      </c>
      <c r="B5298">
        <v>-13.405260443687439</v>
      </c>
      <c r="D5298">
        <f t="shared" si="82"/>
        <v>529.59999999962747</v>
      </c>
      <c r="E5298">
        <v>-16.794776916503906</v>
      </c>
    </row>
    <row r="5299" spans="1:5" x14ac:dyDescent="0.3">
      <c r="A5299">
        <v>529.70000000018626</v>
      </c>
      <c r="B5299">
        <v>-13.497555255889893</v>
      </c>
      <c r="D5299">
        <f t="shared" si="82"/>
        <v>529.69999999925494</v>
      </c>
      <c r="E5299">
        <v>-16.787686944007874</v>
      </c>
    </row>
    <row r="5300" spans="1:5" x14ac:dyDescent="0.3">
      <c r="A5300">
        <v>529.79999999981374</v>
      </c>
      <c r="B5300">
        <v>-13.590395450592041</v>
      </c>
      <c r="D5300">
        <f t="shared" si="82"/>
        <v>529.80000000074506</v>
      </c>
      <c r="E5300">
        <v>-16.775956749916077</v>
      </c>
    </row>
    <row r="5301" spans="1:5" x14ac:dyDescent="0.3">
      <c r="A5301">
        <v>529.90000000037253</v>
      </c>
      <c r="B5301">
        <v>-13.681045174598694</v>
      </c>
      <c r="D5301">
        <f t="shared" si="82"/>
        <v>529.90000000037253</v>
      </c>
      <c r="E5301">
        <v>-16.762956976890564</v>
      </c>
    </row>
    <row r="5302" spans="1:5" x14ac:dyDescent="0.3">
      <c r="A5302">
        <v>530</v>
      </c>
      <c r="B5302">
        <v>-13.77236545085907</v>
      </c>
      <c r="D5302">
        <f t="shared" si="82"/>
        <v>530</v>
      </c>
      <c r="E5302">
        <v>-16.749143600463867</v>
      </c>
    </row>
    <row r="5303" spans="1:5" x14ac:dyDescent="0.3">
      <c r="A5303">
        <v>530.09999999962747</v>
      </c>
      <c r="B5303">
        <v>-13.86350691318512</v>
      </c>
      <c r="D5303">
        <f t="shared" si="82"/>
        <v>530.09999999962747</v>
      </c>
      <c r="E5303">
        <v>-16.740095615386963</v>
      </c>
    </row>
    <row r="5304" spans="1:5" x14ac:dyDescent="0.3">
      <c r="A5304">
        <v>530.20000000018626</v>
      </c>
      <c r="B5304">
        <v>-13.953602313995361</v>
      </c>
      <c r="D5304">
        <f t="shared" si="82"/>
        <v>530.19999999925494</v>
      </c>
      <c r="E5304">
        <v>-16.732317209243774</v>
      </c>
    </row>
    <row r="5305" spans="1:5" x14ac:dyDescent="0.3">
      <c r="A5305">
        <v>530.29999999981374</v>
      </c>
      <c r="B5305">
        <v>-14.046996831893921</v>
      </c>
      <c r="D5305">
        <f t="shared" si="82"/>
        <v>530.30000000074506</v>
      </c>
      <c r="E5305">
        <v>-16.723170876502991</v>
      </c>
    </row>
    <row r="5306" spans="1:5" x14ac:dyDescent="0.3">
      <c r="A5306">
        <v>530.40000000037253</v>
      </c>
      <c r="B5306">
        <v>-14.136913418769836</v>
      </c>
      <c r="D5306">
        <f t="shared" si="82"/>
        <v>530.40000000037253</v>
      </c>
      <c r="E5306">
        <v>-16.709142923355103</v>
      </c>
    </row>
    <row r="5307" spans="1:5" x14ac:dyDescent="0.3">
      <c r="A5307">
        <v>530.5</v>
      </c>
      <c r="B5307">
        <v>-14.228206872940063</v>
      </c>
      <c r="D5307">
        <f t="shared" si="82"/>
        <v>530.5</v>
      </c>
      <c r="E5307">
        <v>-16.695705056190491</v>
      </c>
    </row>
    <row r="5308" spans="1:5" x14ac:dyDescent="0.3">
      <c r="A5308">
        <v>530.59999999962747</v>
      </c>
      <c r="B5308">
        <v>-14.318275451660156</v>
      </c>
      <c r="D5308">
        <f t="shared" si="82"/>
        <v>530.59999999962747</v>
      </c>
      <c r="E5308">
        <v>-16.685128211975098</v>
      </c>
    </row>
    <row r="5309" spans="1:5" x14ac:dyDescent="0.3">
      <c r="A5309">
        <v>530.70000000018626</v>
      </c>
      <c r="B5309">
        <v>-14.410319924354553</v>
      </c>
      <c r="D5309">
        <f t="shared" si="82"/>
        <v>530.69999999925494</v>
      </c>
      <c r="E5309">
        <v>-16.677510738372803</v>
      </c>
    </row>
    <row r="5310" spans="1:5" x14ac:dyDescent="0.3">
      <c r="A5310">
        <v>530.79999999981374</v>
      </c>
      <c r="B5310">
        <v>-14.50137197971344</v>
      </c>
      <c r="D5310">
        <f t="shared" si="82"/>
        <v>530.80000000074506</v>
      </c>
      <c r="E5310">
        <v>-16.668328642845154</v>
      </c>
    </row>
    <row r="5311" spans="1:5" x14ac:dyDescent="0.3">
      <c r="A5311">
        <v>530.90000000037253</v>
      </c>
      <c r="B5311">
        <v>-14.592602849006653</v>
      </c>
      <c r="D5311">
        <f t="shared" si="82"/>
        <v>530.90000000037253</v>
      </c>
      <c r="E5311">
        <v>-16.653335094451904</v>
      </c>
    </row>
    <row r="5312" spans="1:5" x14ac:dyDescent="0.3">
      <c r="A5312">
        <v>531</v>
      </c>
      <c r="B5312">
        <v>-14.683002233505249</v>
      </c>
      <c r="D5312">
        <f t="shared" si="82"/>
        <v>531</v>
      </c>
      <c r="E5312">
        <v>-16.639888286590576</v>
      </c>
    </row>
    <row r="5313" spans="1:5" x14ac:dyDescent="0.3">
      <c r="A5313">
        <v>531.09999999962747</v>
      </c>
      <c r="B5313">
        <v>-14.771685004234314</v>
      </c>
      <c r="D5313">
        <f t="shared" si="82"/>
        <v>531.09999999962747</v>
      </c>
      <c r="E5313">
        <v>-16.626235842704773</v>
      </c>
    </row>
    <row r="5314" spans="1:5" x14ac:dyDescent="0.3">
      <c r="A5314">
        <v>531.20000000018626</v>
      </c>
      <c r="B5314">
        <v>-14.863139390945435</v>
      </c>
      <c r="D5314">
        <f t="shared" si="82"/>
        <v>531.19999999925494</v>
      </c>
      <c r="E5314">
        <v>-16.618555784225464</v>
      </c>
    </row>
    <row r="5315" spans="1:5" x14ac:dyDescent="0.3">
      <c r="A5315">
        <v>531.29999999981374</v>
      </c>
      <c r="B5315">
        <v>-14.953038096427917</v>
      </c>
      <c r="D5315">
        <f t="shared" si="82"/>
        <v>531.30000000074506</v>
      </c>
      <c r="E5315">
        <v>-16.607612371444702</v>
      </c>
    </row>
    <row r="5316" spans="1:5" x14ac:dyDescent="0.3">
      <c r="A5316">
        <v>531.40000000037253</v>
      </c>
      <c r="B5316">
        <v>-15.042811632156372</v>
      </c>
      <c r="D5316">
        <f t="shared" ref="D5316:D5379" si="83">A11716-640</f>
        <v>531.40000000037253</v>
      </c>
      <c r="E5316">
        <v>-16.594880819320679</v>
      </c>
    </row>
    <row r="5317" spans="1:5" x14ac:dyDescent="0.3">
      <c r="A5317">
        <v>531.5</v>
      </c>
      <c r="B5317">
        <v>-15.134033560752869</v>
      </c>
      <c r="D5317">
        <f t="shared" si="83"/>
        <v>531.5</v>
      </c>
      <c r="E5317">
        <v>-16.5802001953125</v>
      </c>
    </row>
    <row r="5318" spans="1:5" x14ac:dyDescent="0.3">
      <c r="A5318">
        <v>531.59999999962747</v>
      </c>
      <c r="B5318">
        <v>-15.223073959350586</v>
      </c>
      <c r="D5318">
        <f t="shared" si="83"/>
        <v>531.59999999962747</v>
      </c>
      <c r="E5318">
        <v>-16.567146778106689</v>
      </c>
    </row>
    <row r="5319" spans="1:5" x14ac:dyDescent="0.3">
      <c r="A5319">
        <v>531.70000000018626</v>
      </c>
      <c r="B5319">
        <v>-15.312623977661133</v>
      </c>
      <c r="D5319">
        <f t="shared" si="83"/>
        <v>531.69999999925494</v>
      </c>
      <c r="E5319">
        <v>-16.558662056922913</v>
      </c>
    </row>
    <row r="5320" spans="1:5" x14ac:dyDescent="0.3">
      <c r="A5320">
        <v>531.79999999981374</v>
      </c>
      <c r="B5320">
        <v>-15.400180220603943</v>
      </c>
      <c r="D5320">
        <f t="shared" si="83"/>
        <v>531.80000000074506</v>
      </c>
      <c r="E5320">
        <v>-16.548076272010803</v>
      </c>
    </row>
    <row r="5321" spans="1:5" x14ac:dyDescent="0.3">
      <c r="A5321">
        <v>531.90000000037253</v>
      </c>
      <c r="B5321">
        <v>-15.489757061004639</v>
      </c>
      <c r="D5321">
        <f t="shared" si="83"/>
        <v>531.90000000037253</v>
      </c>
      <c r="E5321">
        <v>-16.535666584968567</v>
      </c>
    </row>
    <row r="5322" spans="1:5" x14ac:dyDescent="0.3">
      <c r="A5322">
        <v>532</v>
      </c>
      <c r="B5322">
        <v>-15.580093860626221</v>
      </c>
      <c r="D5322">
        <f t="shared" si="83"/>
        <v>532</v>
      </c>
      <c r="E5322">
        <v>-16.519618034362793</v>
      </c>
    </row>
    <row r="5323" spans="1:5" x14ac:dyDescent="0.3">
      <c r="A5323">
        <v>532.09999999962747</v>
      </c>
      <c r="B5323">
        <v>-15.664708614349365</v>
      </c>
      <c r="D5323">
        <f t="shared" si="83"/>
        <v>532.09999999962747</v>
      </c>
      <c r="E5323">
        <v>-16.504132747650146</v>
      </c>
    </row>
    <row r="5324" spans="1:5" x14ac:dyDescent="0.3">
      <c r="A5324">
        <v>532.20000000018626</v>
      </c>
      <c r="B5324">
        <v>-15.755546092987061</v>
      </c>
      <c r="D5324">
        <f t="shared" si="83"/>
        <v>532.19999999925494</v>
      </c>
      <c r="E5324">
        <v>-16.496747732162476</v>
      </c>
    </row>
    <row r="5325" spans="1:5" x14ac:dyDescent="0.3">
      <c r="A5325">
        <v>532.29999999981374</v>
      </c>
      <c r="B5325">
        <v>-15.84453284740448</v>
      </c>
      <c r="D5325">
        <f t="shared" si="83"/>
        <v>532.30000000074506</v>
      </c>
      <c r="E5325">
        <v>-16.485241055488586</v>
      </c>
    </row>
    <row r="5326" spans="1:5" x14ac:dyDescent="0.3">
      <c r="A5326">
        <v>532.40000000037253</v>
      </c>
      <c r="B5326">
        <v>-15.933161973953247</v>
      </c>
      <c r="D5326">
        <f t="shared" si="83"/>
        <v>532.40000000037253</v>
      </c>
      <c r="E5326">
        <v>-16.473537683486938</v>
      </c>
    </row>
    <row r="5327" spans="1:5" x14ac:dyDescent="0.3">
      <c r="A5327">
        <v>532.5</v>
      </c>
      <c r="B5327">
        <v>-16.023123264312744</v>
      </c>
      <c r="D5327">
        <f t="shared" si="83"/>
        <v>532.5</v>
      </c>
      <c r="E5327">
        <v>-16.456550359725952</v>
      </c>
    </row>
    <row r="5328" spans="1:5" x14ac:dyDescent="0.3">
      <c r="A5328">
        <v>532.59999999962747</v>
      </c>
      <c r="B5328">
        <v>-16.110491752624512</v>
      </c>
      <c r="D5328">
        <f t="shared" si="83"/>
        <v>532.59999999962747</v>
      </c>
      <c r="E5328">
        <v>-16.440939903259277</v>
      </c>
    </row>
    <row r="5329" spans="1:5" x14ac:dyDescent="0.3">
      <c r="A5329">
        <v>532.70000000018626</v>
      </c>
      <c r="B5329">
        <v>-16.198360919952393</v>
      </c>
      <c r="D5329">
        <f t="shared" si="83"/>
        <v>532.69999999925494</v>
      </c>
      <c r="E5329">
        <v>-16.428762674331665</v>
      </c>
    </row>
    <row r="5330" spans="1:5" x14ac:dyDescent="0.3">
      <c r="A5330">
        <v>532.79999999981374</v>
      </c>
      <c r="B5330">
        <v>-16.285175085067749</v>
      </c>
      <c r="D5330">
        <f t="shared" si="83"/>
        <v>532.80000000074506</v>
      </c>
      <c r="E5330">
        <v>-16.420045495033264</v>
      </c>
    </row>
    <row r="5331" spans="1:5" x14ac:dyDescent="0.3">
      <c r="A5331">
        <v>532.90000000037253</v>
      </c>
      <c r="B5331">
        <v>-16.374045610427856</v>
      </c>
      <c r="D5331">
        <f t="shared" si="83"/>
        <v>532.90000000037253</v>
      </c>
      <c r="E5331">
        <v>-16.408243775367737</v>
      </c>
    </row>
    <row r="5332" spans="1:5" x14ac:dyDescent="0.3">
      <c r="A5332">
        <v>533</v>
      </c>
      <c r="B5332">
        <v>-16.459956765174866</v>
      </c>
      <c r="D5332">
        <f t="shared" si="83"/>
        <v>533</v>
      </c>
      <c r="E5332">
        <v>-16.391319036483765</v>
      </c>
    </row>
    <row r="5333" spans="1:5" x14ac:dyDescent="0.3">
      <c r="A5333">
        <v>533.09999999962747</v>
      </c>
      <c r="B5333">
        <v>-16.548773646354675</v>
      </c>
      <c r="D5333">
        <f t="shared" si="83"/>
        <v>533.09999999962747</v>
      </c>
      <c r="E5333">
        <v>-16.374045610427856</v>
      </c>
    </row>
    <row r="5334" spans="1:5" x14ac:dyDescent="0.3">
      <c r="A5334">
        <v>533.20000000018626</v>
      </c>
      <c r="B5334">
        <v>-16.636687517166138</v>
      </c>
      <c r="D5334">
        <f t="shared" si="83"/>
        <v>533.19999999925494</v>
      </c>
      <c r="E5334">
        <v>-16.359534859657288</v>
      </c>
    </row>
    <row r="5335" spans="1:5" x14ac:dyDescent="0.3">
      <c r="A5335">
        <v>533.29999999981374</v>
      </c>
      <c r="B5335">
        <v>-16.722410917282104</v>
      </c>
      <c r="D5335">
        <f t="shared" si="83"/>
        <v>533.30000000074506</v>
      </c>
      <c r="E5335">
        <v>-16.349333524703979</v>
      </c>
    </row>
    <row r="5336" spans="1:5" x14ac:dyDescent="0.3">
      <c r="A5336">
        <v>533.40000000037253</v>
      </c>
      <c r="B5336">
        <v>-16.809529066085815</v>
      </c>
      <c r="D5336">
        <f t="shared" si="83"/>
        <v>533.40000000037253</v>
      </c>
      <c r="E5336">
        <v>-16.338059306144714</v>
      </c>
    </row>
    <row r="5337" spans="1:5" x14ac:dyDescent="0.3">
      <c r="A5337">
        <v>533.5</v>
      </c>
      <c r="B5337">
        <v>-16.896289587020874</v>
      </c>
      <c r="D5337">
        <f t="shared" si="83"/>
        <v>533.5</v>
      </c>
      <c r="E5337">
        <v>-16.323807835578918</v>
      </c>
    </row>
    <row r="5338" spans="1:5" x14ac:dyDescent="0.3">
      <c r="A5338">
        <v>533.59999999962747</v>
      </c>
      <c r="B5338">
        <v>-16.982272267341614</v>
      </c>
      <c r="D5338">
        <f t="shared" si="83"/>
        <v>533.59999999962747</v>
      </c>
      <c r="E5338">
        <v>-16.30728542804718</v>
      </c>
    </row>
    <row r="5339" spans="1:5" x14ac:dyDescent="0.3">
      <c r="A5339">
        <v>533.70000000018626</v>
      </c>
      <c r="B5339">
        <v>-17.069193720817566</v>
      </c>
      <c r="D5339">
        <f t="shared" si="83"/>
        <v>533.69999999925494</v>
      </c>
      <c r="E5339">
        <v>-16.292577981948853</v>
      </c>
    </row>
    <row r="5340" spans="1:5" x14ac:dyDescent="0.3">
      <c r="A5340">
        <v>533.79999999981374</v>
      </c>
      <c r="B5340">
        <v>-17.155963182449341</v>
      </c>
      <c r="D5340">
        <f t="shared" si="83"/>
        <v>533.80000000074506</v>
      </c>
      <c r="E5340">
        <v>-16.279846429824829</v>
      </c>
    </row>
    <row r="5341" spans="1:5" x14ac:dyDescent="0.3">
      <c r="A5341">
        <v>533.90000000037253</v>
      </c>
      <c r="B5341">
        <v>-17.241311073303223</v>
      </c>
      <c r="D5341">
        <f t="shared" si="83"/>
        <v>533.90000000037253</v>
      </c>
      <c r="E5341">
        <v>-16.268241405487061</v>
      </c>
    </row>
    <row r="5342" spans="1:5" x14ac:dyDescent="0.3">
      <c r="A5342">
        <v>534</v>
      </c>
      <c r="B5342">
        <v>-17.329224944114685</v>
      </c>
      <c r="D5342">
        <f t="shared" si="83"/>
        <v>534</v>
      </c>
      <c r="E5342">
        <v>-16.251039505004883</v>
      </c>
    </row>
    <row r="5343" spans="1:5" x14ac:dyDescent="0.3">
      <c r="A5343">
        <v>534.09999999962747</v>
      </c>
      <c r="B5343">
        <v>-17.414644360542297</v>
      </c>
      <c r="D5343">
        <f t="shared" si="83"/>
        <v>534.09999999962747</v>
      </c>
      <c r="E5343">
        <v>-16.232863068580627</v>
      </c>
    </row>
    <row r="5344" spans="1:5" x14ac:dyDescent="0.3">
      <c r="A5344">
        <v>534.20000000018626</v>
      </c>
      <c r="B5344">
        <v>-17.501324415206909</v>
      </c>
      <c r="D5344">
        <f t="shared" si="83"/>
        <v>534.19999999925494</v>
      </c>
      <c r="E5344">
        <v>-16.216582059860229</v>
      </c>
    </row>
    <row r="5345" spans="1:5" x14ac:dyDescent="0.3">
      <c r="A5345">
        <v>534.29999999981374</v>
      </c>
      <c r="B5345">
        <v>-17.587423324584961</v>
      </c>
      <c r="D5345">
        <f t="shared" si="83"/>
        <v>534.30000000074506</v>
      </c>
      <c r="E5345">
        <v>-16.20267927646637</v>
      </c>
    </row>
    <row r="5346" spans="1:5" x14ac:dyDescent="0.3">
      <c r="A5346">
        <v>534.40000000037253</v>
      </c>
      <c r="B5346">
        <v>-17.673897743225098</v>
      </c>
      <c r="D5346">
        <f t="shared" si="83"/>
        <v>534.40000000037253</v>
      </c>
      <c r="E5346">
        <v>-16.190958023071289</v>
      </c>
    </row>
    <row r="5347" spans="1:5" x14ac:dyDescent="0.3">
      <c r="A5347">
        <v>534.5</v>
      </c>
      <c r="B5347">
        <v>-17.75982677936554</v>
      </c>
      <c r="D5347">
        <f t="shared" si="83"/>
        <v>534.5</v>
      </c>
      <c r="E5347">
        <v>-16.175919771194458</v>
      </c>
    </row>
    <row r="5348" spans="1:5" x14ac:dyDescent="0.3">
      <c r="A5348">
        <v>534.59999999962747</v>
      </c>
      <c r="B5348">
        <v>-17.844057083129883</v>
      </c>
      <c r="D5348">
        <f t="shared" si="83"/>
        <v>534.59999999962747</v>
      </c>
      <c r="E5348">
        <v>-16.159433126449585</v>
      </c>
    </row>
    <row r="5349" spans="1:5" x14ac:dyDescent="0.3">
      <c r="A5349">
        <v>534.70000000018626</v>
      </c>
      <c r="B5349">
        <v>-17.929530143737793</v>
      </c>
      <c r="D5349">
        <f t="shared" si="83"/>
        <v>534.69999999925494</v>
      </c>
      <c r="E5349">
        <v>-16.142651438713074</v>
      </c>
    </row>
    <row r="5350" spans="1:5" x14ac:dyDescent="0.3">
      <c r="A5350">
        <v>534.79999999981374</v>
      </c>
      <c r="B5350">
        <v>-18.01217794418335</v>
      </c>
      <c r="D5350">
        <f t="shared" si="83"/>
        <v>534.80000000074506</v>
      </c>
      <c r="E5350">
        <v>-16.126710176467896</v>
      </c>
    </row>
    <row r="5351" spans="1:5" x14ac:dyDescent="0.3">
      <c r="A5351">
        <v>534.90000000037253</v>
      </c>
      <c r="B5351">
        <v>-18.097016215324402</v>
      </c>
      <c r="D5351">
        <f t="shared" si="83"/>
        <v>534.90000000037253</v>
      </c>
      <c r="E5351">
        <v>-16.115382313728333</v>
      </c>
    </row>
    <row r="5352" spans="1:5" x14ac:dyDescent="0.3">
      <c r="A5352">
        <v>535</v>
      </c>
      <c r="B5352">
        <v>-18.182319402694702</v>
      </c>
      <c r="D5352">
        <f t="shared" si="83"/>
        <v>535</v>
      </c>
      <c r="E5352">
        <v>-16.100496053695679</v>
      </c>
    </row>
    <row r="5353" spans="1:5" x14ac:dyDescent="0.3">
      <c r="A5353">
        <v>535.09999999962747</v>
      </c>
      <c r="B5353">
        <v>-18.267828226089478</v>
      </c>
      <c r="D5353">
        <f t="shared" si="83"/>
        <v>535.09999999962747</v>
      </c>
      <c r="E5353">
        <v>-16.08249843120575</v>
      </c>
    </row>
    <row r="5354" spans="1:5" x14ac:dyDescent="0.3">
      <c r="A5354">
        <v>535.20000000018626</v>
      </c>
      <c r="B5354">
        <v>-18.351128697395325</v>
      </c>
      <c r="D5354">
        <f t="shared" si="83"/>
        <v>535.19999999925494</v>
      </c>
      <c r="E5354">
        <v>-16.063874959945679</v>
      </c>
    </row>
    <row r="5355" spans="1:5" x14ac:dyDescent="0.3">
      <c r="A5355">
        <v>535.29999999981374</v>
      </c>
      <c r="B5355">
        <v>-18.436592817306519</v>
      </c>
      <c r="D5355">
        <f t="shared" si="83"/>
        <v>535.30000000074506</v>
      </c>
      <c r="E5355">
        <v>-16.049641370773315</v>
      </c>
    </row>
    <row r="5356" spans="1:5" x14ac:dyDescent="0.3">
      <c r="A5356">
        <v>535.40000000037253</v>
      </c>
      <c r="B5356">
        <v>-18.518927693367004</v>
      </c>
      <c r="D5356">
        <f t="shared" si="83"/>
        <v>535.40000000037253</v>
      </c>
      <c r="E5356">
        <v>-16.037732362747192</v>
      </c>
    </row>
    <row r="5357" spans="1:5" x14ac:dyDescent="0.3">
      <c r="A5357">
        <v>535.5</v>
      </c>
      <c r="B5357">
        <v>-18.60334575176239</v>
      </c>
      <c r="D5357">
        <f t="shared" si="83"/>
        <v>535.5</v>
      </c>
      <c r="E5357">
        <v>-16.022855043411255</v>
      </c>
    </row>
    <row r="5358" spans="1:5" x14ac:dyDescent="0.3">
      <c r="A5358">
        <v>535.59999999962747</v>
      </c>
      <c r="B5358">
        <v>-18.685689568519592</v>
      </c>
      <c r="D5358">
        <f t="shared" si="83"/>
        <v>535.59999999962747</v>
      </c>
      <c r="E5358">
        <v>-16.005679965019226</v>
      </c>
    </row>
    <row r="5359" spans="1:5" x14ac:dyDescent="0.3">
      <c r="A5359">
        <v>535.70000000018626</v>
      </c>
      <c r="B5359">
        <v>-18.769481778144836</v>
      </c>
      <c r="D5359">
        <f t="shared" si="83"/>
        <v>535.69999999925494</v>
      </c>
      <c r="E5359">
        <v>-15.987521409988403</v>
      </c>
    </row>
    <row r="5360" spans="1:5" x14ac:dyDescent="0.3">
      <c r="A5360">
        <v>535.79999999981374</v>
      </c>
      <c r="B5360">
        <v>-18.85254979133606</v>
      </c>
      <c r="D5360">
        <f t="shared" si="83"/>
        <v>535.80000000074506</v>
      </c>
      <c r="E5360">
        <v>-15.968549251556396</v>
      </c>
    </row>
    <row r="5361" spans="1:5" x14ac:dyDescent="0.3">
      <c r="A5361">
        <v>535.90000000037253</v>
      </c>
      <c r="B5361">
        <v>-18.93559992313385</v>
      </c>
      <c r="D5361">
        <f t="shared" si="83"/>
        <v>535.90000000037253</v>
      </c>
      <c r="E5361">
        <v>-15.954360365867615</v>
      </c>
    </row>
    <row r="5362" spans="1:5" x14ac:dyDescent="0.3">
      <c r="A5362">
        <v>536</v>
      </c>
      <c r="B5362">
        <v>-19.019034504890442</v>
      </c>
      <c r="D5362">
        <f t="shared" si="83"/>
        <v>536</v>
      </c>
      <c r="E5362">
        <v>-15.942674875259399</v>
      </c>
    </row>
    <row r="5363" spans="1:5" x14ac:dyDescent="0.3">
      <c r="A5363">
        <v>536.09999999962747</v>
      </c>
      <c r="B5363">
        <v>-19.101575016975403</v>
      </c>
      <c r="D5363">
        <f t="shared" si="83"/>
        <v>536.09999999962747</v>
      </c>
      <c r="E5363">
        <v>-15.924543142318726</v>
      </c>
    </row>
    <row r="5364" spans="1:5" x14ac:dyDescent="0.3">
      <c r="A5364">
        <v>536.20000000018626</v>
      </c>
      <c r="B5364">
        <v>-19.184026122093201</v>
      </c>
      <c r="D5364">
        <f t="shared" si="83"/>
        <v>536.19999999925494</v>
      </c>
      <c r="E5364">
        <v>-15.904811024665833</v>
      </c>
    </row>
    <row r="5365" spans="1:5" x14ac:dyDescent="0.3">
      <c r="A5365">
        <v>536.29999999981374</v>
      </c>
      <c r="B5365">
        <v>-19.266700744628906</v>
      </c>
      <c r="D5365">
        <f t="shared" si="83"/>
        <v>536.30000000074506</v>
      </c>
      <c r="E5365">
        <v>-15.887564420700073</v>
      </c>
    </row>
    <row r="5366" spans="1:5" x14ac:dyDescent="0.3">
      <c r="A5366">
        <v>536.40000000037253</v>
      </c>
      <c r="B5366">
        <v>-19.349116086959839</v>
      </c>
      <c r="D5366">
        <f t="shared" si="83"/>
        <v>536.40000000037253</v>
      </c>
      <c r="E5366">
        <v>-15.870854258537292</v>
      </c>
    </row>
    <row r="5367" spans="1:5" x14ac:dyDescent="0.3">
      <c r="A5367">
        <v>536.5</v>
      </c>
      <c r="B5367">
        <v>-19.431379437446594</v>
      </c>
      <c r="D5367">
        <f t="shared" si="83"/>
        <v>536.5</v>
      </c>
      <c r="E5367">
        <v>-15.857452154159546</v>
      </c>
    </row>
    <row r="5368" spans="1:5" x14ac:dyDescent="0.3">
      <c r="A5368">
        <v>536.59999999962747</v>
      </c>
      <c r="B5368">
        <v>-19.512730836868286</v>
      </c>
      <c r="D5368">
        <f t="shared" si="83"/>
        <v>536.59999999962747</v>
      </c>
      <c r="E5368">
        <v>-15.841028094291687</v>
      </c>
    </row>
    <row r="5369" spans="1:5" x14ac:dyDescent="0.3">
      <c r="A5369">
        <v>536.70000000018626</v>
      </c>
      <c r="B5369">
        <v>-19.594976305961609</v>
      </c>
      <c r="D5369">
        <f t="shared" si="83"/>
        <v>536.69999999925494</v>
      </c>
      <c r="E5369">
        <v>-15.822046995162964</v>
      </c>
    </row>
    <row r="5370" spans="1:5" x14ac:dyDescent="0.3">
      <c r="A5370">
        <v>536.79999999981374</v>
      </c>
      <c r="B5370">
        <v>-19.675800204277039</v>
      </c>
      <c r="D5370">
        <f t="shared" si="83"/>
        <v>536.80000000074506</v>
      </c>
      <c r="E5370">
        <v>-15.801751613616943</v>
      </c>
    </row>
    <row r="5371" spans="1:5" x14ac:dyDescent="0.3">
      <c r="A5371">
        <v>536.90000000037253</v>
      </c>
      <c r="B5371">
        <v>-19.756945967674255</v>
      </c>
      <c r="D5371">
        <f t="shared" si="83"/>
        <v>536.90000000037253</v>
      </c>
      <c r="E5371">
        <v>-15.785694122314453</v>
      </c>
    </row>
    <row r="5372" spans="1:5" x14ac:dyDescent="0.3">
      <c r="A5372">
        <v>537</v>
      </c>
      <c r="B5372">
        <v>-19.838163256645203</v>
      </c>
      <c r="D5372">
        <f t="shared" si="83"/>
        <v>537</v>
      </c>
      <c r="E5372">
        <v>-15.770611166954041</v>
      </c>
    </row>
    <row r="5373" spans="1:5" x14ac:dyDescent="0.3">
      <c r="A5373">
        <v>537.09999999962747</v>
      </c>
      <c r="B5373">
        <v>-19.920212030410767</v>
      </c>
      <c r="D5373">
        <f t="shared" si="83"/>
        <v>537.09999999962747</v>
      </c>
      <c r="E5373">
        <v>-15.75472354888916</v>
      </c>
    </row>
    <row r="5374" spans="1:5" x14ac:dyDescent="0.3">
      <c r="A5374">
        <v>537.20000000018626</v>
      </c>
      <c r="B5374">
        <v>-20.000061392784119</v>
      </c>
      <c r="D5374">
        <f t="shared" si="83"/>
        <v>537.19999999925494</v>
      </c>
      <c r="E5374">
        <v>-15.734240412712097</v>
      </c>
    </row>
    <row r="5375" spans="1:5" x14ac:dyDescent="0.3">
      <c r="A5375">
        <v>537.29999999981374</v>
      </c>
      <c r="B5375">
        <v>-20.082521438598633</v>
      </c>
      <c r="D5375">
        <f t="shared" si="83"/>
        <v>537.30000000074506</v>
      </c>
      <c r="E5375">
        <v>-15.715080499649048</v>
      </c>
    </row>
    <row r="5376" spans="1:5" x14ac:dyDescent="0.3">
      <c r="A5376">
        <v>537.40000000037253</v>
      </c>
      <c r="B5376">
        <v>-20.161762833595276</v>
      </c>
      <c r="D5376">
        <f t="shared" si="83"/>
        <v>537.40000000037253</v>
      </c>
      <c r="E5376">
        <v>-15.69938063621521</v>
      </c>
    </row>
    <row r="5377" spans="1:5" x14ac:dyDescent="0.3">
      <c r="A5377">
        <v>537.5</v>
      </c>
      <c r="B5377">
        <v>-20.242506265640259</v>
      </c>
      <c r="D5377">
        <f t="shared" si="83"/>
        <v>537.5</v>
      </c>
      <c r="E5377">
        <v>-15.685290098190308</v>
      </c>
    </row>
    <row r="5378" spans="1:5" x14ac:dyDescent="0.3">
      <c r="A5378">
        <v>537.59999999962747</v>
      </c>
      <c r="B5378">
        <v>-20.322927832603455</v>
      </c>
      <c r="D5378">
        <f t="shared" si="83"/>
        <v>537.59999999962747</v>
      </c>
      <c r="E5378">
        <v>-15.667569637298584</v>
      </c>
    </row>
    <row r="5379" spans="1:5" x14ac:dyDescent="0.3">
      <c r="A5379">
        <v>537.70000000018626</v>
      </c>
      <c r="B5379">
        <v>-20.403143763542175</v>
      </c>
      <c r="D5379">
        <f t="shared" si="83"/>
        <v>537.69999999925494</v>
      </c>
      <c r="E5379">
        <v>-15.647757053375244</v>
      </c>
    </row>
    <row r="5380" spans="1:5" x14ac:dyDescent="0.3">
      <c r="A5380">
        <v>537.79999999981374</v>
      </c>
      <c r="B5380">
        <v>-20.482876896858215</v>
      </c>
      <c r="D5380">
        <f t="shared" ref="D5380:D5443" si="84">A11780-640</f>
        <v>537.80000000074506</v>
      </c>
      <c r="E5380">
        <v>-15.627086162567139</v>
      </c>
    </row>
    <row r="5381" spans="1:5" x14ac:dyDescent="0.3">
      <c r="A5381">
        <v>537.90000000037253</v>
      </c>
      <c r="B5381">
        <v>-20.561125874519348</v>
      </c>
      <c r="D5381">
        <f t="shared" si="84"/>
        <v>537.90000000037253</v>
      </c>
      <c r="E5381">
        <v>-15.608981251716614</v>
      </c>
    </row>
    <row r="5382" spans="1:5" x14ac:dyDescent="0.3">
      <c r="A5382">
        <v>538</v>
      </c>
      <c r="B5382">
        <v>-20.640045404434204</v>
      </c>
      <c r="D5382">
        <f t="shared" si="84"/>
        <v>538</v>
      </c>
      <c r="E5382">
        <v>-15.591788291931152</v>
      </c>
    </row>
    <row r="5383" spans="1:5" x14ac:dyDescent="0.3">
      <c r="A5383">
        <v>538.09999999962747</v>
      </c>
      <c r="B5383">
        <v>-20.719224214553833</v>
      </c>
      <c r="D5383">
        <f t="shared" si="84"/>
        <v>538.09999999962747</v>
      </c>
      <c r="E5383">
        <v>-15.575829148292542</v>
      </c>
    </row>
    <row r="5384" spans="1:5" x14ac:dyDescent="0.3">
      <c r="A5384">
        <v>538.20000000018626</v>
      </c>
      <c r="B5384">
        <v>-20.799341797828674</v>
      </c>
      <c r="D5384">
        <f t="shared" si="84"/>
        <v>538.19999999925494</v>
      </c>
      <c r="E5384">
        <v>-15.556767582893372</v>
      </c>
    </row>
    <row r="5385" spans="1:5" x14ac:dyDescent="0.3">
      <c r="A5385">
        <v>538.29999999981374</v>
      </c>
      <c r="B5385">
        <v>-20.878341794013977</v>
      </c>
      <c r="D5385">
        <f t="shared" si="84"/>
        <v>538.30000000074506</v>
      </c>
      <c r="E5385">
        <v>-15.53632915019989</v>
      </c>
    </row>
    <row r="5386" spans="1:5" x14ac:dyDescent="0.3">
      <c r="A5386">
        <v>538.40000000037253</v>
      </c>
      <c r="B5386">
        <v>-20.957386493682861</v>
      </c>
      <c r="D5386">
        <f t="shared" si="84"/>
        <v>538.40000000037253</v>
      </c>
      <c r="E5386">
        <v>-15.515166521072388</v>
      </c>
    </row>
    <row r="5387" spans="1:5" x14ac:dyDescent="0.3">
      <c r="A5387">
        <v>538.5</v>
      </c>
      <c r="B5387">
        <v>-21.034589409828186</v>
      </c>
      <c r="D5387">
        <f t="shared" si="84"/>
        <v>538.5</v>
      </c>
      <c r="E5387">
        <v>-15.498751401901245</v>
      </c>
    </row>
    <row r="5388" spans="1:5" x14ac:dyDescent="0.3">
      <c r="A5388">
        <v>538.59999999962747</v>
      </c>
      <c r="B5388">
        <v>-21.112936735153198</v>
      </c>
      <c r="D5388">
        <f t="shared" si="84"/>
        <v>538.59999999962747</v>
      </c>
      <c r="E5388">
        <v>-15.482863783836365</v>
      </c>
    </row>
    <row r="5389" spans="1:5" x14ac:dyDescent="0.3">
      <c r="A5389">
        <v>538.70000000018626</v>
      </c>
      <c r="B5389">
        <v>-21.190649271011353</v>
      </c>
      <c r="D5389">
        <f t="shared" si="84"/>
        <v>538.69999999925494</v>
      </c>
      <c r="E5389">
        <v>-15.46383798122406</v>
      </c>
    </row>
    <row r="5390" spans="1:5" x14ac:dyDescent="0.3">
      <c r="A5390">
        <v>538.79999999981374</v>
      </c>
      <c r="B5390">
        <v>-21.269470453262329</v>
      </c>
      <c r="D5390">
        <f t="shared" si="84"/>
        <v>538.80000000074506</v>
      </c>
      <c r="E5390">
        <v>-15.442469716072083</v>
      </c>
    </row>
    <row r="5391" spans="1:5" x14ac:dyDescent="0.3">
      <c r="A5391">
        <v>538.90000000037253</v>
      </c>
      <c r="B5391">
        <v>-21.347764134407043</v>
      </c>
      <c r="D5391">
        <f t="shared" si="84"/>
        <v>538.90000000037253</v>
      </c>
      <c r="E5391">
        <v>-15.42239785194397</v>
      </c>
    </row>
    <row r="5392" spans="1:5" x14ac:dyDescent="0.3">
      <c r="A5392">
        <v>539</v>
      </c>
      <c r="B5392">
        <v>-21.42433226108551</v>
      </c>
      <c r="D5392">
        <f t="shared" si="84"/>
        <v>539</v>
      </c>
      <c r="E5392">
        <v>-15.403944253921509</v>
      </c>
    </row>
    <row r="5393" spans="1:5" x14ac:dyDescent="0.3">
      <c r="A5393">
        <v>539.09999999962747</v>
      </c>
      <c r="B5393">
        <v>-21.501043438911438</v>
      </c>
      <c r="D5393">
        <f t="shared" si="84"/>
        <v>539.09999999962747</v>
      </c>
      <c r="E5393">
        <v>-15.387055277824402</v>
      </c>
    </row>
    <row r="5394" spans="1:5" x14ac:dyDescent="0.3">
      <c r="A5394">
        <v>539.20000000018626</v>
      </c>
      <c r="B5394">
        <v>-21.576914191246033</v>
      </c>
      <c r="D5394">
        <f t="shared" si="84"/>
        <v>539.19999999925494</v>
      </c>
      <c r="E5394">
        <v>-15.368583798408508</v>
      </c>
    </row>
    <row r="5395" spans="1:5" x14ac:dyDescent="0.3">
      <c r="A5395">
        <v>539.29999999981374</v>
      </c>
      <c r="B5395">
        <v>-21.654814481735229</v>
      </c>
      <c r="D5395">
        <f t="shared" si="84"/>
        <v>539.30000000074506</v>
      </c>
      <c r="E5395">
        <v>-15.34649133682251</v>
      </c>
    </row>
    <row r="5396" spans="1:5" x14ac:dyDescent="0.3">
      <c r="A5396">
        <v>539.40000000037253</v>
      </c>
      <c r="B5396">
        <v>-21.732348203659058</v>
      </c>
      <c r="D5396">
        <f t="shared" si="84"/>
        <v>539.40000000037253</v>
      </c>
      <c r="E5396">
        <v>-15.324738621711731</v>
      </c>
    </row>
    <row r="5397" spans="1:5" x14ac:dyDescent="0.3">
      <c r="A5397">
        <v>539.5</v>
      </c>
      <c r="B5397">
        <v>-21.808755397796631</v>
      </c>
      <c r="D5397">
        <f t="shared" si="84"/>
        <v>539.5</v>
      </c>
      <c r="E5397">
        <v>-15.305677056312561</v>
      </c>
    </row>
    <row r="5398" spans="1:5" x14ac:dyDescent="0.3">
      <c r="A5398">
        <v>539.59999999962747</v>
      </c>
      <c r="B5398">
        <v>-21.885037422180176</v>
      </c>
      <c r="D5398">
        <f t="shared" si="84"/>
        <v>539.59999999962747</v>
      </c>
      <c r="E5398">
        <v>-15.289029479026794</v>
      </c>
    </row>
    <row r="5399" spans="1:5" x14ac:dyDescent="0.3">
      <c r="A5399">
        <v>539.70000000018626</v>
      </c>
      <c r="B5399">
        <v>-21.96083664894104</v>
      </c>
      <c r="D5399">
        <f t="shared" si="84"/>
        <v>539.69999999925494</v>
      </c>
      <c r="E5399">
        <v>-15.271201729774475</v>
      </c>
    </row>
    <row r="5400" spans="1:5" x14ac:dyDescent="0.3">
      <c r="A5400">
        <v>539.79999999981374</v>
      </c>
      <c r="B5400">
        <v>-22.035902738571167</v>
      </c>
      <c r="D5400">
        <f t="shared" si="84"/>
        <v>539.80000000074506</v>
      </c>
      <c r="E5400">
        <v>-15.248644351959229</v>
      </c>
    </row>
    <row r="5401" spans="1:5" x14ac:dyDescent="0.3">
      <c r="A5401">
        <v>539.90000000037253</v>
      </c>
      <c r="B5401">
        <v>-22.113794088363647</v>
      </c>
      <c r="D5401">
        <f t="shared" si="84"/>
        <v>539.90000000037253</v>
      </c>
      <c r="E5401">
        <v>-15.226650238037109</v>
      </c>
    </row>
    <row r="5402" spans="1:5" x14ac:dyDescent="0.3">
      <c r="A5402">
        <v>540</v>
      </c>
      <c r="B5402">
        <v>-22.188234329223633</v>
      </c>
      <c r="D5402">
        <f t="shared" si="84"/>
        <v>540</v>
      </c>
      <c r="E5402">
        <v>-15.204575657844543</v>
      </c>
    </row>
    <row r="5403" spans="1:5" x14ac:dyDescent="0.3">
      <c r="A5403">
        <v>540.09999999962747</v>
      </c>
      <c r="B5403">
        <v>-22.26203978061676</v>
      </c>
      <c r="D5403">
        <f t="shared" si="84"/>
        <v>540.09999999962747</v>
      </c>
      <c r="E5403">
        <v>-15.188285708427429</v>
      </c>
    </row>
    <row r="5404" spans="1:5" x14ac:dyDescent="0.3">
      <c r="A5404">
        <v>540.20000000018626</v>
      </c>
      <c r="B5404">
        <v>-22.337928414344788</v>
      </c>
      <c r="D5404">
        <f t="shared" si="84"/>
        <v>540.19999999925494</v>
      </c>
      <c r="E5404">
        <v>-15.169286727905273</v>
      </c>
    </row>
    <row r="5405" spans="1:5" x14ac:dyDescent="0.3">
      <c r="A5405">
        <v>540.29999999981374</v>
      </c>
      <c r="B5405">
        <v>-22.413986921310425</v>
      </c>
      <c r="D5405">
        <f t="shared" si="84"/>
        <v>540.30000000074506</v>
      </c>
      <c r="E5405">
        <v>-15.148892998695374</v>
      </c>
    </row>
    <row r="5406" spans="1:5" x14ac:dyDescent="0.3">
      <c r="A5406">
        <v>540.40000000037253</v>
      </c>
      <c r="B5406">
        <v>-22.487550973892212</v>
      </c>
      <c r="D5406">
        <f t="shared" si="84"/>
        <v>540.40000000037253</v>
      </c>
      <c r="E5406">
        <v>-15.124386548995972</v>
      </c>
    </row>
    <row r="5407" spans="1:5" x14ac:dyDescent="0.3">
      <c r="A5407">
        <v>540.5</v>
      </c>
      <c r="B5407">
        <v>-22.563064098358154</v>
      </c>
      <c r="D5407">
        <f t="shared" si="84"/>
        <v>540.5</v>
      </c>
      <c r="E5407">
        <v>-15.104413032531738</v>
      </c>
    </row>
    <row r="5408" spans="1:5" x14ac:dyDescent="0.3">
      <c r="A5408">
        <v>540.59999999962747</v>
      </c>
      <c r="B5408">
        <v>-22.637137770652771</v>
      </c>
      <c r="D5408">
        <f t="shared" si="84"/>
        <v>540.59999999962747</v>
      </c>
      <c r="E5408">
        <v>-15.086004137992859</v>
      </c>
    </row>
    <row r="5409" spans="1:5" x14ac:dyDescent="0.3">
      <c r="A5409">
        <v>540.70000000018626</v>
      </c>
      <c r="B5409">
        <v>-22.711694240570068</v>
      </c>
      <c r="D5409">
        <f t="shared" si="84"/>
        <v>540.69999999925494</v>
      </c>
      <c r="E5409">
        <v>-15.068328380584717</v>
      </c>
    </row>
    <row r="5410" spans="1:5" x14ac:dyDescent="0.3">
      <c r="A5410">
        <v>540.79999999981374</v>
      </c>
      <c r="B5410">
        <v>-22.785696387290955</v>
      </c>
      <c r="D5410">
        <f t="shared" si="84"/>
        <v>540.80000000074506</v>
      </c>
      <c r="E5410">
        <v>-15.048068761825562</v>
      </c>
    </row>
    <row r="5411" spans="1:5" x14ac:dyDescent="0.3">
      <c r="A5411">
        <v>540.90000000037253</v>
      </c>
      <c r="B5411">
        <v>-22.860154509544373</v>
      </c>
      <c r="D5411">
        <f t="shared" si="84"/>
        <v>540.90000000037253</v>
      </c>
      <c r="E5411">
        <v>-15.026611089706421</v>
      </c>
    </row>
    <row r="5412" spans="1:5" x14ac:dyDescent="0.3">
      <c r="A5412">
        <v>541</v>
      </c>
      <c r="B5412">
        <v>-22.932618856430054</v>
      </c>
      <c r="D5412">
        <f t="shared" si="84"/>
        <v>541</v>
      </c>
      <c r="E5412">
        <v>-15.003544092178345</v>
      </c>
    </row>
    <row r="5413" spans="1:5" x14ac:dyDescent="0.3">
      <c r="A5413">
        <v>541.09999999962747</v>
      </c>
      <c r="B5413">
        <v>-23.005986213684082</v>
      </c>
      <c r="D5413">
        <f t="shared" si="84"/>
        <v>541.09999999962747</v>
      </c>
      <c r="E5413">
        <v>-14.982756972312927</v>
      </c>
    </row>
    <row r="5414" spans="1:5" x14ac:dyDescent="0.3">
      <c r="A5414">
        <v>541.20000000018626</v>
      </c>
      <c r="B5414">
        <v>-23.078826069831848</v>
      </c>
      <c r="D5414">
        <f t="shared" si="84"/>
        <v>541.19999999925494</v>
      </c>
      <c r="E5414">
        <v>-14.964097738265991</v>
      </c>
    </row>
    <row r="5415" spans="1:5" x14ac:dyDescent="0.3">
      <c r="A5415">
        <v>541.29999999981374</v>
      </c>
      <c r="B5415">
        <v>-23.153141140937805</v>
      </c>
      <c r="D5415">
        <f t="shared" si="84"/>
        <v>541.30000000074506</v>
      </c>
      <c r="E5415">
        <v>-14.943453669548035</v>
      </c>
    </row>
    <row r="5416" spans="1:5" x14ac:dyDescent="0.3">
      <c r="A5416">
        <v>541.40000000037253</v>
      </c>
      <c r="B5416">
        <v>-23.224756121635437</v>
      </c>
      <c r="D5416">
        <f t="shared" si="84"/>
        <v>541.40000000037253</v>
      </c>
      <c r="E5416">
        <v>-14.919134974479675</v>
      </c>
    </row>
    <row r="5417" spans="1:5" x14ac:dyDescent="0.3">
      <c r="A5417">
        <v>541.5</v>
      </c>
      <c r="B5417">
        <v>-23.297989368438721</v>
      </c>
      <c r="D5417">
        <f t="shared" si="84"/>
        <v>541.5</v>
      </c>
      <c r="E5417">
        <v>-14.895612001419067</v>
      </c>
    </row>
    <row r="5418" spans="1:5" x14ac:dyDescent="0.3">
      <c r="A5418">
        <v>541.59999999962747</v>
      </c>
      <c r="B5418">
        <v>-23.369908332824707</v>
      </c>
      <c r="D5418">
        <f t="shared" si="84"/>
        <v>541.59999999962747</v>
      </c>
      <c r="E5418">
        <v>-14.875888824462891</v>
      </c>
    </row>
    <row r="5419" spans="1:5" x14ac:dyDescent="0.3">
      <c r="A5419">
        <v>541.70000000018626</v>
      </c>
      <c r="B5419">
        <v>-23.441112041473389</v>
      </c>
      <c r="D5419">
        <f t="shared" si="84"/>
        <v>541.69999999925494</v>
      </c>
      <c r="E5419">
        <v>-14.857175946235657</v>
      </c>
    </row>
    <row r="5420" spans="1:5" x14ac:dyDescent="0.3">
      <c r="A5420">
        <v>541.79999999981374</v>
      </c>
      <c r="B5420">
        <v>-23.512700200080872</v>
      </c>
      <c r="D5420">
        <f t="shared" si="84"/>
        <v>541.80000000074506</v>
      </c>
      <c r="E5420">
        <v>-14.837747812271118</v>
      </c>
    </row>
    <row r="5421" spans="1:5" x14ac:dyDescent="0.3">
      <c r="A5421">
        <v>541.90000000037253</v>
      </c>
      <c r="B5421">
        <v>-23.582598567008972</v>
      </c>
      <c r="D5421">
        <f t="shared" si="84"/>
        <v>541.90000000037253</v>
      </c>
      <c r="E5421">
        <v>-14.815565943717957</v>
      </c>
    </row>
    <row r="5422" spans="1:5" x14ac:dyDescent="0.3">
      <c r="A5422">
        <v>542</v>
      </c>
      <c r="B5422">
        <v>-23.653864860534668</v>
      </c>
      <c r="D5422">
        <f t="shared" si="84"/>
        <v>542</v>
      </c>
      <c r="E5422">
        <v>-14.790263772010803</v>
      </c>
    </row>
    <row r="5423" spans="1:5" x14ac:dyDescent="0.3">
      <c r="A5423">
        <v>542.09999999962747</v>
      </c>
      <c r="B5423">
        <v>-23.724871873855591</v>
      </c>
      <c r="D5423">
        <f t="shared" si="84"/>
        <v>542.09999999962747</v>
      </c>
      <c r="E5423">
        <v>-14.768010377883911</v>
      </c>
    </row>
    <row r="5424" spans="1:5" x14ac:dyDescent="0.3">
      <c r="A5424">
        <v>542.20000000018626</v>
      </c>
      <c r="B5424">
        <v>-23.795253038406372</v>
      </c>
      <c r="D5424">
        <f t="shared" si="84"/>
        <v>542.19999999925494</v>
      </c>
      <c r="E5424">
        <v>-14.749842882156372</v>
      </c>
    </row>
    <row r="5425" spans="1:5" x14ac:dyDescent="0.3">
      <c r="A5425">
        <v>542.29999999981374</v>
      </c>
      <c r="B5425">
        <v>-23.865339159965515</v>
      </c>
      <c r="D5425">
        <f t="shared" si="84"/>
        <v>542.30000000074506</v>
      </c>
      <c r="E5425">
        <v>-14.730003476142883</v>
      </c>
    </row>
    <row r="5426" spans="1:5" x14ac:dyDescent="0.3">
      <c r="A5426">
        <v>542.40000000037253</v>
      </c>
      <c r="B5426">
        <v>-23.937597870826721</v>
      </c>
      <c r="D5426">
        <f t="shared" si="84"/>
        <v>542.40000000037253</v>
      </c>
      <c r="E5426">
        <v>-14.707070589065552</v>
      </c>
    </row>
    <row r="5427" spans="1:5" x14ac:dyDescent="0.3">
      <c r="A5427">
        <v>542.5</v>
      </c>
      <c r="B5427">
        <v>-24.00919497013092</v>
      </c>
      <c r="D5427">
        <f t="shared" si="84"/>
        <v>542.5</v>
      </c>
      <c r="E5427">
        <v>-14.681509137153625</v>
      </c>
    </row>
    <row r="5428" spans="1:5" x14ac:dyDescent="0.3">
      <c r="A5428">
        <v>542.59999999962747</v>
      </c>
      <c r="B5428">
        <v>-24.079012870788574</v>
      </c>
      <c r="D5428">
        <f t="shared" si="84"/>
        <v>542.59999999962747</v>
      </c>
      <c r="E5428">
        <v>-14.658066630363464</v>
      </c>
    </row>
    <row r="5429" spans="1:5" x14ac:dyDescent="0.3">
      <c r="A5429">
        <v>542.70000000018626</v>
      </c>
      <c r="B5429">
        <v>-24.149295687675476</v>
      </c>
      <c r="D5429">
        <f t="shared" si="84"/>
        <v>542.69999999925494</v>
      </c>
      <c r="E5429">
        <v>-14.639577269554138</v>
      </c>
    </row>
    <row r="5430" spans="1:5" x14ac:dyDescent="0.3">
      <c r="A5430">
        <v>542.79999999981374</v>
      </c>
      <c r="B5430">
        <v>-24.218291044235229</v>
      </c>
      <c r="D5430">
        <f t="shared" si="84"/>
        <v>542.80000000074506</v>
      </c>
      <c r="E5430">
        <v>-14.618298411369324</v>
      </c>
    </row>
    <row r="5431" spans="1:5" x14ac:dyDescent="0.3">
      <c r="A5431">
        <v>542.90000000037253</v>
      </c>
      <c r="B5431">
        <v>-24.288949370384216</v>
      </c>
      <c r="D5431">
        <f t="shared" si="84"/>
        <v>542.90000000037253</v>
      </c>
      <c r="E5431">
        <v>-14.596420526504517</v>
      </c>
    </row>
    <row r="5432" spans="1:5" x14ac:dyDescent="0.3">
      <c r="A5432">
        <v>543</v>
      </c>
      <c r="B5432">
        <v>-24.358248710632324</v>
      </c>
      <c r="D5432">
        <f t="shared" si="84"/>
        <v>543</v>
      </c>
      <c r="E5432">
        <v>-14.571788907051086</v>
      </c>
    </row>
    <row r="5433" spans="1:5" x14ac:dyDescent="0.3">
      <c r="A5433">
        <v>543.09999999962747</v>
      </c>
      <c r="B5433">
        <v>-24.42619800567627</v>
      </c>
      <c r="D5433">
        <f t="shared" si="84"/>
        <v>543.09999999962747</v>
      </c>
      <c r="E5433">
        <v>-14.546504616737366</v>
      </c>
    </row>
    <row r="5434" spans="1:5" x14ac:dyDescent="0.3">
      <c r="A5434">
        <v>543.20000000018626</v>
      </c>
      <c r="B5434">
        <v>-24.49527382850647</v>
      </c>
      <c r="D5434">
        <f t="shared" si="84"/>
        <v>543.19999999925494</v>
      </c>
      <c r="E5434">
        <v>-14.524528384208679</v>
      </c>
    </row>
    <row r="5435" spans="1:5" x14ac:dyDescent="0.3">
      <c r="A5435">
        <v>543.29999999981374</v>
      </c>
      <c r="B5435">
        <v>-24.565207958221436</v>
      </c>
      <c r="D5435">
        <f t="shared" si="84"/>
        <v>543.30000000074506</v>
      </c>
      <c r="E5435">
        <v>-14.504438638687134</v>
      </c>
    </row>
    <row r="5436" spans="1:5" x14ac:dyDescent="0.3">
      <c r="A5436">
        <v>543.40000000037253</v>
      </c>
      <c r="B5436">
        <v>-24.633130431175232</v>
      </c>
      <c r="D5436">
        <f t="shared" si="84"/>
        <v>543.40000000037253</v>
      </c>
      <c r="E5436">
        <v>-14.482900500297546</v>
      </c>
    </row>
    <row r="5437" spans="1:5" x14ac:dyDescent="0.3">
      <c r="A5437">
        <v>543.5</v>
      </c>
      <c r="B5437">
        <v>-24.701428413391113</v>
      </c>
      <c r="D5437">
        <f t="shared" si="84"/>
        <v>543.5</v>
      </c>
      <c r="E5437">
        <v>-14.457696676254272</v>
      </c>
    </row>
    <row r="5438" spans="1:5" x14ac:dyDescent="0.3">
      <c r="A5438">
        <v>543.59999999962747</v>
      </c>
      <c r="B5438">
        <v>-24.770012497901917</v>
      </c>
      <c r="D5438">
        <f t="shared" si="84"/>
        <v>543.59999999962747</v>
      </c>
      <c r="E5438">
        <v>-14.433073997497559</v>
      </c>
    </row>
    <row r="5439" spans="1:5" x14ac:dyDescent="0.3">
      <c r="A5439">
        <v>543.70000000018626</v>
      </c>
      <c r="B5439">
        <v>-24.83675479888916</v>
      </c>
      <c r="D5439">
        <f t="shared" si="84"/>
        <v>543.69999999925494</v>
      </c>
      <c r="E5439">
        <v>-14.413270354270935</v>
      </c>
    </row>
    <row r="5440" spans="1:5" x14ac:dyDescent="0.3">
      <c r="A5440">
        <v>543.79999999981374</v>
      </c>
      <c r="B5440">
        <v>-24.903523921966553</v>
      </c>
      <c r="D5440">
        <f t="shared" si="84"/>
        <v>543.80000000074506</v>
      </c>
      <c r="E5440">
        <v>-14.390614628791809</v>
      </c>
    </row>
    <row r="5441" spans="1:5" x14ac:dyDescent="0.3">
      <c r="A5441">
        <v>543.90000000037253</v>
      </c>
      <c r="B5441">
        <v>-24.971857666969299</v>
      </c>
      <c r="D5441">
        <f t="shared" si="84"/>
        <v>543.90000000037253</v>
      </c>
      <c r="E5441">
        <v>-14.368674159049988</v>
      </c>
    </row>
    <row r="5442" spans="1:5" x14ac:dyDescent="0.3">
      <c r="A5442">
        <v>544</v>
      </c>
      <c r="B5442">
        <v>-25.038295984268188</v>
      </c>
      <c r="D5442">
        <f t="shared" si="84"/>
        <v>544</v>
      </c>
      <c r="E5442">
        <v>-14.343425631523132</v>
      </c>
    </row>
    <row r="5443" spans="1:5" x14ac:dyDescent="0.3">
      <c r="A5443">
        <v>544.09999999962747</v>
      </c>
      <c r="B5443">
        <v>-25.105252861976624</v>
      </c>
      <c r="D5443">
        <f t="shared" si="84"/>
        <v>544.09999999962747</v>
      </c>
      <c r="E5443">
        <v>-14.318668842315674</v>
      </c>
    </row>
    <row r="5444" spans="1:5" x14ac:dyDescent="0.3">
      <c r="A5444">
        <v>544.20000000018626</v>
      </c>
      <c r="B5444">
        <v>-25.171816349029541</v>
      </c>
      <c r="D5444">
        <f t="shared" ref="D5444:D5507" si="85">A11844-640</f>
        <v>544.19999999925494</v>
      </c>
      <c r="E5444">
        <v>-14.295458793640137</v>
      </c>
    </row>
    <row r="5445" spans="1:5" x14ac:dyDescent="0.3">
      <c r="A5445">
        <v>544.29999999981374</v>
      </c>
      <c r="B5445">
        <v>-25.237780809402466</v>
      </c>
      <c r="D5445">
        <f t="shared" si="85"/>
        <v>544.30000000074506</v>
      </c>
      <c r="E5445">
        <v>-14.273697137832642</v>
      </c>
    </row>
    <row r="5446" spans="1:5" x14ac:dyDescent="0.3">
      <c r="A5446">
        <v>544.40000000037253</v>
      </c>
      <c r="B5446">
        <v>-25.304290652275085</v>
      </c>
      <c r="D5446">
        <f t="shared" si="85"/>
        <v>544.40000000037253</v>
      </c>
      <c r="E5446">
        <v>-14.252123236656189</v>
      </c>
    </row>
    <row r="5447" spans="1:5" x14ac:dyDescent="0.3">
      <c r="A5447">
        <v>544.5</v>
      </c>
      <c r="B5447">
        <v>-25.370621681213379</v>
      </c>
      <c r="D5447">
        <f t="shared" si="85"/>
        <v>544.5</v>
      </c>
      <c r="E5447">
        <v>-14.229172468185425</v>
      </c>
    </row>
    <row r="5448" spans="1:5" x14ac:dyDescent="0.3">
      <c r="A5448">
        <v>544.59999999962747</v>
      </c>
      <c r="B5448">
        <v>-25.435549020767212</v>
      </c>
      <c r="D5448">
        <f t="shared" si="85"/>
        <v>544.59999999962747</v>
      </c>
      <c r="E5448">
        <v>-14.20256495475769</v>
      </c>
    </row>
    <row r="5449" spans="1:5" x14ac:dyDescent="0.3">
      <c r="A5449">
        <v>544.70000000018626</v>
      </c>
      <c r="B5449">
        <v>-25.500422716140747</v>
      </c>
      <c r="D5449">
        <f t="shared" si="85"/>
        <v>544.69999999925494</v>
      </c>
      <c r="E5449">
        <v>-14.176225662231445</v>
      </c>
    </row>
    <row r="5450" spans="1:5" x14ac:dyDescent="0.3">
      <c r="A5450">
        <v>544.79999999981374</v>
      </c>
      <c r="B5450">
        <v>-25.565028190612793</v>
      </c>
      <c r="D5450">
        <f t="shared" si="85"/>
        <v>544.80000000074506</v>
      </c>
      <c r="E5450">
        <v>-14.154329895973206</v>
      </c>
    </row>
    <row r="5451" spans="1:5" x14ac:dyDescent="0.3">
      <c r="A5451">
        <v>544.90000000037253</v>
      </c>
      <c r="B5451">
        <v>-25.62994658946991</v>
      </c>
      <c r="D5451">
        <f t="shared" si="85"/>
        <v>544.90000000037253</v>
      </c>
      <c r="E5451">
        <v>-14.133641123771667</v>
      </c>
    </row>
    <row r="5452" spans="1:5" x14ac:dyDescent="0.3">
      <c r="A5452">
        <v>545</v>
      </c>
      <c r="B5452">
        <v>-25.695481896400452</v>
      </c>
      <c r="D5452">
        <f t="shared" si="85"/>
        <v>545</v>
      </c>
      <c r="E5452">
        <v>-14.109671115875244</v>
      </c>
    </row>
    <row r="5453" spans="1:5" x14ac:dyDescent="0.3">
      <c r="A5453">
        <v>545.09999999962747</v>
      </c>
      <c r="B5453">
        <v>-25.759515166282654</v>
      </c>
      <c r="D5453">
        <f t="shared" si="85"/>
        <v>545.09999999962747</v>
      </c>
      <c r="E5453">
        <v>-14.082697033882141</v>
      </c>
    </row>
    <row r="5454" spans="1:5" x14ac:dyDescent="0.3">
      <c r="A5454">
        <v>545.20000000018626</v>
      </c>
      <c r="B5454">
        <v>-25.823673605918884</v>
      </c>
      <c r="D5454">
        <f t="shared" si="85"/>
        <v>545.19999999925494</v>
      </c>
      <c r="E5454">
        <v>-14.056465029716492</v>
      </c>
    </row>
    <row r="5455" spans="1:5" x14ac:dyDescent="0.3">
      <c r="A5455">
        <v>545.29999999981374</v>
      </c>
      <c r="B5455">
        <v>-25.88677704334259</v>
      </c>
      <c r="D5455">
        <f t="shared" si="85"/>
        <v>545.30000000074506</v>
      </c>
      <c r="E5455">
        <v>-14.033353328704834</v>
      </c>
    </row>
    <row r="5456" spans="1:5" x14ac:dyDescent="0.3">
      <c r="A5456">
        <v>545.40000000037253</v>
      </c>
      <c r="B5456">
        <v>-25.950345396995544</v>
      </c>
      <c r="D5456">
        <f t="shared" si="85"/>
        <v>545.40000000037253</v>
      </c>
      <c r="E5456">
        <v>-14.012137055397034</v>
      </c>
    </row>
    <row r="5457" spans="1:5" x14ac:dyDescent="0.3">
      <c r="A5457">
        <v>545.5</v>
      </c>
      <c r="B5457">
        <v>-26.015380024909973</v>
      </c>
      <c r="D5457">
        <f t="shared" si="85"/>
        <v>545.5</v>
      </c>
      <c r="E5457">
        <v>-13.990142941474915</v>
      </c>
    </row>
    <row r="5458" spans="1:5" x14ac:dyDescent="0.3">
      <c r="A5458">
        <v>545.59999999962747</v>
      </c>
      <c r="B5458">
        <v>-26.080092787742615</v>
      </c>
      <c r="D5458">
        <f t="shared" si="85"/>
        <v>545.59999999962747</v>
      </c>
      <c r="E5458">
        <v>-13.963222503662109</v>
      </c>
    </row>
    <row r="5459" spans="1:5" x14ac:dyDescent="0.3">
      <c r="A5459">
        <v>545.70000000018626</v>
      </c>
      <c r="B5459">
        <v>-26.142740249633789</v>
      </c>
      <c r="D5459">
        <f t="shared" si="85"/>
        <v>545.69999999925494</v>
      </c>
      <c r="E5459">
        <v>-13.936454057693481</v>
      </c>
    </row>
    <row r="5460" spans="1:5" x14ac:dyDescent="0.3">
      <c r="A5460">
        <v>545.79999999981374</v>
      </c>
      <c r="B5460">
        <v>-26.206451654434204</v>
      </c>
      <c r="D5460">
        <f t="shared" si="85"/>
        <v>545.80000000074506</v>
      </c>
      <c r="E5460">
        <v>-13.911911845207214</v>
      </c>
    </row>
    <row r="5461" spans="1:5" x14ac:dyDescent="0.3">
      <c r="A5461">
        <v>545.90000000037253</v>
      </c>
      <c r="B5461">
        <v>-26.267579197883606</v>
      </c>
      <c r="D5461">
        <f t="shared" si="85"/>
        <v>545.90000000037253</v>
      </c>
      <c r="E5461">
        <v>-13.891133666038513</v>
      </c>
    </row>
    <row r="5462" spans="1:5" x14ac:dyDescent="0.3">
      <c r="A5462">
        <v>546</v>
      </c>
      <c r="B5462">
        <v>-26.330655813217163</v>
      </c>
      <c r="D5462">
        <f t="shared" si="85"/>
        <v>546</v>
      </c>
      <c r="E5462">
        <v>-13.867530226707458</v>
      </c>
    </row>
    <row r="5463" spans="1:5" x14ac:dyDescent="0.3">
      <c r="A5463">
        <v>546.09999999962747</v>
      </c>
      <c r="B5463">
        <v>-26.393571496009827</v>
      </c>
      <c r="D5463">
        <f t="shared" si="85"/>
        <v>546.09999999962747</v>
      </c>
      <c r="E5463">
        <v>-13.841012120246887</v>
      </c>
    </row>
    <row r="5464" spans="1:5" x14ac:dyDescent="0.3">
      <c r="A5464">
        <v>546.20000000018626</v>
      </c>
      <c r="B5464">
        <v>-26.454457640647888</v>
      </c>
      <c r="D5464">
        <f t="shared" si="85"/>
        <v>546.19999999925494</v>
      </c>
      <c r="E5464">
        <v>-13.814127445220947</v>
      </c>
    </row>
    <row r="5465" spans="1:5" x14ac:dyDescent="0.3">
      <c r="A5465">
        <v>546.29999999981374</v>
      </c>
      <c r="B5465">
        <v>-26.516810059547424</v>
      </c>
      <c r="D5465">
        <f t="shared" si="85"/>
        <v>546.30000000074506</v>
      </c>
      <c r="E5465">
        <v>-13.78808319568634</v>
      </c>
    </row>
    <row r="5466" spans="1:5" x14ac:dyDescent="0.3">
      <c r="A5466">
        <v>546.40000000037253</v>
      </c>
      <c r="B5466">
        <v>-26.578885316848755</v>
      </c>
      <c r="D5466">
        <f t="shared" si="85"/>
        <v>546.40000000037253</v>
      </c>
      <c r="E5466">
        <v>-13.7645423412323</v>
      </c>
    </row>
    <row r="5467" spans="1:5" x14ac:dyDescent="0.3">
      <c r="A5467">
        <v>546.5</v>
      </c>
      <c r="B5467">
        <v>-26.64000391960144</v>
      </c>
      <c r="D5467">
        <f t="shared" si="85"/>
        <v>546.5</v>
      </c>
      <c r="E5467">
        <v>-13.741233944892883</v>
      </c>
    </row>
    <row r="5468" spans="1:5" x14ac:dyDescent="0.3">
      <c r="A5468">
        <v>546.59999999962747</v>
      </c>
      <c r="B5468">
        <v>-26.703178882598877</v>
      </c>
      <c r="D5468">
        <f t="shared" si="85"/>
        <v>546.59999999962747</v>
      </c>
      <c r="E5468">
        <v>-13.716164231300354</v>
      </c>
    </row>
    <row r="5469" spans="1:5" x14ac:dyDescent="0.3">
      <c r="A5469">
        <v>546.70000000018626</v>
      </c>
      <c r="B5469">
        <v>-26.761427521705627</v>
      </c>
      <c r="D5469">
        <f t="shared" si="85"/>
        <v>546.69999999925494</v>
      </c>
      <c r="E5469">
        <v>-13.687402009963989</v>
      </c>
    </row>
    <row r="5470" spans="1:5" x14ac:dyDescent="0.3">
      <c r="A5470">
        <v>546.79999999981374</v>
      </c>
      <c r="B5470">
        <v>-26.820847392082214</v>
      </c>
      <c r="D5470">
        <f t="shared" si="85"/>
        <v>546.80000000074506</v>
      </c>
      <c r="E5470">
        <v>-13.662064075469971</v>
      </c>
    </row>
    <row r="5471" spans="1:5" x14ac:dyDescent="0.3">
      <c r="A5471">
        <v>546.90000000037253</v>
      </c>
      <c r="B5471">
        <v>-26.881670951843262</v>
      </c>
      <c r="D5471">
        <f t="shared" si="85"/>
        <v>546.90000000037253</v>
      </c>
      <c r="E5471">
        <v>-13.638657331466675</v>
      </c>
    </row>
    <row r="5472" spans="1:5" x14ac:dyDescent="0.3">
      <c r="A5472">
        <v>547</v>
      </c>
      <c r="B5472">
        <v>-26.940375566482544</v>
      </c>
      <c r="D5472">
        <f t="shared" si="85"/>
        <v>547</v>
      </c>
      <c r="E5472">
        <v>-13.616716861724854</v>
      </c>
    </row>
    <row r="5473" spans="1:5" x14ac:dyDescent="0.3">
      <c r="A5473">
        <v>547.09999999962747</v>
      </c>
      <c r="B5473">
        <v>-27.002415060997009</v>
      </c>
      <c r="D5473">
        <f t="shared" si="85"/>
        <v>547.09999999962747</v>
      </c>
      <c r="E5473">
        <v>-13.591843843460083</v>
      </c>
    </row>
    <row r="5474" spans="1:5" x14ac:dyDescent="0.3">
      <c r="A5474">
        <v>547.20000000018626</v>
      </c>
      <c r="B5474">
        <v>-27.061387896537781</v>
      </c>
      <c r="D5474">
        <f t="shared" si="85"/>
        <v>547.19999999925494</v>
      </c>
      <c r="E5474">
        <v>-13.563242554664612</v>
      </c>
    </row>
    <row r="5475" spans="1:5" x14ac:dyDescent="0.3">
      <c r="A5475">
        <v>547.29999999981374</v>
      </c>
      <c r="B5475">
        <v>-27.119565010070801</v>
      </c>
      <c r="D5475">
        <f t="shared" si="85"/>
        <v>547.30000000074506</v>
      </c>
      <c r="E5475">
        <v>-13.535597920417786</v>
      </c>
    </row>
    <row r="5476" spans="1:5" x14ac:dyDescent="0.3">
      <c r="A5476">
        <v>547.40000000037253</v>
      </c>
      <c r="B5476">
        <v>-27.179199457168579</v>
      </c>
      <c r="D5476">
        <f t="shared" si="85"/>
        <v>547.40000000037253</v>
      </c>
      <c r="E5476">
        <v>-13.512119650840759</v>
      </c>
    </row>
    <row r="5477" spans="1:5" x14ac:dyDescent="0.3">
      <c r="A5477">
        <v>547.5</v>
      </c>
      <c r="B5477">
        <v>-27.23768949508667</v>
      </c>
      <c r="D5477">
        <f t="shared" si="85"/>
        <v>547.5</v>
      </c>
      <c r="E5477">
        <v>-13.48930299282074</v>
      </c>
    </row>
    <row r="5478" spans="1:5" x14ac:dyDescent="0.3">
      <c r="A5478">
        <v>547.59999999962747</v>
      </c>
      <c r="B5478">
        <v>-27.297618985176086</v>
      </c>
      <c r="D5478">
        <f t="shared" si="85"/>
        <v>547.59999999962747</v>
      </c>
      <c r="E5478">
        <v>-13.462114334106445</v>
      </c>
    </row>
    <row r="5479" spans="1:5" x14ac:dyDescent="0.3">
      <c r="A5479">
        <v>547.70000000018626</v>
      </c>
      <c r="B5479">
        <v>-27.356439828872681</v>
      </c>
      <c r="D5479">
        <f t="shared" si="85"/>
        <v>547.69999999925494</v>
      </c>
      <c r="E5479">
        <v>-13.434174656867981</v>
      </c>
    </row>
    <row r="5480" spans="1:5" x14ac:dyDescent="0.3">
      <c r="A5480">
        <v>547.79999999981374</v>
      </c>
      <c r="B5480">
        <v>-27.414000034332275</v>
      </c>
      <c r="D5480">
        <f t="shared" si="85"/>
        <v>547.80000000074506</v>
      </c>
      <c r="E5480">
        <v>-13.40847909450531</v>
      </c>
    </row>
    <row r="5481" spans="1:5" x14ac:dyDescent="0.3">
      <c r="A5481">
        <v>547.90000000037253</v>
      </c>
      <c r="B5481">
        <v>-27.472347021102905</v>
      </c>
      <c r="D5481">
        <f t="shared" si="85"/>
        <v>547.90000000037253</v>
      </c>
      <c r="E5481">
        <v>-13.382327556610107</v>
      </c>
    </row>
    <row r="5482" spans="1:5" x14ac:dyDescent="0.3">
      <c r="A5482">
        <v>548</v>
      </c>
      <c r="B5482">
        <v>-27.529191970825195</v>
      </c>
      <c r="D5482">
        <f t="shared" si="85"/>
        <v>548</v>
      </c>
      <c r="E5482">
        <v>-13.358303904533386</v>
      </c>
    </row>
    <row r="5483" spans="1:5" x14ac:dyDescent="0.3">
      <c r="A5483">
        <v>548.09999999962747</v>
      </c>
      <c r="B5483">
        <v>-27.586743235588074</v>
      </c>
      <c r="D5483">
        <f t="shared" si="85"/>
        <v>548.09999999962747</v>
      </c>
      <c r="E5483">
        <v>-13.333913683891296</v>
      </c>
    </row>
    <row r="5484" spans="1:5" x14ac:dyDescent="0.3">
      <c r="A5484">
        <v>548.20000000018626</v>
      </c>
      <c r="B5484">
        <v>-27.644214034080505</v>
      </c>
      <c r="D5484">
        <f t="shared" si="85"/>
        <v>548.19999999925494</v>
      </c>
      <c r="E5484">
        <v>-13.307923078536987</v>
      </c>
    </row>
    <row r="5485" spans="1:5" x14ac:dyDescent="0.3">
      <c r="A5485">
        <v>548.29999999981374</v>
      </c>
      <c r="B5485">
        <v>-27.699986100196838</v>
      </c>
      <c r="D5485">
        <f t="shared" si="85"/>
        <v>548.30000000074506</v>
      </c>
      <c r="E5485">
        <v>-13.279089331626892</v>
      </c>
    </row>
    <row r="5486" spans="1:5" x14ac:dyDescent="0.3">
      <c r="A5486">
        <v>548.40000000037253</v>
      </c>
      <c r="B5486">
        <v>-27.756169438362122</v>
      </c>
      <c r="D5486">
        <f t="shared" si="85"/>
        <v>548.40000000037253</v>
      </c>
      <c r="E5486">
        <v>-13.25099766254425</v>
      </c>
    </row>
    <row r="5487" spans="1:5" x14ac:dyDescent="0.3">
      <c r="A5487">
        <v>548.5</v>
      </c>
      <c r="B5487">
        <v>-27.813997864723206</v>
      </c>
      <c r="D5487">
        <f t="shared" si="85"/>
        <v>548.5</v>
      </c>
      <c r="E5487">
        <v>-13.228118419647217</v>
      </c>
    </row>
    <row r="5488" spans="1:5" x14ac:dyDescent="0.3">
      <c r="A5488">
        <v>548.59999999962747</v>
      </c>
      <c r="B5488">
        <v>-27.871173620223999</v>
      </c>
      <c r="D5488">
        <f t="shared" si="85"/>
        <v>548.59999999962747</v>
      </c>
      <c r="E5488">
        <v>-13.201680779457092</v>
      </c>
    </row>
    <row r="5489" spans="1:5" x14ac:dyDescent="0.3">
      <c r="A5489">
        <v>548.70000000018626</v>
      </c>
      <c r="B5489">
        <v>-27.926775813102722</v>
      </c>
      <c r="D5489">
        <f t="shared" si="85"/>
        <v>548.69999999925494</v>
      </c>
      <c r="E5489">
        <v>-13.175949454307556</v>
      </c>
    </row>
    <row r="5490" spans="1:5" x14ac:dyDescent="0.3">
      <c r="A5490">
        <v>548.79999999981374</v>
      </c>
      <c r="B5490">
        <v>-27.981483936309814</v>
      </c>
      <c r="D5490">
        <f t="shared" si="85"/>
        <v>548.80000000074506</v>
      </c>
      <c r="E5490">
        <v>-13.146525621414185</v>
      </c>
    </row>
    <row r="5491" spans="1:5" x14ac:dyDescent="0.3">
      <c r="A5491">
        <v>548.90000000037253</v>
      </c>
      <c r="B5491">
        <v>-28.036263585090637</v>
      </c>
      <c r="D5491">
        <f t="shared" si="85"/>
        <v>548.90000000037253</v>
      </c>
      <c r="E5491">
        <v>-13.118040561676025</v>
      </c>
    </row>
    <row r="5492" spans="1:5" x14ac:dyDescent="0.3">
      <c r="A5492">
        <v>549</v>
      </c>
      <c r="B5492">
        <v>-28.090542554855347</v>
      </c>
      <c r="D5492">
        <f t="shared" si="85"/>
        <v>549</v>
      </c>
      <c r="E5492">
        <v>-13.095912337303162</v>
      </c>
    </row>
    <row r="5493" spans="1:5" x14ac:dyDescent="0.3">
      <c r="A5493">
        <v>549.09999999962747</v>
      </c>
      <c r="B5493">
        <v>-28.14505398273468</v>
      </c>
      <c r="D5493">
        <f t="shared" si="85"/>
        <v>549.09999999962747</v>
      </c>
      <c r="E5493">
        <v>-13.071933388710022</v>
      </c>
    </row>
    <row r="5494" spans="1:5" x14ac:dyDescent="0.3">
      <c r="A5494">
        <v>549.20000000018626</v>
      </c>
      <c r="B5494">
        <v>-28.199324011802673</v>
      </c>
      <c r="D5494">
        <f t="shared" si="85"/>
        <v>549.19999999925494</v>
      </c>
      <c r="E5494">
        <v>-13.044315576553345</v>
      </c>
    </row>
    <row r="5495" spans="1:5" x14ac:dyDescent="0.3">
      <c r="A5495">
        <v>549.29999999981374</v>
      </c>
      <c r="B5495">
        <v>-28.254202008247375</v>
      </c>
      <c r="D5495">
        <f t="shared" si="85"/>
        <v>549.30000000074506</v>
      </c>
      <c r="E5495">
        <v>-13.015705347061157</v>
      </c>
    </row>
    <row r="5496" spans="1:5" x14ac:dyDescent="0.3">
      <c r="A5496">
        <v>549.40000000037253</v>
      </c>
      <c r="B5496">
        <v>-28.308185935020447</v>
      </c>
      <c r="D5496">
        <f t="shared" si="85"/>
        <v>549.40000000037253</v>
      </c>
      <c r="E5496">
        <v>-12.985271215438843</v>
      </c>
    </row>
    <row r="5497" spans="1:5" x14ac:dyDescent="0.3">
      <c r="A5497">
        <v>549.5</v>
      </c>
      <c r="B5497">
        <v>-28.363537788391113</v>
      </c>
      <c r="D5497">
        <f t="shared" si="85"/>
        <v>549.5</v>
      </c>
      <c r="E5497">
        <v>-12.960827350616455</v>
      </c>
    </row>
    <row r="5498" spans="1:5" x14ac:dyDescent="0.3">
      <c r="A5498">
        <v>549.59999999962747</v>
      </c>
      <c r="B5498">
        <v>-28.418433666229248</v>
      </c>
      <c r="D5498">
        <f t="shared" si="85"/>
        <v>549.59999999962747</v>
      </c>
      <c r="E5498">
        <v>-12.936884164810181</v>
      </c>
    </row>
    <row r="5499" spans="1:5" x14ac:dyDescent="0.3">
      <c r="A5499">
        <v>549.70000000018626</v>
      </c>
      <c r="B5499">
        <v>-28.472685813903809</v>
      </c>
      <c r="D5499">
        <f t="shared" si="85"/>
        <v>549.69999999925494</v>
      </c>
      <c r="E5499">
        <v>-12.911134958267212</v>
      </c>
    </row>
    <row r="5500" spans="1:5" x14ac:dyDescent="0.3">
      <c r="A5500">
        <v>549.79999999981374</v>
      </c>
      <c r="B5500">
        <v>-28.525283932685852</v>
      </c>
      <c r="D5500">
        <f t="shared" si="85"/>
        <v>549.80000000074506</v>
      </c>
      <c r="E5500">
        <v>-12.879994511604309</v>
      </c>
    </row>
    <row r="5501" spans="1:5" x14ac:dyDescent="0.3">
      <c r="A5501">
        <v>549.90000000037253</v>
      </c>
      <c r="B5501">
        <v>-28.576916456222534</v>
      </c>
      <c r="D5501">
        <f t="shared" si="85"/>
        <v>549.90000000037253</v>
      </c>
      <c r="E5501">
        <v>-12.850534915924072</v>
      </c>
    </row>
    <row r="5502" spans="1:5" x14ac:dyDescent="0.3">
      <c r="A5502">
        <v>550</v>
      </c>
      <c r="B5502">
        <v>-28.627985715866089</v>
      </c>
      <c r="D5502">
        <f t="shared" si="85"/>
        <v>550</v>
      </c>
      <c r="E5502">
        <v>-12.824839353561401</v>
      </c>
    </row>
    <row r="5503" spans="1:5" x14ac:dyDescent="0.3">
      <c r="A5503">
        <v>550.09999999962747</v>
      </c>
      <c r="B5503">
        <v>-28.68029773235321</v>
      </c>
      <c r="D5503">
        <f t="shared" si="85"/>
        <v>550.09999999962747</v>
      </c>
      <c r="E5503">
        <v>-12.800458073616028</v>
      </c>
    </row>
    <row r="5504" spans="1:5" x14ac:dyDescent="0.3">
      <c r="A5504">
        <v>550.20000000018626</v>
      </c>
      <c r="B5504">
        <v>-28.732618689537048</v>
      </c>
      <c r="D5504">
        <f t="shared" si="85"/>
        <v>550.19999999925494</v>
      </c>
      <c r="E5504">
        <v>-12.773573398590088</v>
      </c>
    </row>
    <row r="5505" spans="1:5" x14ac:dyDescent="0.3">
      <c r="A5505">
        <v>550.29999999981374</v>
      </c>
      <c r="B5505">
        <v>-28.784528374671936</v>
      </c>
      <c r="D5505">
        <f t="shared" si="85"/>
        <v>550.30000000074506</v>
      </c>
      <c r="E5505">
        <v>-12.745088338851929</v>
      </c>
    </row>
    <row r="5506" spans="1:5" x14ac:dyDescent="0.3">
      <c r="A5506">
        <v>550.40000000037253</v>
      </c>
      <c r="B5506">
        <v>-28.835758566856384</v>
      </c>
      <c r="D5506">
        <f t="shared" si="85"/>
        <v>550.40000000037253</v>
      </c>
      <c r="E5506">
        <v>-12.715315818786621</v>
      </c>
    </row>
    <row r="5507" spans="1:5" x14ac:dyDescent="0.3">
      <c r="A5507">
        <v>550.5</v>
      </c>
      <c r="B5507">
        <v>-28.887605667114258</v>
      </c>
      <c r="D5507">
        <f t="shared" si="85"/>
        <v>550.5</v>
      </c>
      <c r="E5507">
        <v>-12.687581777572632</v>
      </c>
    </row>
    <row r="5508" spans="1:5" x14ac:dyDescent="0.3">
      <c r="A5508">
        <v>550.59999999962747</v>
      </c>
      <c r="B5508">
        <v>-28.938406705856323</v>
      </c>
      <c r="D5508">
        <f t="shared" ref="D5508:D5571" si="86">A11908-640</f>
        <v>550.59999999962747</v>
      </c>
      <c r="E5508">
        <v>-12.664005160331726</v>
      </c>
    </row>
    <row r="5509" spans="1:5" x14ac:dyDescent="0.3">
      <c r="A5509">
        <v>550.70000000018626</v>
      </c>
      <c r="B5509">
        <v>-28.991174697875977</v>
      </c>
      <c r="D5509">
        <f t="shared" si="86"/>
        <v>550.69999999925494</v>
      </c>
      <c r="E5509">
        <v>-12.637272477149963</v>
      </c>
    </row>
    <row r="5510" spans="1:5" x14ac:dyDescent="0.3">
      <c r="A5510">
        <v>550.79999999981374</v>
      </c>
      <c r="B5510">
        <v>-29.041412472724915</v>
      </c>
      <c r="D5510">
        <f t="shared" si="86"/>
        <v>550.80000000074506</v>
      </c>
      <c r="E5510">
        <v>-12.608054280281067</v>
      </c>
    </row>
    <row r="5511" spans="1:5" x14ac:dyDescent="0.3">
      <c r="A5511">
        <v>550.90000000037253</v>
      </c>
      <c r="B5511">
        <v>-29.09112274646759</v>
      </c>
      <c r="D5511">
        <f t="shared" si="86"/>
        <v>550.90000000037253</v>
      </c>
      <c r="E5511">
        <v>-12.577280402183533</v>
      </c>
    </row>
    <row r="5512" spans="1:5" x14ac:dyDescent="0.3">
      <c r="A5512">
        <v>551</v>
      </c>
      <c r="B5512">
        <v>-29.13973331451416</v>
      </c>
      <c r="D5512">
        <f t="shared" si="86"/>
        <v>551</v>
      </c>
      <c r="E5512">
        <v>-12.548848986625671</v>
      </c>
    </row>
    <row r="5513" spans="1:5" x14ac:dyDescent="0.3">
      <c r="A5513">
        <v>551.09999999962747</v>
      </c>
      <c r="B5513">
        <v>-29.189157485961914</v>
      </c>
      <c r="D5513">
        <f t="shared" si="86"/>
        <v>551.09999999962747</v>
      </c>
      <c r="E5513">
        <v>-12.522831559181213</v>
      </c>
    </row>
    <row r="5514" spans="1:5" x14ac:dyDescent="0.3">
      <c r="A5514">
        <v>551.20000000018626</v>
      </c>
      <c r="B5514">
        <v>-29.238912463188171</v>
      </c>
      <c r="D5514">
        <f t="shared" si="86"/>
        <v>551.19999999925494</v>
      </c>
      <c r="E5514">
        <v>-12.498101592063904</v>
      </c>
    </row>
    <row r="5515" spans="1:5" x14ac:dyDescent="0.3">
      <c r="A5515">
        <v>551.29999999981374</v>
      </c>
      <c r="B5515">
        <v>-29.288989305496216</v>
      </c>
      <c r="D5515">
        <f t="shared" si="86"/>
        <v>551.30000000074506</v>
      </c>
      <c r="E5515">
        <v>-12.467443943023682</v>
      </c>
    </row>
    <row r="5516" spans="1:5" x14ac:dyDescent="0.3">
      <c r="A5516">
        <v>551.40000000037253</v>
      </c>
      <c r="B5516">
        <v>-29.339146614074707</v>
      </c>
      <c r="D5516">
        <f t="shared" si="86"/>
        <v>551.40000000037253</v>
      </c>
      <c r="E5516">
        <v>-12.439075112342834</v>
      </c>
    </row>
    <row r="5517" spans="1:5" x14ac:dyDescent="0.3">
      <c r="A5517">
        <v>551.5</v>
      </c>
      <c r="B5517">
        <v>-29.387480020523071</v>
      </c>
      <c r="D5517">
        <f t="shared" si="86"/>
        <v>551.5</v>
      </c>
      <c r="E5517">
        <v>-12.410268187522888</v>
      </c>
    </row>
    <row r="5518" spans="1:5" x14ac:dyDescent="0.3">
      <c r="A5518">
        <v>551.59999999962747</v>
      </c>
      <c r="B5518">
        <v>-29.434177279472351</v>
      </c>
      <c r="D5518">
        <f t="shared" si="86"/>
        <v>551.59999999962747</v>
      </c>
      <c r="E5518">
        <v>-12.383338809013367</v>
      </c>
    </row>
    <row r="5519" spans="1:5" x14ac:dyDescent="0.3">
      <c r="A5519">
        <v>551.70000000018626</v>
      </c>
      <c r="B5519">
        <v>-29.48373556137085</v>
      </c>
      <c r="D5519">
        <f t="shared" si="86"/>
        <v>551.69999999925494</v>
      </c>
      <c r="E5519">
        <v>-12.357482314109802</v>
      </c>
    </row>
    <row r="5520" spans="1:5" x14ac:dyDescent="0.3">
      <c r="A5520">
        <v>551.79999999981374</v>
      </c>
      <c r="B5520">
        <v>-29.532212018966675</v>
      </c>
      <c r="D5520">
        <f t="shared" si="86"/>
        <v>551.80000000074506</v>
      </c>
      <c r="E5520">
        <v>-12.329953908920288</v>
      </c>
    </row>
    <row r="5521" spans="1:5" x14ac:dyDescent="0.3">
      <c r="A5521">
        <v>551.90000000037253</v>
      </c>
      <c r="B5521">
        <v>-29.579749703407288</v>
      </c>
      <c r="D5521">
        <f t="shared" si="86"/>
        <v>551.90000000037253</v>
      </c>
      <c r="E5521">
        <v>-12.300297617912292</v>
      </c>
    </row>
    <row r="5522" spans="1:5" x14ac:dyDescent="0.3">
      <c r="A5522">
        <v>552</v>
      </c>
      <c r="B5522">
        <v>-29.626330733299255</v>
      </c>
      <c r="D5522">
        <f t="shared" si="86"/>
        <v>552</v>
      </c>
      <c r="E5522">
        <v>-12.267699837684631</v>
      </c>
    </row>
    <row r="5523" spans="1:5" x14ac:dyDescent="0.3">
      <c r="A5523">
        <v>552.09999999962747</v>
      </c>
      <c r="B5523">
        <v>-29.672455787658691</v>
      </c>
      <c r="D5523">
        <f t="shared" si="86"/>
        <v>552.09999999962747</v>
      </c>
      <c r="E5523">
        <v>-12.240126729011536</v>
      </c>
    </row>
    <row r="5524" spans="1:5" x14ac:dyDescent="0.3">
      <c r="A5524">
        <v>552.20000000018626</v>
      </c>
      <c r="B5524">
        <v>-29.720315337181091</v>
      </c>
      <c r="D5524">
        <f t="shared" si="86"/>
        <v>552.19999999925494</v>
      </c>
      <c r="E5524">
        <v>-12.215146422386169</v>
      </c>
    </row>
    <row r="5525" spans="1:5" x14ac:dyDescent="0.3">
      <c r="A5525">
        <v>552.29999999981374</v>
      </c>
      <c r="B5525">
        <v>-29.766663908958435</v>
      </c>
      <c r="D5525">
        <f t="shared" si="86"/>
        <v>552.30000000074506</v>
      </c>
      <c r="E5525">
        <v>-12.186858057975769</v>
      </c>
    </row>
    <row r="5526" spans="1:5" x14ac:dyDescent="0.3">
      <c r="A5526">
        <v>552.40000000037253</v>
      </c>
      <c r="B5526">
        <v>-29.81397807598114</v>
      </c>
      <c r="D5526">
        <f t="shared" si="86"/>
        <v>552.40000000037253</v>
      </c>
      <c r="E5526">
        <v>-12.155476212501526</v>
      </c>
    </row>
    <row r="5527" spans="1:5" x14ac:dyDescent="0.3">
      <c r="A5527">
        <v>552.5</v>
      </c>
      <c r="B5527">
        <v>-29.859504103660583</v>
      </c>
      <c r="D5527">
        <f t="shared" si="86"/>
        <v>552.5</v>
      </c>
      <c r="E5527">
        <v>-12.12407648563385</v>
      </c>
    </row>
    <row r="5528" spans="1:5" x14ac:dyDescent="0.3">
      <c r="A5528">
        <v>552.59999999962747</v>
      </c>
      <c r="B5528">
        <v>-29.905137419700623</v>
      </c>
      <c r="D5528">
        <f t="shared" si="86"/>
        <v>552.59999999962747</v>
      </c>
      <c r="E5528">
        <v>-12.096279859542847</v>
      </c>
    </row>
    <row r="5529" spans="1:5" x14ac:dyDescent="0.3">
      <c r="A5529">
        <v>552.70000000018626</v>
      </c>
      <c r="B5529">
        <v>-29.950395226478577</v>
      </c>
      <c r="D5529">
        <f t="shared" si="86"/>
        <v>552.69999999925494</v>
      </c>
      <c r="E5529">
        <v>-12.070870399475098</v>
      </c>
    </row>
    <row r="5530" spans="1:5" x14ac:dyDescent="0.3">
      <c r="A5530">
        <v>552.79999999981374</v>
      </c>
      <c r="B5530">
        <v>-29.997476935386658</v>
      </c>
      <c r="D5530">
        <f t="shared" si="86"/>
        <v>552.80000000074506</v>
      </c>
      <c r="E5530">
        <v>-12.044093012809753</v>
      </c>
    </row>
    <row r="5531" spans="1:5" x14ac:dyDescent="0.3">
      <c r="A5531">
        <v>552.90000000037253</v>
      </c>
      <c r="B5531">
        <v>-30.04128634929657</v>
      </c>
      <c r="D5531">
        <f t="shared" si="86"/>
        <v>552.90000000037253</v>
      </c>
      <c r="E5531">
        <v>-12.014919519424438</v>
      </c>
    </row>
    <row r="5532" spans="1:5" x14ac:dyDescent="0.3">
      <c r="A5532">
        <v>553</v>
      </c>
      <c r="B5532">
        <v>-30.08648157119751</v>
      </c>
      <c r="D5532">
        <f t="shared" si="86"/>
        <v>553</v>
      </c>
      <c r="E5532">
        <v>-11.982974410057068</v>
      </c>
    </row>
    <row r="5533" spans="1:5" x14ac:dyDescent="0.3">
      <c r="A5533">
        <v>553.09999999962747</v>
      </c>
      <c r="B5533">
        <v>-30.130711197853088</v>
      </c>
      <c r="D5533">
        <f t="shared" si="86"/>
        <v>553.09999999962747</v>
      </c>
      <c r="E5533">
        <v>-11.954069137573242</v>
      </c>
    </row>
    <row r="5534" spans="1:5" x14ac:dyDescent="0.3">
      <c r="A5534">
        <v>553.20000000018626</v>
      </c>
      <c r="B5534">
        <v>-30.174180865287781</v>
      </c>
      <c r="D5534">
        <f t="shared" si="86"/>
        <v>553.19999999925494</v>
      </c>
      <c r="E5534">
        <v>-11.926817893981934</v>
      </c>
    </row>
    <row r="5535" spans="1:5" x14ac:dyDescent="0.3">
      <c r="A5535">
        <v>553.29999999981374</v>
      </c>
      <c r="B5535">
        <v>-30.219072103500366</v>
      </c>
      <c r="D5535">
        <f t="shared" si="86"/>
        <v>553.30000000074506</v>
      </c>
      <c r="E5535">
        <v>-11.899387836456299</v>
      </c>
    </row>
    <row r="5536" spans="1:5" x14ac:dyDescent="0.3">
      <c r="A5536">
        <v>553.40000000037253</v>
      </c>
      <c r="B5536">
        <v>-30.264508724212646</v>
      </c>
      <c r="D5536">
        <f t="shared" si="86"/>
        <v>553.40000000037253</v>
      </c>
      <c r="E5536">
        <v>-11.871296167373657</v>
      </c>
    </row>
    <row r="5537" spans="1:5" x14ac:dyDescent="0.3">
      <c r="A5537">
        <v>553.5</v>
      </c>
      <c r="B5537">
        <v>-30.306807160377502</v>
      </c>
      <c r="D5537">
        <f t="shared" si="86"/>
        <v>553.5</v>
      </c>
      <c r="E5537">
        <v>-11.839485168457031</v>
      </c>
    </row>
    <row r="5538" spans="1:5" x14ac:dyDescent="0.3">
      <c r="A5538">
        <v>553.59999999962747</v>
      </c>
      <c r="B5538">
        <v>-30.349874496459961</v>
      </c>
      <c r="D5538">
        <f t="shared" si="86"/>
        <v>553.59999999962747</v>
      </c>
      <c r="E5538">
        <v>-11.809274554252625</v>
      </c>
    </row>
    <row r="5539" spans="1:5" x14ac:dyDescent="0.3">
      <c r="A5539">
        <v>553.70000000018626</v>
      </c>
      <c r="B5539">
        <v>-30.391797423362732</v>
      </c>
      <c r="D5539">
        <f t="shared" si="86"/>
        <v>553.69999999925494</v>
      </c>
      <c r="E5539">
        <v>-11.781933903694153</v>
      </c>
    </row>
    <row r="5540" spans="1:5" x14ac:dyDescent="0.3">
      <c r="A5540">
        <v>553.79999999981374</v>
      </c>
      <c r="B5540">
        <v>-30.434730648994446</v>
      </c>
      <c r="D5540">
        <f t="shared" si="86"/>
        <v>553.80000000074506</v>
      </c>
      <c r="E5540">
        <v>-11.755603551864624</v>
      </c>
    </row>
    <row r="5541" spans="1:5" x14ac:dyDescent="0.3">
      <c r="A5541">
        <v>553.90000000037253</v>
      </c>
      <c r="B5541">
        <v>-30.476438999176025</v>
      </c>
      <c r="D5541">
        <f t="shared" si="86"/>
        <v>553.90000000037253</v>
      </c>
      <c r="E5541">
        <v>-11.726930737495422</v>
      </c>
    </row>
    <row r="5542" spans="1:5" x14ac:dyDescent="0.3">
      <c r="A5542">
        <v>554</v>
      </c>
      <c r="B5542">
        <v>-30.518102645874023</v>
      </c>
      <c r="D5542">
        <f t="shared" si="86"/>
        <v>554</v>
      </c>
      <c r="E5542">
        <v>-11.694583296775818</v>
      </c>
    </row>
    <row r="5543" spans="1:5" x14ac:dyDescent="0.3">
      <c r="A5543">
        <v>554.09999999962747</v>
      </c>
      <c r="B5543">
        <v>-30.56037425994873</v>
      </c>
      <c r="D5543">
        <f t="shared" si="86"/>
        <v>554.09999999962747</v>
      </c>
      <c r="E5543">
        <v>-11.663782596588135</v>
      </c>
    </row>
    <row r="5544" spans="1:5" x14ac:dyDescent="0.3">
      <c r="A5544">
        <v>554.20000000018626</v>
      </c>
      <c r="B5544">
        <v>-30.600142478942871</v>
      </c>
      <c r="D5544">
        <f t="shared" si="86"/>
        <v>554.19999999925494</v>
      </c>
      <c r="E5544">
        <v>-11.636495590209961</v>
      </c>
    </row>
    <row r="5545" spans="1:5" x14ac:dyDescent="0.3">
      <c r="A5545">
        <v>554.29999999981374</v>
      </c>
      <c r="B5545">
        <v>-30.643308162689209</v>
      </c>
      <c r="D5545">
        <f t="shared" si="86"/>
        <v>554.30000000074506</v>
      </c>
      <c r="E5545">
        <v>-11.609208583831787</v>
      </c>
    </row>
    <row r="5546" spans="1:5" x14ac:dyDescent="0.3">
      <c r="A5546">
        <v>554.40000000037253</v>
      </c>
      <c r="B5546">
        <v>-30.684095621109009</v>
      </c>
      <c r="D5546">
        <f t="shared" si="86"/>
        <v>554.40000000037253</v>
      </c>
      <c r="E5546">
        <v>-11.580061912536621</v>
      </c>
    </row>
    <row r="5547" spans="1:5" x14ac:dyDescent="0.3">
      <c r="A5547">
        <v>554.5</v>
      </c>
      <c r="B5547">
        <v>-30.725204944610596</v>
      </c>
      <c r="D5547">
        <f t="shared" si="86"/>
        <v>554.5</v>
      </c>
      <c r="E5547">
        <v>-11.548876762390137</v>
      </c>
    </row>
    <row r="5548" spans="1:5" x14ac:dyDescent="0.3">
      <c r="A5548">
        <v>554.59999999962747</v>
      </c>
      <c r="B5548">
        <v>-30.763167142868042</v>
      </c>
      <c r="D5548">
        <f t="shared" si="86"/>
        <v>554.59999999962747</v>
      </c>
      <c r="E5548">
        <v>-11.516556143760681</v>
      </c>
    </row>
    <row r="5549" spans="1:5" x14ac:dyDescent="0.3">
      <c r="A5549">
        <v>554.70000000018626</v>
      </c>
      <c r="B5549">
        <v>-30.804553627967834</v>
      </c>
      <c r="D5549">
        <f t="shared" si="86"/>
        <v>554.69999999925494</v>
      </c>
      <c r="E5549">
        <v>-11.488339304924011</v>
      </c>
    </row>
    <row r="5550" spans="1:5" x14ac:dyDescent="0.3">
      <c r="A5550">
        <v>554.79999999981374</v>
      </c>
      <c r="B5550">
        <v>-30.84527850151062</v>
      </c>
      <c r="D5550">
        <f t="shared" si="86"/>
        <v>554.80000000074506</v>
      </c>
      <c r="E5550">
        <v>-11.460274457931519</v>
      </c>
    </row>
    <row r="5551" spans="1:5" x14ac:dyDescent="0.3">
      <c r="A5551">
        <v>554.90000000037253</v>
      </c>
      <c r="B5551">
        <v>-30.885985493659973</v>
      </c>
      <c r="D5551">
        <f t="shared" si="86"/>
        <v>554.90000000037253</v>
      </c>
      <c r="E5551">
        <v>-11.432719230651855</v>
      </c>
    </row>
    <row r="5552" spans="1:5" x14ac:dyDescent="0.3">
      <c r="A5552">
        <v>555</v>
      </c>
      <c r="B5552">
        <v>-30.92418909072876</v>
      </c>
      <c r="D5552">
        <f t="shared" si="86"/>
        <v>555</v>
      </c>
      <c r="E5552">
        <v>-11.400559544563293</v>
      </c>
    </row>
    <row r="5553" spans="1:5" x14ac:dyDescent="0.3">
      <c r="A5553">
        <v>555.09999999962747</v>
      </c>
      <c r="B5553">
        <v>-30.962061882019043</v>
      </c>
      <c r="D5553">
        <f t="shared" si="86"/>
        <v>555.09999999962747</v>
      </c>
      <c r="E5553">
        <v>-11.368703842163086</v>
      </c>
    </row>
    <row r="5554" spans="1:5" x14ac:dyDescent="0.3">
      <c r="A5554">
        <v>555.20000000018626</v>
      </c>
      <c r="B5554">
        <v>-30.999818444252014</v>
      </c>
      <c r="D5554">
        <f t="shared" si="86"/>
        <v>555.19999999925494</v>
      </c>
      <c r="E5554">
        <v>-11.336946487426758</v>
      </c>
    </row>
    <row r="5555" spans="1:5" x14ac:dyDescent="0.3">
      <c r="A5555">
        <v>555.29999999981374</v>
      </c>
      <c r="B5555">
        <v>-31.03938102722168</v>
      </c>
      <c r="D5555">
        <f t="shared" si="86"/>
        <v>555.30000000074506</v>
      </c>
      <c r="E5555">
        <v>-11.310034990310669</v>
      </c>
    </row>
    <row r="5556" spans="1:5" x14ac:dyDescent="0.3">
      <c r="A5556">
        <v>555.40000000037253</v>
      </c>
      <c r="B5556">
        <v>-31.079158186912537</v>
      </c>
      <c r="D5556">
        <f t="shared" si="86"/>
        <v>555.40000000037253</v>
      </c>
      <c r="E5556">
        <v>-11.280718445777893</v>
      </c>
    </row>
    <row r="5557" spans="1:5" x14ac:dyDescent="0.3">
      <c r="A5557">
        <v>555.5</v>
      </c>
      <c r="B5557">
        <v>-31.118452548980713</v>
      </c>
      <c r="D5557">
        <f t="shared" si="86"/>
        <v>555.5</v>
      </c>
      <c r="E5557">
        <v>-11.251366138458252</v>
      </c>
    </row>
    <row r="5558" spans="1:5" x14ac:dyDescent="0.3">
      <c r="A5558">
        <v>555.59999999962747</v>
      </c>
      <c r="B5558">
        <v>-31.154769659042358</v>
      </c>
      <c r="D5558">
        <f t="shared" si="86"/>
        <v>555.59999999962747</v>
      </c>
      <c r="E5558">
        <v>-11.218589544296265</v>
      </c>
    </row>
    <row r="5559" spans="1:5" x14ac:dyDescent="0.3">
      <c r="A5559">
        <v>555.70000000018626</v>
      </c>
      <c r="B5559">
        <v>-31.191524863243103</v>
      </c>
      <c r="D5559">
        <f t="shared" si="86"/>
        <v>555.69999999925494</v>
      </c>
      <c r="E5559">
        <v>-11.18658185005188</v>
      </c>
    </row>
    <row r="5560" spans="1:5" x14ac:dyDescent="0.3">
      <c r="A5560">
        <v>555.79999999981374</v>
      </c>
      <c r="B5560">
        <v>-31.229496002197266</v>
      </c>
      <c r="D5560">
        <f t="shared" si="86"/>
        <v>555.80000000074506</v>
      </c>
      <c r="E5560">
        <v>-11.158311367034912</v>
      </c>
    </row>
    <row r="5561" spans="1:5" x14ac:dyDescent="0.3">
      <c r="A5561">
        <v>555.90000000037253</v>
      </c>
      <c r="B5561">
        <v>-31.267037987709045</v>
      </c>
      <c r="D5561">
        <f t="shared" si="86"/>
        <v>555.90000000037253</v>
      </c>
      <c r="E5561">
        <v>-11.131471395492554</v>
      </c>
    </row>
    <row r="5562" spans="1:5" x14ac:dyDescent="0.3">
      <c r="A5562">
        <v>556</v>
      </c>
      <c r="B5562">
        <v>-31.30420446395874</v>
      </c>
      <c r="D5562">
        <f t="shared" si="86"/>
        <v>556</v>
      </c>
      <c r="E5562">
        <v>-11.1011803150177</v>
      </c>
    </row>
    <row r="5563" spans="1:5" x14ac:dyDescent="0.3">
      <c r="A5563">
        <v>556.09999999962747</v>
      </c>
      <c r="B5563">
        <v>-31.340387463569641</v>
      </c>
      <c r="D5563">
        <f t="shared" si="86"/>
        <v>556.09999999962747</v>
      </c>
      <c r="E5563">
        <v>-11.069691181182861</v>
      </c>
    </row>
    <row r="5564" spans="1:5" x14ac:dyDescent="0.3">
      <c r="A5564">
        <v>556.20000000018626</v>
      </c>
      <c r="B5564">
        <v>-31.375989317893982</v>
      </c>
      <c r="D5564">
        <f t="shared" si="86"/>
        <v>556.19999999925494</v>
      </c>
      <c r="E5564">
        <v>-11.036941409111023</v>
      </c>
    </row>
    <row r="5565" spans="1:5" x14ac:dyDescent="0.3">
      <c r="A5565">
        <v>556.29999999981374</v>
      </c>
      <c r="B5565">
        <v>-31.411662697792053</v>
      </c>
      <c r="D5565">
        <f t="shared" si="86"/>
        <v>556.30000000074506</v>
      </c>
      <c r="E5565">
        <v>-11.008259654045105</v>
      </c>
    </row>
    <row r="5566" spans="1:5" x14ac:dyDescent="0.3">
      <c r="A5566">
        <v>556.40000000037253</v>
      </c>
      <c r="B5566">
        <v>-31.446433067321777</v>
      </c>
      <c r="D5566">
        <f t="shared" si="86"/>
        <v>556.40000000037253</v>
      </c>
      <c r="E5566">
        <v>-10.980427265167236</v>
      </c>
    </row>
    <row r="5567" spans="1:5" x14ac:dyDescent="0.3">
      <c r="A5567">
        <v>556.5</v>
      </c>
      <c r="B5567">
        <v>-31.482893228530884</v>
      </c>
      <c r="D5567">
        <f t="shared" si="86"/>
        <v>556.5</v>
      </c>
      <c r="E5567">
        <v>-10.950788855552673</v>
      </c>
    </row>
    <row r="5568" spans="1:5" x14ac:dyDescent="0.3">
      <c r="A5568">
        <v>556.59999999962747</v>
      </c>
      <c r="B5568">
        <v>-31.518968939781189</v>
      </c>
      <c r="D5568">
        <f t="shared" si="86"/>
        <v>556.59999999962747</v>
      </c>
      <c r="E5568">
        <v>-10.919907689094543</v>
      </c>
    </row>
    <row r="5569" spans="1:5" x14ac:dyDescent="0.3">
      <c r="A5569">
        <v>556.70000000018626</v>
      </c>
      <c r="B5569">
        <v>-31.551826000213623</v>
      </c>
      <c r="D5569">
        <f t="shared" si="86"/>
        <v>556.69999999925494</v>
      </c>
      <c r="E5569">
        <v>-10.886281728744507</v>
      </c>
    </row>
    <row r="5570" spans="1:5" x14ac:dyDescent="0.3">
      <c r="A5570">
        <v>556.79999999981374</v>
      </c>
      <c r="B5570">
        <v>-31.585067510604858</v>
      </c>
      <c r="D5570">
        <f t="shared" si="86"/>
        <v>556.80000000074506</v>
      </c>
      <c r="E5570">
        <v>-10.856696963310242</v>
      </c>
    </row>
    <row r="5571" spans="1:5" x14ac:dyDescent="0.3">
      <c r="A5571">
        <v>556.90000000037253</v>
      </c>
      <c r="B5571">
        <v>-31.619364023208618</v>
      </c>
      <c r="D5571">
        <f t="shared" si="86"/>
        <v>556.90000000037253</v>
      </c>
      <c r="E5571">
        <v>-10.828819870948792</v>
      </c>
    </row>
    <row r="5572" spans="1:5" x14ac:dyDescent="0.3">
      <c r="A5572">
        <v>557</v>
      </c>
      <c r="B5572">
        <v>-31.655037403106689</v>
      </c>
      <c r="D5572">
        <f t="shared" ref="D5572:D5635" si="87">A11972-640</f>
        <v>557</v>
      </c>
      <c r="E5572">
        <v>-10.79782247543335</v>
      </c>
    </row>
    <row r="5573" spans="1:5" x14ac:dyDescent="0.3">
      <c r="A5573">
        <v>557.09999999962747</v>
      </c>
      <c r="B5573">
        <v>-31.688126921653748</v>
      </c>
      <c r="D5573">
        <f t="shared" si="87"/>
        <v>557.09999999962747</v>
      </c>
      <c r="E5573">
        <v>-10.76410710811615</v>
      </c>
    </row>
    <row r="5574" spans="1:5" x14ac:dyDescent="0.3">
      <c r="A5574">
        <v>557.20000000018626</v>
      </c>
      <c r="B5574">
        <v>-31.721064448356628</v>
      </c>
      <c r="D5574">
        <f t="shared" si="87"/>
        <v>557.19999999925494</v>
      </c>
      <c r="E5574">
        <v>-10.731419920921326</v>
      </c>
    </row>
    <row r="5575" spans="1:5" x14ac:dyDescent="0.3">
      <c r="A5575">
        <v>557.29999999981374</v>
      </c>
      <c r="B5575">
        <v>-31.753921508789063</v>
      </c>
      <c r="D5575">
        <f t="shared" si="87"/>
        <v>557.30000000074506</v>
      </c>
      <c r="E5575">
        <v>-10.700315237045288</v>
      </c>
    </row>
    <row r="5576" spans="1:5" x14ac:dyDescent="0.3">
      <c r="A5576">
        <v>557.40000000037253</v>
      </c>
      <c r="B5576">
        <v>-31.786322593688965</v>
      </c>
      <c r="D5576">
        <f t="shared" si="87"/>
        <v>557.40000000037253</v>
      </c>
      <c r="E5576">
        <v>-10.672447085380554</v>
      </c>
    </row>
    <row r="5577" spans="1:5" x14ac:dyDescent="0.3">
      <c r="A5577">
        <v>557.5</v>
      </c>
      <c r="B5577">
        <v>-31.819787621498108</v>
      </c>
      <c r="D5577">
        <f t="shared" si="87"/>
        <v>557.5</v>
      </c>
      <c r="E5577">
        <v>-10.64426600933075</v>
      </c>
    </row>
    <row r="5578" spans="1:5" x14ac:dyDescent="0.3">
      <c r="A5578">
        <v>557.59999999962747</v>
      </c>
      <c r="B5578">
        <v>-31.853100657463074</v>
      </c>
      <c r="D5578">
        <f t="shared" si="87"/>
        <v>557.59999999962747</v>
      </c>
      <c r="E5578">
        <v>-10.612794756889343</v>
      </c>
    </row>
    <row r="5579" spans="1:5" x14ac:dyDescent="0.3">
      <c r="A5579">
        <v>557.70000000018626</v>
      </c>
      <c r="B5579">
        <v>-31.885582208633423</v>
      </c>
      <c r="D5579">
        <f t="shared" si="87"/>
        <v>557.69999999925494</v>
      </c>
      <c r="E5579">
        <v>-10.579696297645569</v>
      </c>
    </row>
    <row r="5580" spans="1:5" x14ac:dyDescent="0.3">
      <c r="A5580">
        <v>557.79999999981374</v>
      </c>
      <c r="B5580">
        <v>-31.914103031158447</v>
      </c>
      <c r="D5580">
        <f t="shared" si="87"/>
        <v>557.80000000074506</v>
      </c>
      <c r="E5580">
        <v>-10.547402501106262</v>
      </c>
    </row>
    <row r="5581" spans="1:5" x14ac:dyDescent="0.3">
      <c r="A5581">
        <v>557.90000000037253</v>
      </c>
      <c r="B5581">
        <v>-31.945091485977173</v>
      </c>
      <c r="D5581">
        <f t="shared" si="87"/>
        <v>557.90000000037253</v>
      </c>
      <c r="E5581">
        <v>-10.519373416900635</v>
      </c>
    </row>
    <row r="5582" spans="1:5" x14ac:dyDescent="0.3">
      <c r="A5582">
        <v>558</v>
      </c>
      <c r="B5582">
        <v>-31.977018713951111</v>
      </c>
      <c r="D5582">
        <f t="shared" si="87"/>
        <v>558</v>
      </c>
      <c r="E5582">
        <v>-10.492721199989319</v>
      </c>
    </row>
    <row r="5583" spans="1:5" x14ac:dyDescent="0.3">
      <c r="A5583">
        <v>558.09999999962747</v>
      </c>
      <c r="B5583">
        <v>-32.008087635040283</v>
      </c>
      <c r="D5583">
        <f t="shared" si="87"/>
        <v>558.09999999962747</v>
      </c>
      <c r="E5583">
        <v>-10.461947321891785</v>
      </c>
    </row>
    <row r="5584" spans="1:5" x14ac:dyDescent="0.3">
      <c r="A5584">
        <v>558.20000000018626</v>
      </c>
      <c r="B5584">
        <v>-32.039254903793335</v>
      </c>
      <c r="D5584">
        <f t="shared" si="87"/>
        <v>558.19999999925494</v>
      </c>
      <c r="E5584">
        <v>-10.426390171051025</v>
      </c>
    </row>
    <row r="5585" spans="1:5" x14ac:dyDescent="0.3">
      <c r="A5585">
        <v>558.29999999981374</v>
      </c>
      <c r="B5585">
        <v>-32.068920135498047</v>
      </c>
      <c r="D5585">
        <f t="shared" si="87"/>
        <v>558.30000000074506</v>
      </c>
      <c r="E5585">
        <v>-10.393443703651428</v>
      </c>
    </row>
    <row r="5586" spans="1:5" x14ac:dyDescent="0.3">
      <c r="A5586">
        <v>558.40000000037253</v>
      </c>
      <c r="B5586">
        <v>-32.098004221916199</v>
      </c>
      <c r="D5586">
        <f t="shared" si="87"/>
        <v>558.40000000037253</v>
      </c>
      <c r="E5586">
        <v>-10.363304615020752</v>
      </c>
    </row>
    <row r="5587" spans="1:5" x14ac:dyDescent="0.3">
      <c r="A5587">
        <v>558.5</v>
      </c>
      <c r="B5587">
        <v>-32.127714157104492</v>
      </c>
      <c r="D5587">
        <f t="shared" si="87"/>
        <v>558.5</v>
      </c>
      <c r="E5587">
        <v>-10.332942008972168</v>
      </c>
    </row>
    <row r="5588" spans="1:5" x14ac:dyDescent="0.3">
      <c r="A5588">
        <v>558.59999999962747</v>
      </c>
      <c r="B5588">
        <v>-32.158175110816956</v>
      </c>
      <c r="D5588">
        <f t="shared" si="87"/>
        <v>558.59999999962747</v>
      </c>
      <c r="E5588">
        <v>-10.304206609725952</v>
      </c>
    </row>
    <row r="5589" spans="1:5" x14ac:dyDescent="0.3">
      <c r="A5589">
        <v>558.70000000018626</v>
      </c>
      <c r="B5589">
        <v>-32.187733054161072</v>
      </c>
      <c r="D5589">
        <f t="shared" si="87"/>
        <v>558.69999999925494</v>
      </c>
      <c r="E5589">
        <v>-10.270678997039795</v>
      </c>
    </row>
    <row r="5590" spans="1:5" x14ac:dyDescent="0.3">
      <c r="A5590">
        <v>558.79999999981374</v>
      </c>
      <c r="B5590">
        <v>-32.216209173202515</v>
      </c>
      <c r="D5590">
        <f t="shared" si="87"/>
        <v>558.80000000074506</v>
      </c>
      <c r="E5590">
        <v>-10.239449143409729</v>
      </c>
    </row>
    <row r="5591" spans="1:5" x14ac:dyDescent="0.3">
      <c r="A5591">
        <v>558.90000000037253</v>
      </c>
      <c r="B5591">
        <v>-32.24528431892395</v>
      </c>
      <c r="D5591">
        <f t="shared" si="87"/>
        <v>558.90000000037253</v>
      </c>
      <c r="E5591">
        <v>-10.210070013999939</v>
      </c>
    </row>
    <row r="5592" spans="1:5" x14ac:dyDescent="0.3">
      <c r="A5592">
        <v>559</v>
      </c>
      <c r="B5592">
        <v>-32.274270057678223</v>
      </c>
      <c r="D5592">
        <f t="shared" si="87"/>
        <v>559</v>
      </c>
      <c r="E5592">
        <v>-10.178554058074951</v>
      </c>
    </row>
    <row r="5593" spans="1:5" x14ac:dyDescent="0.3">
      <c r="A5593">
        <v>559.09999999962747</v>
      </c>
      <c r="B5593">
        <v>-32.301154732704163</v>
      </c>
      <c r="D5593">
        <f t="shared" si="87"/>
        <v>559.09999999962747</v>
      </c>
      <c r="E5593">
        <v>-10.148969292640686</v>
      </c>
    </row>
    <row r="5594" spans="1:5" x14ac:dyDescent="0.3">
      <c r="A5594">
        <v>559.20000000018626</v>
      </c>
      <c r="B5594">
        <v>-32.330283522605896</v>
      </c>
      <c r="D5594">
        <f t="shared" si="87"/>
        <v>559.19999999925494</v>
      </c>
      <c r="E5594">
        <v>-10.115736722946167</v>
      </c>
    </row>
    <row r="5595" spans="1:5" x14ac:dyDescent="0.3">
      <c r="A5595">
        <v>559.29999999981374</v>
      </c>
      <c r="B5595">
        <v>-32.35565721988678</v>
      </c>
      <c r="D5595">
        <f t="shared" si="87"/>
        <v>559.30000000074506</v>
      </c>
      <c r="E5595">
        <v>-10.082665085792542</v>
      </c>
    </row>
    <row r="5596" spans="1:5" x14ac:dyDescent="0.3">
      <c r="A5596">
        <v>559.40000000037253</v>
      </c>
      <c r="B5596">
        <v>-32.383078336715698</v>
      </c>
      <c r="D5596">
        <f t="shared" si="87"/>
        <v>559.40000000037253</v>
      </c>
      <c r="E5596">
        <v>-10.051319003105164</v>
      </c>
    </row>
    <row r="5597" spans="1:5" x14ac:dyDescent="0.3">
      <c r="A5597">
        <v>559.5</v>
      </c>
      <c r="B5597">
        <v>-32.40891695022583</v>
      </c>
      <c r="D5597">
        <f t="shared" si="87"/>
        <v>559.5</v>
      </c>
      <c r="E5597">
        <v>-10.020115971565247</v>
      </c>
    </row>
    <row r="5598" spans="1:5" x14ac:dyDescent="0.3">
      <c r="A5598">
        <v>559.59999999962747</v>
      </c>
      <c r="B5598">
        <v>-32.435819506645203</v>
      </c>
      <c r="D5598">
        <f t="shared" si="87"/>
        <v>559.59999999962747</v>
      </c>
      <c r="E5598">
        <v>-9.9918097257614136</v>
      </c>
    </row>
    <row r="5599" spans="1:5" x14ac:dyDescent="0.3">
      <c r="A5599">
        <v>559.70000000018626</v>
      </c>
      <c r="B5599">
        <v>-32.462587952613831</v>
      </c>
      <c r="D5599">
        <f t="shared" si="87"/>
        <v>559.69999999925494</v>
      </c>
      <c r="E5599">
        <v>-9.959489107131958</v>
      </c>
    </row>
    <row r="5600" spans="1:5" x14ac:dyDescent="0.3">
      <c r="A5600">
        <v>559.79999999981374</v>
      </c>
      <c r="B5600">
        <v>-32.48765766620636</v>
      </c>
      <c r="D5600">
        <f t="shared" si="87"/>
        <v>559.80000000074506</v>
      </c>
      <c r="E5600">
        <v>-9.9264264106750488</v>
      </c>
    </row>
    <row r="5601" spans="1:5" x14ac:dyDescent="0.3">
      <c r="A5601">
        <v>559.90000000037253</v>
      </c>
      <c r="B5601">
        <v>-32.513004541397095</v>
      </c>
      <c r="D5601">
        <f t="shared" si="87"/>
        <v>559.90000000037253</v>
      </c>
      <c r="E5601">
        <v>-9.8934978246688843</v>
      </c>
    </row>
    <row r="5602" spans="1:5" x14ac:dyDescent="0.3">
      <c r="A5602">
        <v>560</v>
      </c>
      <c r="B5602">
        <v>-32.538986206054688</v>
      </c>
      <c r="D5602">
        <f t="shared" si="87"/>
        <v>560</v>
      </c>
      <c r="E5602">
        <v>-9.863618016242981</v>
      </c>
    </row>
    <row r="5603" spans="1:5" x14ac:dyDescent="0.3">
      <c r="A5603">
        <v>560.09999999962747</v>
      </c>
      <c r="B5603">
        <v>-32.565352320671082</v>
      </c>
      <c r="D5603">
        <f t="shared" si="87"/>
        <v>560.09999999962747</v>
      </c>
      <c r="E5603">
        <v>-9.8354548215866089</v>
      </c>
    </row>
    <row r="5604" spans="1:5" x14ac:dyDescent="0.3">
      <c r="A5604">
        <v>560.20000000018626</v>
      </c>
      <c r="B5604">
        <v>-32.59044885635376</v>
      </c>
      <c r="D5604">
        <f t="shared" si="87"/>
        <v>560.19999999925494</v>
      </c>
      <c r="E5604">
        <v>-9.80205237865448</v>
      </c>
    </row>
    <row r="5605" spans="1:5" x14ac:dyDescent="0.3">
      <c r="A5605">
        <v>560.29999999981374</v>
      </c>
      <c r="B5605">
        <v>-32.616189122200012</v>
      </c>
      <c r="D5605">
        <f t="shared" si="87"/>
        <v>560.30000000074506</v>
      </c>
      <c r="E5605">
        <v>-9.768444299697876</v>
      </c>
    </row>
    <row r="5606" spans="1:5" x14ac:dyDescent="0.3">
      <c r="A5606">
        <v>560.40000000037253</v>
      </c>
      <c r="B5606">
        <v>-32.638907432556152</v>
      </c>
      <c r="D5606">
        <f t="shared" si="87"/>
        <v>560.40000000037253</v>
      </c>
      <c r="E5606">
        <v>-9.7352474927902222</v>
      </c>
    </row>
    <row r="5607" spans="1:5" x14ac:dyDescent="0.3">
      <c r="A5607">
        <v>560.5</v>
      </c>
      <c r="B5607">
        <v>-32.663118839263916</v>
      </c>
      <c r="D5607">
        <f t="shared" si="87"/>
        <v>560.5</v>
      </c>
      <c r="E5607">
        <v>-9.7053498029708862</v>
      </c>
    </row>
    <row r="5608" spans="1:5" x14ac:dyDescent="0.3">
      <c r="A5608">
        <v>560.59999999962747</v>
      </c>
      <c r="B5608">
        <v>-32.685855031013489</v>
      </c>
      <c r="D5608">
        <f t="shared" si="87"/>
        <v>560.59999999962747</v>
      </c>
      <c r="E5608">
        <v>-9.6751928329467773</v>
      </c>
    </row>
    <row r="5609" spans="1:5" x14ac:dyDescent="0.3">
      <c r="A5609">
        <v>560.70000000018626</v>
      </c>
      <c r="B5609">
        <v>-32.711049914360046</v>
      </c>
      <c r="D5609">
        <f t="shared" si="87"/>
        <v>560.69999999925494</v>
      </c>
      <c r="E5609">
        <v>-9.6451520919799805</v>
      </c>
    </row>
    <row r="5610" spans="1:5" x14ac:dyDescent="0.3">
      <c r="A5610">
        <v>560.79999999981374</v>
      </c>
      <c r="B5610">
        <v>-32.734188437461853</v>
      </c>
      <c r="D5610">
        <f t="shared" si="87"/>
        <v>560.80000000074506</v>
      </c>
      <c r="E5610">
        <v>-9.6126258373260498</v>
      </c>
    </row>
    <row r="5611" spans="1:5" x14ac:dyDescent="0.3">
      <c r="A5611">
        <v>560.90000000037253</v>
      </c>
      <c r="B5611">
        <v>-32.756093144416809</v>
      </c>
      <c r="D5611">
        <f t="shared" si="87"/>
        <v>560.90000000037253</v>
      </c>
      <c r="E5611">
        <v>-9.579545259475708</v>
      </c>
    </row>
    <row r="5612" spans="1:5" x14ac:dyDescent="0.3">
      <c r="A5612">
        <v>561</v>
      </c>
      <c r="B5612">
        <v>-32.777398824691772</v>
      </c>
      <c r="D5612">
        <f t="shared" si="87"/>
        <v>561</v>
      </c>
      <c r="E5612">
        <v>-9.5461249351501465</v>
      </c>
    </row>
    <row r="5613" spans="1:5" x14ac:dyDescent="0.3">
      <c r="A5613">
        <v>561.09999999962747</v>
      </c>
      <c r="B5613">
        <v>-32.798472046852112</v>
      </c>
      <c r="D5613">
        <f t="shared" si="87"/>
        <v>561.09999999962747</v>
      </c>
      <c r="E5613">
        <v>-9.5163613557815552</v>
      </c>
    </row>
    <row r="5614" spans="1:5" x14ac:dyDescent="0.3">
      <c r="A5614">
        <v>561.20000000018626</v>
      </c>
      <c r="B5614">
        <v>-32.821950316429138</v>
      </c>
      <c r="D5614">
        <f t="shared" si="87"/>
        <v>561.19999999925494</v>
      </c>
      <c r="E5614">
        <v>-9.4866514205932617</v>
      </c>
    </row>
    <row r="5615" spans="1:5" x14ac:dyDescent="0.3">
      <c r="A5615">
        <v>561.29999999981374</v>
      </c>
      <c r="B5615">
        <v>-32.844150066375732</v>
      </c>
      <c r="D5615">
        <f t="shared" si="87"/>
        <v>561.30000000074506</v>
      </c>
      <c r="E5615">
        <v>-9.4543218612670898</v>
      </c>
    </row>
    <row r="5616" spans="1:5" x14ac:dyDescent="0.3">
      <c r="A5616">
        <v>561.40000000037253</v>
      </c>
      <c r="B5616">
        <v>-32.866331934928894</v>
      </c>
      <c r="D5616">
        <f t="shared" si="87"/>
        <v>561.40000000037253</v>
      </c>
      <c r="E5616">
        <v>-9.4196319580078125</v>
      </c>
    </row>
    <row r="5617" spans="1:5" x14ac:dyDescent="0.3">
      <c r="A5617">
        <v>561.5</v>
      </c>
      <c r="B5617">
        <v>-32.887297868728638</v>
      </c>
      <c r="D5617">
        <f t="shared" si="87"/>
        <v>561.5</v>
      </c>
      <c r="E5617">
        <v>-9.3891888856887817</v>
      </c>
    </row>
    <row r="5618" spans="1:5" x14ac:dyDescent="0.3">
      <c r="A5618">
        <v>561.59999999962747</v>
      </c>
      <c r="B5618">
        <v>-32.907101511955261</v>
      </c>
      <c r="D5618">
        <f t="shared" si="87"/>
        <v>561.59999999962747</v>
      </c>
      <c r="E5618">
        <v>-9.360542893409729</v>
      </c>
    </row>
    <row r="5619" spans="1:5" x14ac:dyDescent="0.3">
      <c r="A5619">
        <v>561.70000000018626</v>
      </c>
      <c r="B5619">
        <v>-32.92919397354126</v>
      </c>
      <c r="D5619">
        <f t="shared" si="87"/>
        <v>561.69999999925494</v>
      </c>
      <c r="E5619">
        <v>-9.3293309211730957</v>
      </c>
    </row>
    <row r="5620" spans="1:5" x14ac:dyDescent="0.3">
      <c r="A5620">
        <v>561.79999999981374</v>
      </c>
      <c r="B5620">
        <v>-32.950124144554138</v>
      </c>
      <c r="D5620">
        <f t="shared" si="87"/>
        <v>561.80000000074506</v>
      </c>
      <c r="E5620">
        <v>-9.2961966991424561</v>
      </c>
    </row>
    <row r="5621" spans="1:5" x14ac:dyDescent="0.3">
      <c r="A5621">
        <v>561.90000000037253</v>
      </c>
      <c r="B5621">
        <v>-32.972064614295959</v>
      </c>
      <c r="D5621">
        <f t="shared" si="87"/>
        <v>561.90000000037253</v>
      </c>
      <c r="E5621">
        <v>-9.261515736579895</v>
      </c>
    </row>
    <row r="5622" spans="1:5" x14ac:dyDescent="0.3">
      <c r="A5622">
        <v>562</v>
      </c>
      <c r="B5622">
        <v>-32.989847660064697</v>
      </c>
      <c r="D5622">
        <f t="shared" si="87"/>
        <v>562</v>
      </c>
      <c r="E5622">
        <v>-9.2280417680740356</v>
      </c>
    </row>
    <row r="5623" spans="1:5" x14ac:dyDescent="0.3">
      <c r="A5623">
        <v>562.09999999962747</v>
      </c>
      <c r="B5623">
        <v>-33.009007573127747</v>
      </c>
      <c r="D5623">
        <f t="shared" si="87"/>
        <v>562.09999999962747</v>
      </c>
      <c r="E5623">
        <v>-9.19913649559021</v>
      </c>
    </row>
    <row r="5624" spans="1:5" x14ac:dyDescent="0.3">
      <c r="A5624">
        <v>562.20000000018626</v>
      </c>
      <c r="B5624">
        <v>-33.02772045135498</v>
      </c>
      <c r="D5624">
        <f t="shared" si="87"/>
        <v>562.19999999925494</v>
      </c>
      <c r="E5624">
        <v>-9.1683715581893921</v>
      </c>
    </row>
    <row r="5625" spans="1:5" x14ac:dyDescent="0.3">
      <c r="A5625">
        <v>562.29999999981374</v>
      </c>
      <c r="B5625">
        <v>-33.048194646835327</v>
      </c>
      <c r="D5625">
        <f t="shared" si="87"/>
        <v>562.30000000074506</v>
      </c>
      <c r="E5625">
        <v>-9.1363281011581421</v>
      </c>
    </row>
    <row r="5626" spans="1:5" x14ac:dyDescent="0.3">
      <c r="A5626">
        <v>562.40000000037253</v>
      </c>
      <c r="B5626">
        <v>-33.066567778587341</v>
      </c>
      <c r="D5626">
        <f t="shared" si="87"/>
        <v>562.40000000037253</v>
      </c>
      <c r="E5626">
        <v>-9.1024965047836304</v>
      </c>
    </row>
    <row r="5627" spans="1:5" x14ac:dyDescent="0.3">
      <c r="A5627">
        <v>562.5</v>
      </c>
      <c r="B5627">
        <v>-33.084887266159058</v>
      </c>
      <c r="D5627">
        <f t="shared" si="87"/>
        <v>562.5</v>
      </c>
      <c r="E5627">
        <v>-9.0682715177536011</v>
      </c>
    </row>
    <row r="5628" spans="1:5" x14ac:dyDescent="0.3">
      <c r="A5628">
        <v>562.59999999962747</v>
      </c>
      <c r="B5628">
        <v>-33.10164213180542</v>
      </c>
      <c r="D5628">
        <f t="shared" si="87"/>
        <v>562.59999999962747</v>
      </c>
      <c r="E5628">
        <v>-9.0389817953109741</v>
      </c>
    </row>
    <row r="5629" spans="1:5" x14ac:dyDescent="0.3">
      <c r="A5629">
        <v>562.70000000018626</v>
      </c>
      <c r="B5629">
        <v>-33.117708563804626</v>
      </c>
      <c r="D5629">
        <f t="shared" si="87"/>
        <v>562.69999999925494</v>
      </c>
      <c r="E5629">
        <v>-9.0098440647125244</v>
      </c>
    </row>
    <row r="5630" spans="1:5" x14ac:dyDescent="0.3">
      <c r="A5630">
        <v>562.79999999981374</v>
      </c>
      <c r="B5630">
        <v>-33.136850595474243</v>
      </c>
      <c r="D5630">
        <f t="shared" si="87"/>
        <v>562.80000000074506</v>
      </c>
      <c r="E5630">
        <v>-8.9778721332550049</v>
      </c>
    </row>
    <row r="5631" spans="1:5" x14ac:dyDescent="0.3">
      <c r="A5631">
        <v>562.90000000037253</v>
      </c>
      <c r="B5631">
        <v>-33.154007792472839</v>
      </c>
      <c r="D5631">
        <f t="shared" si="87"/>
        <v>562.90000000037253</v>
      </c>
      <c r="E5631">
        <v>-8.9432716369628906</v>
      </c>
    </row>
    <row r="5632" spans="1:5" x14ac:dyDescent="0.3">
      <c r="A5632">
        <v>563</v>
      </c>
      <c r="B5632">
        <v>-33.170762658119202</v>
      </c>
      <c r="D5632">
        <f t="shared" si="87"/>
        <v>563</v>
      </c>
      <c r="E5632">
        <v>-8.9081794023513794</v>
      </c>
    </row>
    <row r="5633" spans="1:5" x14ac:dyDescent="0.3">
      <c r="A5633">
        <v>563.09999999962747</v>
      </c>
      <c r="B5633">
        <v>-33.186525106430054</v>
      </c>
      <c r="D5633">
        <f t="shared" si="87"/>
        <v>563.09999999962747</v>
      </c>
      <c r="E5633">
        <v>-8.8762789964675903</v>
      </c>
    </row>
    <row r="5634" spans="1:5" x14ac:dyDescent="0.3">
      <c r="A5634">
        <v>563.20000000018626</v>
      </c>
      <c r="B5634">
        <v>-33.20210874080658</v>
      </c>
      <c r="D5634">
        <f t="shared" si="87"/>
        <v>563.19999999925494</v>
      </c>
      <c r="E5634">
        <v>-8.846515417098999</v>
      </c>
    </row>
    <row r="5635" spans="1:5" x14ac:dyDescent="0.3">
      <c r="A5635">
        <v>563.29999999981374</v>
      </c>
      <c r="B5635">
        <v>-33.219203352928162</v>
      </c>
      <c r="D5635">
        <f t="shared" si="87"/>
        <v>563.30000000074506</v>
      </c>
      <c r="E5635">
        <v>-8.8149994611740112</v>
      </c>
    </row>
    <row r="5636" spans="1:5" x14ac:dyDescent="0.3">
      <c r="A5636">
        <v>563.40000000037253</v>
      </c>
      <c r="B5636">
        <v>-33.236396312713623</v>
      </c>
      <c r="D5636">
        <f t="shared" ref="D5636:D5699" si="88">A12036-640</f>
        <v>563.40000000037253</v>
      </c>
      <c r="E5636">
        <v>-8.7803274393081665</v>
      </c>
    </row>
    <row r="5637" spans="1:5" x14ac:dyDescent="0.3">
      <c r="A5637">
        <v>563.5</v>
      </c>
      <c r="B5637">
        <v>-33.250370621681213</v>
      </c>
      <c r="D5637">
        <f t="shared" si="88"/>
        <v>563.5</v>
      </c>
      <c r="E5637">
        <v>-8.7453782558441162</v>
      </c>
    </row>
    <row r="5638" spans="1:5" x14ac:dyDescent="0.3">
      <c r="A5638">
        <v>563.59999999962747</v>
      </c>
      <c r="B5638">
        <v>-33.265668153762817</v>
      </c>
      <c r="D5638">
        <f t="shared" si="88"/>
        <v>563.59999999962747</v>
      </c>
      <c r="E5638">
        <v>-8.7133884429931641</v>
      </c>
    </row>
    <row r="5639" spans="1:5" x14ac:dyDescent="0.3">
      <c r="A5639">
        <v>563.70000000018626</v>
      </c>
      <c r="B5639">
        <v>-33.280313014984131</v>
      </c>
      <c r="D5639">
        <f t="shared" si="88"/>
        <v>563.69999999925494</v>
      </c>
      <c r="E5639">
        <v>-8.6843043565750122</v>
      </c>
    </row>
    <row r="5640" spans="1:5" x14ac:dyDescent="0.3">
      <c r="A5640">
        <v>563.79999999981374</v>
      </c>
      <c r="B5640">
        <v>-33.295521140098572</v>
      </c>
      <c r="D5640">
        <f t="shared" si="88"/>
        <v>563.80000000074506</v>
      </c>
      <c r="E5640">
        <v>-8.6529850959777832</v>
      </c>
    </row>
    <row r="5641" spans="1:5" x14ac:dyDescent="0.3">
      <c r="A5641">
        <v>563.90000000037253</v>
      </c>
      <c r="B5641">
        <v>-33.309781551361084</v>
      </c>
      <c r="D5641">
        <f t="shared" si="88"/>
        <v>563.90000000037253</v>
      </c>
      <c r="E5641">
        <v>-8.6208701133728027</v>
      </c>
    </row>
    <row r="5642" spans="1:5" x14ac:dyDescent="0.3">
      <c r="A5642">
        <v>564</v>
      </c>
      <c r="B5642">
        <v>-33.323943614959717</v>
      </c>
      <c r="D5642">
        <f t="shared" si="88"/>
        <v>564</v>
      </c>
      <c r="E5642">
        <v>-8.5859209299087524</v>
      </c>
    </row>
    <row r="5643" spans="1:5" x14ac:dyDescent="0.3">
      <c r="A5643">
        <v>564.09999999962747</v>
      </c>
      <c r="B5643">
        <v>-33.335459232330322</v>
      </c>
      <c r="D5643">
        <f t="shared" si="88"/>
        <v>564.09999999962747</v>
      </c>
      <c r="E5643">
        <v>-8.5515350103378296</v>
      </c>
    </row>
    <row r="5644" spans="1:5" x14ac:dyDescent="0.3">
      <c r="A5644">
        <v>564.20000000018626</v>
      </c>
      <c r="B5644">
        <v>-33.347484469413757</v>
      </c>
      <c r="D5644">
        <f t="shared" si="88"/>
        <v>564.19999999925494</v>
      </c>
      <c r="E5644">
        <v>-8.5207432508468628</v>
      </c>
    </row>
    <row r="5645" spans="1:5" x14ac:dyDescent="0.3">
      <c r="A5645">
        <v>564.29999999981374</v>
      </c>
      <c r="B5645">
        <v>-33.362317085266113</v>
      </c>
      <c r="D5645">
        <f t="shared" si="88"/>
        <v>564.30000000074506</v>
      </c>
      <c r="E5645">
        <v>-8.4919899702072144</v>
      </c>
    </row>
    <row r="5646" spans="1:5" x14ac:dyDescent="0.3">
      <c r="A5646">
        <v>564.40000000037253</v>
      </c>
      <c r="B5646">
        <v>-33.375924825668335</v>
      </c>
      <c r="D5646">
        <f t="shared" si="88"/>
        <v>564.40000000037253</v>
      </c>
      <c r="E5646">
        <v>-8.4612160921096802</v>
      </c>
    </row>
    <row r="5647" spans="1:5" x14ac:dyDescent="0.3">
      <c r="A5647">
        <v>564.5</v>
      </c>
      <c r="B5647">
        <v>-33.388602733612061</v>
      </c>
      <c r="D5647">
        <f t="shared" si="88"/>
        <v>564.5</v>
      </c>
      <c r="E5647">
        <v>-8.4245681762695313</v>
      </c>
    </row>
    <row r="5648" spans="1:5" x14ac:dyDescent="0.3">
      <c r="A5648">
        <v>564.59999999962747</v>
      </c>
      <c r="B5648">
        <v>-33.402076363563538</v>
      </c>
      <c r="D5648">
        <f t="shared" si="88"/>
        <v>564.59999999962747</v>
      </c>
      <c r="E5648">
        <v>-8.3904772996902466</v>
      </c>
    </row>
    <row r="5649" spans="1:5" x14ac:dyDescent="0.3">
      <c r="A5649">
        <v>564.70000000018626</v>
      </c>
      <c r="B5649">
        <v>-33.415049314498901</v>
      </c>
      <c r="D5649">
        <f t="shared" si="88"/>
        <v>564.69999999925494</v>
      </c>
      <c r="E5649">
        <v>-8.3603203296661377</v>
      </c>
    </row>
    <row r="5650" spans="1:5" x14ac:dyDescent="0.3">
      <c r="A5650">
        <v>564.79999999981374</v>
      </c>
      <c r="B5650">
        <v>-33.425858616828918</v>
      </c>
      <c r="D5650">
        <f t="shared" si="88"/>
        <v>564.80000000074506</v>
      </c>
      <c r="E5650">
        <v>-8.3293676376342773</v>
      </c>
    </row>
    <row r="5651" spans="1:5" x14ac:dyDescent="0.3">
      <c r="A5651">
        <v>564.90000000037253</v>
      </c>
      <c r="B5651">
        <v>-33.436310291290283</v>
      </c>
      <c r="D5651">
        <f t="shared" si="88"/>
        <v>564.90000000037253</v>
      </c>
      <c r="E5651">
        <v>-8.2978785037994385</v>
      </c>
    </row>
    <row r="5652" spans="1:5" x14ac:dyDescent="0.3">
      <c r="A5652">
        <v>565</v>
      </c>
      <c r="B5652">
        <v>-33.447504043579102</v>
      </c>
      <c r="D5652">
        <f t="shared" si="88"/>
        <v>565</v>
      </c>
      <c r="E5652">
        <v>-8.2625091075897217</v>
      </c>
    </row>
    <row r="5653" spans="1:5" x14ac:dyDescent="0.3">
      <c r="A5653">
        <v>565.09999999962747</v>
      </c>
      <c r="B5653">
        <v>-33.457642793655396</v>
      </c>
      <c r="D5653">
        <f t="shared" si="88"/>
        <v>565.09999999962747</v>
      </c>
      <c r="E5653">
        <v>-8.229517936706543</v>
      </c>
    </row>
    <row r="5654" spans="1:5" x14ac:dyDescent="0.3">
      <c r="A5654">
        <v>565.20000000018626</v>
      </c>
      <c r="B5654">
        <v>-33.466789126396179</v>
      </c>
      <c r="D5654">
        <f t="shared" si="88"/>
        <v>565.19999999925494</v>
      </c>
      <c r="E5654">
        <v>-8.1972420215606689</v>
      </c>
    </row>
    <row r="5655" spans="1:5" x14ac:dyDescent="0.3">
      <c r="A5655">
        <v>565.29999999981374</v>
      </c>
      <c r="B5655">
        <v>-33.478492498397827</v>
      </c>
      <c r="D5655">
        <f t="shared" si="88"/>
        <v>565.30000000074506</v>
      </c>
      <c r="E5655">
        <v>-8.1678539514541626</v>
      </c>
    </row>
    <row r="5656" spans="1:5" x14ac:dyDescent="0.3">
      <c r="A5656">
        <v>565.40000000037253</v>
      </c>
      <c r="B5656">
        <v>-33.489587903022766</v>
      </c>
      <c r="D5656">
        <f t="shared" si="88"/>
        <v>565.40000000037253</v>
      </c>
      <c r="E5656">
        <v>-8.1350058317184448</v>
      </c>
    </row>
    <row r="5657" spans="1:5" x14ac:dyDescent="0.3">
      <c r="A5657">
        <v>565.5</v>
      </c>
      <c r="B5657">
        <v>-33.499494194984436</v>
      </c>
      <c r="D5657">
        <f t="shared" si="88"/>
        <v>565.5</v>
      </c>
      <c r="E5657">
        <v>-8.1006556749343872</v>
      </c>
    </row>
    <row r="5658" spans="1:5" x14ac:dyDescent="0.3">
      <c r="A5658">
        <v>565.59999999962747</v>
      </c>
      <c r="B5658">
        <v>-33.508425951004028</v>
      </c>
      <c r="D5658">
        <f t="shared" si="88"/>
        <v>565.59999999962747</v>
      </c>
      <c r="E5658">
        <v>-8.0653220415115356</v>
      </c>
    </row>
    <row r="5659" spans="1:5" x14ac:dyDescent="0.3">
      <c r="A5659">
        <v>565.70000000018626</v>
      </c>
      <c r="B5659">
        <v>-33.517885208129883</v>
      </c>
      <c r="D5659">
        <f t="shared" si="88"/>
        <v>565.69999999925494</v>
      </c>
      <c r="E5659">
        <v>-8.0314546823501587</v>
      </c>
    </row>
    <row r="5660" spans="1:5" x14ac:dyDescent="0.3">
      <c r="A5660">
        <v>565.79999999981374</v>
      </c>
      <c r="B5660">
        <v>-33.525565266609192</v>
      </c>
      <c r="D5660">
        <f t="shared" si="88"/>
        <v>565.80000000074506</v>
      </c>
      <c r="E5660">
        <v>-8.0020129680633545</v>
      </c>
    </row>
    <row r="5661" spans="1:5" x14ac:dyDescent="0.3">
      <c r="A5661">
        <v>565.90000000037253</v>
      </c>
      <c r="B5661">
        <v>-33.536043763160706</v>
      </c>
      <c r="D5661">
        <f t="shared" si="88"/>
        <v>565.90000000037253</v>
      </c>
      <c r="E5661">
        <v>-7.9725444316864014</v>
      </c>
    </row>
    <row r="5662" spans="1:5" x14ac:dyDescent="0.3">
      <c r="A5662">
        <v>566</v>
      </c>
      <c r="B5662">
        <v>-33.544152975082397</v>
      </c>
      <c r="D5662">
        <f t="shared" si="88"/>
        <v>566</v>
      </c>
      <c r="E5662">
        <v>-7.9382568597793579</v>
      </c>
    </row>
    <row r="5663" spans="1:5" x14ac:dyDescent="0.3">
      <c r="A5663">
        <v>566.09999999962747</v>
      </c>
      <c r="B5663">
        <v>-33.552137017250061</v>
      </c>
      <c r="D5663">
        <f t="shared" si="88"/>
        <v>566.09999999962747</v>
      </c>
      <c r="E5663">
        <v>-7.9040229320526123</v>
      </c>
    </row>
    <row r="5664" spans="1:5" x14ac:dyDescent="0.3">
      <c r="A5664">
        <v>566.20000000018626</v>
      </c>
      <c r="B5664">
        <v>-33.559584617614746</v>
      </c>
      <c r="D5664">
        <f t="shared" si="88"/>
        <v>566.19999999925494</v>
      </c>
      <c r="E5664">
        <v>-7.8704774379730225</v>
      </c>
    </row>
    <row r="5665" spans="1:5" x14ac:dyDescent="0.3">
      <c r="A5665">
        <v>566.29999999981374</v>
      </c>
      <c r="B5665">
        <v>-33.566451072692871</v>
      </c>
      <c r="D5665">
        <f t="shared" si="88"/>
        <v>566.30000000074506</v>
      </c>
      <c r="E5665">
        <v>-7.8404635190963745</v>
      </c>
    </row>
    <row r="5666" spans="1:5" x14ac:dyDescent="0.3">
      <c r="A5666">
        <v>566.40000000037253</v>
      </c>
      <c r="B5666">
        <v>-33.574363589286804</v>
      </c>
      <c r="D5666">
        <f t="shared" si="88"/>
        <v>566.40000000037253</v>
      </c>
      <c r="E5666">
        <v>-7.8108072280883789</v>
      </c>
    </row>
    <row r="5667" spans="1:5" x14ac:dyDescent="0.3">
      <c r="A5667">
        <v>566.5</v>
      </c>
      <c r="B5667">
        <v>-33.581963181495667</v>
      </c>
      <c r="D5667">
        <f t="shared" si="88"/>
        <v>566.5</v>
      </c>
      <c r="E5667">
        <v>-7.7777266502380371</v>
      </c>
    </row>
    <row r="5668" spans="1:5" x14ac:dyDescent="0.3">
      <c r="A5668">
        <v>566.59999999962747</v>
      </c>
      <c r="B5668">
        <v>-33.58745276927948</v>
      </c>
      <c r="D5668">
        <f t="shared" si="88"/>
        <v>566.59999999962747</v>
      </c>
      <c r="E5668">
        <v>-7.7416956424713135</v>
      </c>
    </row>
    <row r="5669" spans="1:5" x14ac:dyDescent="0.3">
      <c r="A5669">
        <v>566.70000000018626</v>
      </c>
      <c r="B5669">
        <v>-33.592405915260315</v>
      </c>
      <c r="D5669">
        <f t="shared" si="88"/>
        <v>566.69999999925494</v>
      </c>
      <c r="E5669">
        <v>-7.7087134122848511</v>
      </c>
    </row>
    <row r="5670" spans="1:5" x14ac:dyDescent="0.3">
      <c r="A5670">
        <v>566.79999999981374</v>
      </c>
      <c r="B5670">
        <v>-33.5977703332901</v>
      </c>
      <c r="D5670">
        <f t="shared" si="88"/>
        <v>566.80000000074506</v>
      </c>
      <c r="E5670">
        <v>-7.6764464378356934</v>
      </c>
    </row>
    <row r="5671" spans="1:5" x14ac:dyDescent="0.3">
      <c r="A5671">
        <v>566.90000000037253</v>
      </c>
      <c r="B5671">
        <v>-33.602830767631531</v>
      </c>
      <c r="D5671">
        <f t="shared" si="88"/>
        <v>566.90000000037253</v>
      </c>
      <c r="E5671">
        <v>-7.6468527317047119</v>
      </c>
    </row>
    <row r="5672" spans="1:5" x14ac:dyDescent="0.3">
      <c r="A5672">
        <v>567</v>
      </c>
      <c r="B5672">
        <v>-33.607953786849976</v>
      </c>
      <c r="D5672">
        <f t="shared" si="88"/>
        <v>567</v>
      </c>
      <c r="E5672">
        <v>-7.614174485206604</v>
      </c>
    </row>
    <row r="5673" spans="1:5" x14ac:dyDescent="0.3">
      <c r="A5673">
        <v>567.09999999962747</v>
      </c>
      <c r="B5673">
        <v>-33.61416757106781</v>
      </c>
      <c r="D5673">
        <f t="shared" si="88"/>
        <v>567.09999999962747</v>
      </c>
      <c r="E5673">
        <v>-7.5799494981765747</v>
      </c>
    </row>
    <row r="5674" spans="1:5" x14ac:dyDescent="0.3">
      <c r="A5674">
        <v>567.20000000018626</v>
      </c>
      <c r="B5674">
        <v>-33.618530631065369</v>
      </c>
      <c r="D5674">
        <f t="shared" si="88"/>
        <v>567.19999999925494</v>
      </c>
      <c r="E5674">
        <v>-7.5449466705322266</v>
      </c>
    </row>
    <row r="5675" spans="1:5" x14ac:dyDescent="0.3">
      <c r="A5675">
        <v>567.29999999981374</v>
      </c>
      <c r="B5675">
        <v>-33.623340725898743</v>
      </c>
      <c r="D5675">
        <f t="shared" si="88"/>
        <v>567.30000000074506</v>
      </c>
      <c r="E5675">
        <v>-7.5137078762054443</v>
      </c>
    </row>
    <row r="5676" spans="1:5" x14ac:dyDescent="0.3">
      <c r="A5676">
        <v>567.40000000037253</v>
      </c>
      <c r="B5676">
        <v>-33.628731966018677</v>
      </c>
      <c r="D5676">
        <f t="shared" si="88"/>
        <v>567.40000000037253</v>
      </c>
      <c r="E5676">
        <v>-7.4850261211395264</v>
      </c>
    </row>
    <row r="5677" spans="1:5" x14ac:dyDescent="0.3">
      <c r="A5677">
        <v>567.5</v>
      </c>
      <c r="B5677">
        <v>-33.632469177246094</v>
      </c>
      <c r="D5677">
        <f t="shared" si="88"/>
        <v>567.5</v>
      </c>
      <c r="E5677">
        <v>-7.4520617723464966</v>
      </c>
    </row>
    <row r="5678" spans="1:5" x14ac:dyDescent="0.3">
      <c r="A5678">
        <v>567.59999999962747</v>
      </c>
      <c r="B5678">
        <v>-33.637672662734985</v>
      </c>
      <c r="D5678">
        <f t="shared" si="88"/>
        <v>567.59999999962747</v>
      </c>
      <c r="E5678">
        <v>-7.4168175458908081</v>
      </c>
    </row>
    <row r="5679" spans="1:5" x14ac:dyDescent="0.3">
      <c r="A5679">
        <v>567.70000000018626</v>
      </c>
      <c r="B5679">
        <v>-33.640658855438232</v>
      </c>
      <c r="D5679">
        <f t="shared" si="88"/>
        <v>567.69999999925494</v>
      </c>
      <c r="E5679">
        <v>-7.3815017938613892</v>
      </c>
    </row>
    <row r="5680" spans="1:5" x14ac:dyDescent="0.3">
      <c r="A5680">
        <v>567.79999999981374</v>
      </c>
      <c r="B5680">
        <v>-33.641999959945679</v>
      </c>
      <c r="D5680">
        <f t="shared" si="88"/>
        <v>567.80000000074506</v>
      </c>
      <c r="E5680">
        <v>-7.3503255844116211</v>
      </c>
    </row>
    <row r="5681" spans="1:5" x14ac:dyDescent="0.3">
      <c r="A5681">
        <v>567.90000000037253</v>
      </c>
      <c r="B5681">
        <v>-33.644288778305054</v>
      </c>
      <c r="D5681">
        <f t="shared" si="88"/>
        <v>567.90000000037253</v>
      </c>
      <c r="E5681">
        <v>-7.3198467493057251</v>
      </c>
    </row>
    <row r="5682" spans="1:5" x14ac:dyDescent="0.3">
      <c r="A5682">
        <v>568</v>
      </c>
      <c r="B5682">
        <v>-33.647140860557556</v>
      </c>
      <c r="D5682">
        <f t="shared" si="88"/>
        <v>568</v>
      </c>
      <c r="E5682">
        <v>-7.2899222373962402</v>
      </c>
    </row>
    <row r="5683" spans="1:5" x14ac:dyDescent="0.3">
      <c r="A5683">
        <v>568.09999999962747</v>
      </c>
      <c r="B5683">
        <v>-33.650475740432739</v>
      </c>
      <c r="D5683">
        <f t="shared" si="88"/>
        <v>568.09999999962747</v>
      </c>
      <c r="E5683">
        <v>-7.2572886943817139</v>
      </c>
    </row>
    <row r="5684" spans="1:5" x14ac:dyDescent="0.3">
      <c r="A5684">
        <v>568.20000000018626</v>
      </c>
      <c r="B5684">
        <v>-33.652326464653015</v>
      </c>
      <c r="D5684">
        <f t="shared" si="88"/>
        <v>568.19999999925494</v>
      </c>
      <c r="E5684">
        <v>-7.2213292121887207</v>
      </c>
    </row>
    <row r="5685" spans="1:5" x14ac:dyDescent="0.3">
      <c r="A5685">
        <v>568.29999999981374</v>
      </c>
      <c r="B5685">
        <v>-33.652800321578979</v>
      </c>
      <c r="D5685">
        <f t="shared" si="88"/>
        <v>568.30000000074506</v>
      </c>
      <c r="E5685">
        <v>-7.1869432926177979</v>
      </c>
    </row>
    <row r="5686" spans="1:5" x14ac:dyDescent="0.3">
      <c r="A5686">
        <v>568.40000000037253</v>
      </c>
      <c r="B5686">
        <v>-33.652424812316895</v>
      </c>
      <c r="D5686">
        <f t="shared" si="88"/>
        <v>568.40000000037253</v>
      </c>
      <c r="E5686">
        <v>-7.1568936109542847</v>
      </c>
    </row>
    <row r="5687" spans="1:5" x14ac:dyDescent="0.3">
      <c r="A5687">
        <v>568.5</v>
      </c>
      <c r="B5687">
        <v>-33.65519642829895</v>
      </c>
      <c r="D5687">
        <f t="shared" si="88"/>
        <v>568.5</v>
      </c>
      <c r="E5687">
        <v>-7.1283549070358276</v>
      </c>
    </row>
    <row r="5688" spans="1:5" x14ac:dyDescent="0.3">
      <c r="A5688">
        <v>568.59999999962747</v>
      </c>
      <c r="B5688">
        <v>-33.65727961063385</v>
      </c>
      <c r="D5688">
        <f t="shared" si="88"/>
        <v>568.59999999962747</v>
      </c>
      <c r="E5688">
        <v>-7.0957213640213013</v>
      </c>
    </row>
    <row r="5689" spans="1:5" x14ac:dyDescent="0.3">
      <c r="A5689">
        <v>568.70000000018626</v>
      </c>
      <c r="B5689">
        <v>-33.658298850059509</v>
      </c>
      <c r="D5689">
        <f t="shared" si="88"/>
        <v>568.69999999925494</v>
      </c>
      <c r="E5689">
        <v>-7.0592612028121948</v>
      </c>
    </row>
    <row r="5690" spans="1:5" x14ac:dyDescent="0.3">
      <c r="A5690">
        <v>568.79999999981374</v>
      </c>
      <c r="B5690">
        <v>-33.656644821166992</v>
      </c>
      <c r="D5690">
        <f t="shared" si="88"/>
        <v>568.80000000074506</v>
      </c>
      <c r="E5690">
        <v>-7.0259839296340942</v>
      </c>
    </row>
    <row r="5691" spans="1:5" x14ac:dyDescent="0.3">
      <c r="A5691">
        <v>568.90000000037253</v>
      </c>
      <c r="B5691">
        <v>-33.65693986415863</v>
      </c>
      <c r="D5691">
        <f t="shared" si="88"/>
        <v>568.90000000037253</v>
      </c>
      <c r="E5691">
        <v>-6.9938957691192627</v>
      </c>
    </row>
    <row r="5692" spans="1:5" x14ac:dyDescent="0.3">
      <c r="A5692">
        <v>569</v>
      </c>
      <c r="B5692">
        <v>-33.656430244445801</v>
      </c>
      <c r="D5692">
        <f t="shared" si="88"/>
        <v>569</v>
      </c>
      <c r="E5692">
        <v>-6.9640874862670898</v>
      </c>
    </row>
    <row r="5693" spans="1:5" x14ac:dyDescent="0.3">
      <c r="A5693">
        <v>569.09999999962747</v>
      </c>
      <c r="B5693">
        <v>-33.655545115470886</v>
      </c>
      <c r="D5693">
        <f t="shared" si="88"/>
        <v>569.09999999962747</v>
      </c>
      <c r="E5693">
        <v>-6.9321870803833008</v>
      </c>
    </row>
    <row r="5694" spans="1:5" x14ac:dyDescent="0.3">
      <c r="A5694">
        <v>569.20000000018626</v>
      </c>
      <c r="B5694">
        <v>-33.655455708503723</v>
      </c>
      <c r="D5694">
        <f t="shared" si="88"/>
        <v>569.19999999925494</v>
      </c>
      <c r="E5694">
        <v>-6.8974167108535767</v>
      </c>
    </row>
    <row r="5695" spans="1:5" x14ac:dyDescent="0.3">
      <c r="A5695">
        <v>569.29999999981374</v>
      </c>
      <c r="B5695">
        <v>-33.653265237808228</v>
      </c>
      <c r="D5695">
        <f t="shared" si="88"/>
        <v>569.30000000074506</v>
      </c>
      <c r="E5695">
        <v>-6.863442063331604</v>
      </c>
    </row>
    <row r="5696" spans="1:5" x14ac:dyDescent="0.3">
      <c r="A5696">
        <v>569.40000000037253</v>
      </c>
      <c r="B5696">
        <v>-33.652308583259583</v>
      </c>
      <c r="D5696">
        <f t="shared" si="88"/>
        <v>569.40000000037253</v>
      </c>
      <c r="E5696">
        <v>-6.8305850028991699</v>
      </c>
    </row>
    <row r="5697" spans="1:5" x14ac:dyDescent="0.3">
      <c r="A5697">
        <v>569.5</v>
      </c>
      <c r="B5697">
        <v>-33.650708198547363</v>
      </c>
      <c r="D5697">
        <f t="shared" si="88"/>
        <v>569.5</v>
      </c>
      <c r="E5697">
        <v>-6.8003833293914795</v>
      </c>
    </row>
    <row r="5698" spans="1:5" x14ac:dyDescent="0.3">
      <c r="A5698">
        <v>569.59999999962747</v>
      </c>
      <c r="B5698">
        <v>-33.648920059204102</v>
      </c>
      <c r="D5698">
        <f t="shared" si="88"/>
        <v>569.59999999962747</v>
      </c>
      <c r="E5698">
        <v>-6.6046446561813354</v>
      </c>
    </row>
    <row r="5699" spans="1:5" x14ac:dyDescent="0.3">
      <c r="A5699">
        <v>569.70000000018626</v>
      </c>
      <c r="B5699">
        <v>-33.646586537361145</v>
      </c>
      <c r="D5699">
        <f t="shared" si="88"/>
        <v>569.69999999925494</v>
      </c>
      <c r="E5699">
        <v>-6.572297215461731</v>
      </c>
    </row>
    <row r="5700" spans="1:5" x14ac:dyDescent="0.3">
      <c r="A5700">
        <v>569.79999999981374</v>
      </c>
      <c r="B5700">
        <v>-33.643832802772522</v>
      </c>
      <c r="D5700">
        <f t="shared" ref="D5700:D5763" si="89">A12100-640</f>
        <v>569.80000000074506</v>
      </c>
      <c r="E5700">
        <v>-6.536981463432312</v>
      </c>
    </row>
    <row r="5701" spans="1:5" x14ac:dyDescent="0.3">
      <c r="A5701">
        <v>569.90000000037253</v>
      </c>
      <c r="B5701">
        <v>-33.641034364700317</v>
      </c>
      <c r="D5701">
        <f t="shared" si="89"/>
        <v>569.90000000037253</v>
      </c>
      <c r="E5701">
        <v>-6.504473090171814</v>
      </c>
    </row>
    <row r="5702" spans="1:5" x14ac:dyDescent="0.3">
      <c r="A5702">
        <v>570</v>
      </c>
      <c r="B5702">
        <v>-33.637690544128418</v>
      </c>
      <c r="D5702">
        <f t="shared" si="89"/>
        <v>570</v>
      </c>
      <c r="E5702">
        <v>-6.4758449792861938</v>
      </c>
    </row>
    <row r="5703" spans="1:5" x14ac:dyDescent="0.3">
      <c r="A5703">
        <v>570.09999999962747</v>
      </c>
      <c r="B5703">
        <v>-33.634883165359497</v>
      </c>
      <c r="D5703">
        <f t="shared" si="89"/>
        <v>570.09999999962747</v>
      </c>
      <c r="E5703">
        <v>-6.4443290233612061</v>
      </c>
    </row>
    <row r="5704" spans="1:5" x14ac:dyDescent="0.3">
      <c r="A5704">
        <v>570.20000000018626</v>
      </c>
      <c r="B5704">
        <v>-33.631253242492676</v>
      </c>
      <c r="D5704">
        <f t="shared" si="89"/>
        <v>570.19999999925494</v>
      </c>
      <c r="E5704">
        <v>-6.4103811979293823</v>
      </c>
    </row>
    <row r="5705" spans="1:5" x14ac:dyDescent="0.3">
      <c r="A5705">
        <v>570.29999999981374</v>
      </c>
      <c r="B5705">
        <v>-33.62673819065094</v>
      </c>
      <c r="D5705">
        <f t="shared" si="89"/>
        <v>570.30000000074506</v>
      </c>
      <c r="E5705">
        <v>-6.3762187957763672</v>
      </c>
    </row>
    <row r="5706" spans="1:5" x14ac:dyDescent="0.3">
      <c r="A5706">
        <v>570.40000000037253</v>
      </c>
      <c r="B5706">
        <v>-33.622705936431885</v>
      </c>
      <c r="D5706">
        <f t="shared" si="89"/>
        <v>570.40000000037253</v>
      </c>
      <c r="E5706">
        <v>-6.3426107168197632</v>
      </c>
    </row>
    <row r="5707" spans="1:5" x14ac:dyDescent="0.3">
      <c r="A5707">
        <v>570.5</v>
      </c>
      <c r="B5707">
        <v>-33.618459105491638</v>
      </c>
      <c r="D5707">
        <f t="shared" si="89"/>
        <v>570.5</v>
      </c>
      <c r="E5707">
        <v>-6.3102543354034424</v>
      </c>
    </row>
    <row r="5708" spans="1:5" x14ac:dyDescent="0.3">
      <c r="A5708">
        <v>570.59999999962747</v>
      </c>
      <c r="B5708">
        <v>-33.613640069961548</v>
      </c>
      <c r="D5708">
        <f t="shared" si="89"/>
        <v>570.59999999962747</v>
      </c>
      <c r="E5708">
        <v>-6.281474232673645</v>
      </c>
    </row>
    <row r="5709" spans="1:5" x14ac:dyDescent="0.3">
      <c r="A5709">
        <v>570.70000000018626</v>
      </c>
      <c r="B5709">
        <v>-33.607158064842224</v>
      </c>
      <c r="D5709">
        <f t="shared" si="89"/>
        <v>570.69999999925494</v>
      </c>
      <c r="E5709">
        <v>-6.25038743019104</v>
      </c>
    </row>
    <row r="5710" spans="1:5" x14ac:dyDescent="0.3">
      <c r="A5710">
        <v>570.79999999981374</v>
      </c>
      <c r="B5710">
        <v>-33.602526783943176</v>
      </c>
      <c r="D5710">
        <f t="shared" si="89"/>
        <v>570.80000000074506</v>
      </c>
      <c r="E5710">
        <v>-6.2161177396774292</v>
      </c>
    </row>
    <row r="5711" spans="1:5" x14ac:dyDescent="0.3">
      <c r="A5711">
        <v>570.90000000037253</v>
      </c>
      <c r="B5711">
        <v>-33.59653651714325</v>
      </c>
      <c r="D5711">
        <f t="shared" si="89"/>
        <v>570.90000000037253</v>
      </c>
      <c r="E5711">
        <v>-6.1798721551895142</v>
      </c>
    </row>
    <row r="5712" spans="1:5" x14ac:dyDescent="0.3">
      <c r="A5712">
        <v>571</v>
      </c>
      <c r="B5712">
        <v>-33.591252565383911</v>
      </c>
      <c r="D5712">
        <f t="shared" si="89"/>
        <v>571</v>
      </c>
      <c r="E5712">
        <v>-6.149214506149292</v>
      </c>
    </row>
    <row r="5713" spans="1:5" x14ac:dyDescent="0.3">
      <c r="A5713">
        <v>571.09999999962747</v>
      </c>
      <c r="B5713">
        <v>-33.584180474281311</v>
      </c>
      <c r="D5713">
        <f t="shared" si="89"/>
        <v>571.09999999962747</v>
      </c>
      <c r="E5713">
        <v>-6.1184406280517578</v>
      </c>
    </row>
    <row r="5714" spans="1:5" x14ac:dyDescent="0.3">
      <c r="A5714">
        <v>571.20000000018626</v>
      </c>
      <c r="B5714">
        <v>-33.577680587768555</v>
      </c>
      <c r="D5714">
        <f t="shared" si="89"/>
        <v>571.19999999925494</v>
      </c>
      <c r="E5714">
        <v>-6.0868978500366211</v>
      </c>
    </row>
    <row r="5715" spans="1:5" x14ac:dyDescent="0.3">
      <c r="A5715">
        <v>571.29999999981374</v>
      </c>
      <c r="B5715">
        <v>-33.57013463973999</v>
      </c>
      <c r="D5715">
        <f t="shared" si="89"/>
        <v>571.30000000074506</v>
      </c>
      <c r="E5715">
        <v>-6.0534864664077759</v>
      </c>
    </row>
    <row r="5716" spans="1:5" x14ac:dyDescent="0.3">
      <c r="A5716">
        <v>571.40000000037253</v>
      </c>
      <c r="B5716">
        <v>-33.562785387039185</v>
      </c>
      <c r="D5716">
        <f t="shared" si="89"/>
        <v>571.40000000037253</v>
      </c>
      <c r="E5716">
        <v>-6.0175180435180664</v>
      </c>
    </row>
    <row r="5717" spans="1:5" x14ac:dyDescent="0.3">
      <c r="A5717">
        <v>571.5</v>
      </c>
      <c r="B5717">
        <v>-33.554229140281677</v>
      </c>
      <c r="D5717">
        <f t="shared" si="89"/>
        <v>571.5</v>
      </c>
      <c r="E5717">
        <v>-5.985867977142334</v>
      </c>
    </row>
    <row r="5718" spans="1:5" x14ac:dyDescent="0.3">
      <c r="A5718">
        <v>571.59999999962747</v>
      </c>
      <c r="B5718">
        <v>-33.548498153686523</v>
      </c>
      <c r="D5718">
        <f t="shared" si="89"/>
        <v>571.59999999962747</v>
      </c>
      <c r="E5718">
        <v>-5.9563994407653809</v>
      </c>
    </row>
    <row r="5719" spans="1:5" x14ac:dyDescent="0.3">
      <c r="A5719">
        <v>571.70000000018626</v>
      </c>
      <c r="B5719">
        <v>-33.54208767414093</v>
      </c>
      <c r="D5719">
        <f t="shared" si="89"/>
        <v>571.69999999925494</v>
      </c>
      <c r="E5719">
        <v>-5.9255272150039673</v>
      </c>
    </row>
    <row r="5720" spans="1:5" x14ac:dyDescent="0.3">
      <c r="A5720">
        <v>571.79999999981374</v>
      </c>
      <c r="B5720">
        <v>-33.532583713531494</v>
      </c>
      <c r="D5720">
        <f t="shared" si="89"/>
        <v>571.80000000074506</v>
      </c>
      <c r="E5720">
        <v>-5.8919459581375122</v>
      </c>
    </row>
    <row r="5721" spans="1:5" x14ac:dyDescent="0.3">
      <c r="A5721">
        <v>571.90000000037253</v>
      </c>
      <c r="B5721">
        <v>-33.524420857429504</v>
      </c>
      <c r="D5721">
        <f t="shared" si="89"/>
        <v>571.90000000037253</v>
      </c>
      <c r="E5721">
        <v>-5.8585524559020996</v>
      </c>
    </row>
    <row r="5722" spans="1:5" x14ac:dyDescent="0.3">
      <c r="A5722">
        <v>572</v>
      </c>
      <c r="B5722">
        <v>-33.514675498008728</v>
      </c>
      <c r="D5722">
        <f t="shared" si="89"/>
        <v>572</v>
      </c>
      <c r="E5722">
        <v>-5.8248996734619141</v>
      </c>
    </row>
    <row r="5723" spans="1:5" x14ac:dyDescent="0.3">
      <c r="A5723">
        <v>572.09999999962747</v>
      </c>
      <c r="B5723">
        <v>-33.505064249038696</v>
      </c>
      <c r="D5723">
        <f t="shared" si="89"/>
        <v>572.09999999962747</v>
      </c>
      <c r="E5723">
        <v>-5.794331431388855</v>
      </c>
    </row>
    <row r="5724" spans="1:5" x14ac:dyDescent="0.3">
      <c r="A5724">
        <v>572.20000000018626</v>
      </c>
      <c r="B5724">
        <v>-33.495748043060303</v>
      </c>
      <c r="D5724">
        <f t="shared" si="89"/>
        <v>572.19999999925494</v>
      </c>
      <c r="E5724">
        <v>-5.7639956474304199</v>
      </c>
    </row>
    <row r="5725" spans="1:5" x14ac:dyDescent="0.3">
      <c r="A5725">
        <v>572.29999999981374</v>
      </c>
      <c r="B5725">
        <v>-33.486011624336243</v>
      </c>
      <c r="D5725">
        <f t="shared" si="89"/>
        <v>572.30000000074506</v>
      </c>
      <c r="E5725">
        <v>-5.732041597366333</v>
      </c>
    </row>
    <row r="5726" spans="1:5" x14ac:dyDescent="0.3">
      <c r="A5726">
        <v>572.40000000037253</v>
      </c>
      <c r="B5726">
        <v>-33.47608745098114</v>
      </c>
      <c r="D5726">
        <f t="shared" si="89"/>
        <v>572.40000000037253</v>
      </c>
      <c r="E5726">
        <v>-5.6962430477142334</v>
      </c>
    </row>
    <row r="5727" spans="1:5" x14ac:dyDescent="0.3">
      <c r="A5727">
        <v>572.5</v>
      </c>
      <c r="B5727">
        <v>-33.465921878814697</v>
      </c>
      <c r="D5727">
        <f t="shared" si="89"/>
        <v>572.5</v>
      </c>
      <c r="E5727">
        <v>-5.6627959012985229</v>
      </c>
    </row>
    <row r="5728" spans="1:5" x14ac:dyDescent="0.3">
      <c r="A5728">
        <v>572.59999999962747</v>
      </c>
      <c r="B5728">
        <v>-33.454442024230957</v>
      </c>
      <c r="D5728">
        <f t="shared" si="89"/>
        <v>572.59999999962747</v>
      </c>
      <c r="E5728">
        <v>-5.6321471929550171</v>
      </c>
    </row>
    <row r="5729" spans="1:5" x14ac:dyDescent="0.3">
      <c r="A5729">
        <v>572.70000000018626</v>
      </c>
      <c r="B5729">
        <v>-33.444392681121826</v>
      </c>
      <c r="D5729">
        <f t="shared" si="89"/>
        <v>572.69999999925494</v>
      </c>
      <c r="E5729">
        <v>-5.6036800146102905</v>
      </c>
    </row>
    <row r="5730" spans="1:5" x14ac:dyDescent="0.3">
      <c r="A5730">
        <v>572.79999999981374</v>
      </c>
      <c r="B5730">
        <v>-33.434289693832397</v>
      </c>
      <c r="D5730">
        <f t="shared" si="89"/>
        <v>572.80000000074506</v>
      </c>
      <c r="E5730">
        <v>-5.5686682462692261</v>
      </c>
    </row>
    <row r="5731" spans="1:5" x14ac:dyDescent="0.3">
      <c r="A5731">
        <v>572.90000000037253</v>
      </c>
      <c r="B5731">
        <v>-33.422362804412842</v>
      </c>
      <c r="D5731">
        <f t="shared" si="89"/>
        <v>572.90000000037253</v>
      </c>
      <c r="E5731">
        <v>-5.5361241102218628</v>
      </c>
    </row>
    <row r="5732" spans="1:5" x14ac:dyDescent="0.3">
      <c r="A5732">
        <v>573</v>
      </c>
      <c r="B5732">
        <v>-33.411473035812378</v>
      </c>
      <c r="D5732">
        <f t="shared" si="89"/>
        <v>573</v>
      </c>
      <c r="E5732">
        <v>-5.5025875568389893</v>
      </c>
    </row>
    <row r="5733" spans="1:5" x14ac:dyDescent="0.3">
      <c r="A5733">
        <v>573.09999999962747</v>
      </c>
      <c r="B5733">
        <v>-33.399268984794617</v>
      </c>
      <c r="D5733">
        <f t="shared" si="89"/>
        <v>573.09999999962747</v>
      </c>
      <c r="E5733">
        <v>-5.2821546792984009</v>
      </c>
    </row>
    <row r="5734" spans="1:5" x14ac:dyDescent="0.3">
      <c r="A5734">
        <v>573.20000000018626</v>
      </c>
      <c r="B5734">
        <v>-33.386734127998352</v>
      </c>
      <c r="D5734">
        <f t="shared" si="89"/>
        <v>573.19999999925494</v>
      </c>
      <c r="E5734">
        <v>-5.2526950836181641</v>
      </c>
    </row>
    <row r="5735" spans="1:5" x14ac:dyDescent="0.3">
      <c r="A5735">
        <v>573.29999999981374</v>
      </c>
      <c r="B5735">
        <v>-33.374637365341187</v>
      </c>
      <c r="D5735">
        <f t="shared" si="89"/>
        <v>573.30000000074506</v>
      </c>
      <c r="E5735">
        <v>-5.2190333604812622</v>
      </c>
    </row>
    <row r="5736" spans="1:5" x14ac:dyDescent="0.3">
      <c r="A5736">
        <v>573.40000000037253</v>
      </c>
      <c r="B5736">
        <v>-33.360841870307922</v>
      </c>
      <c r="D5736">
        <f t="shared" si="89"/>
        <v>573.40000000037253</v>
      </c>
      <c r="E5736">
        <v>-5.1854163408279419</v>
      </c>
    </row>
    <row r="5737" spans="1:5" x14ac:dyDescent="0.3">
      <c r="A5737">
        <v>573.5</v>
      </c>
      <c r="B5737">
        <v>-33.348512649536133</v>
      </c>
      <c r="D5737">
        <f t="shared" si="89"/>
        <v>573.5</v>
      </c>
      <c r="E5737">
        <v>-5.1521480083465576</v>
      </c>
    </row>
    <row r="5738" spans="1:5" x14ac:dyDescent="0.3">
      <c r="A5738">
        <v>573.59999999962747</v>
      </c>
      <c r="B5738">
        <v>-33.336165547370911</v>
      </c>
      <c r="D5738">
        <f t="shared" si="89"/>
        <v>573.59999999962747</v>
      </c>
      <c r="E5738">
        <v>-5.1214993000030518</v>
      </c>
    </row>
    <row r="5739" spans="1:5" x14ac:dyDescent="0.3">
      <c r="A5739">
        <v>573.70000000018626</v>
      </c>
      <c r="B5739">
        <v>-33.321851491928101</v>
      </c>
      <c r="D5739">
        <f t="shared" si="89"/>
        <v>573.69999999925494</v>
      </c>
      <c r="E5739">
        <v>-5.0921112298965454</v>
      </c>
    </row>
    <row r="5740" spans="1:5" x14ac:dyDescent="0.3">
      <c r="A5740">
        <v>573.79999999981374</v>
      </c>
      <c r="B5740">
        <v>-33.307421207427979</v>
      </c>
      <c r="D5740">
        <f t="shared" si="89"/>
        <v>573.80000000074506</v>
      </c>
      <c r="E5740">
        <v>-5.0594240427017212</v>
      </c>
    </row>
    <row r="5741" spans="1:5" x14ac:dyDescent="0.3">
      <c r="A5741">
        <v>573.90000000037253</v>
      </c>
      <c r="B5741">
        <v>-33.2927405834198</v>
      </c>
      <c r="D5741">
        <f t="shared" si="89"/>
        <v>573.90000000037253</v>
      </c>
      <c r="E5741">
        <v>-5.0258427858352661</v>
      </c>
    </row>
    <row r="5742" spans="1:5" x14ac:dyDescent="0.3">
      <c r="A5742">
        <v>574</v>
      </c>
      <c r="B5742">
        <v>-33.276110887527466</v>
      </c>
      <c r="D5742">
        <f t="shared" si="89"/>
        <v>574</v>
      </c>
      <c r="E5742">
        <v>-4.9930483102798462</v>
      </c>
    </row>
    <row r="5743" spans="1:5" x14ac:dyDescent="0.3">
      <c r="A5743">
        <v>574.09999999962747</v>
      </c>
      <c r="B5743">
        <v>-33.262923359870911</v>
      </c>
      <c r="D5743">
        <f t="shared" si="89"/>
        <v>574.09999999962747</v>
      </c>
      <c r="E5743">
        <v>-4.9628376960754395</v>
      </c>
    </row>
    <row r="5744" spans="1:5" x14ac:dyDescent="0.3">
      <c r="A5744">
        <v>574.20000000018626</v>
      </c>
      <c r="B5744">
        <v>-33.248591423034668</v>
      </c>
      <c r="D5744">
        <f t="shared" si="89"/>
        <v>574.19999999925494</v>
      </c>
      <c r="E5744">
        <v>-4.9329847097396851</v>
      </c>
    </row>
    <row r="5745" spans="1:5" x14ac:dyDescent="0.3">
      <c r="A5745">
        <v>574.29999999981374</v>
      </c>
      <c r="B5745">
        <v>-33.234098553657532</v>
      </c>
      <c r="D5745">
        <f t="shared" si="89"/>
        <v>574.30000000074506</v>
      </c>
      <c r="E5745">
        <v>-4.9020588397979736</v>
      </c>
    </row>
    <row r="5746" spans="1:5" x14ac:dyDescent="0.3">
      <c r="A5746">
        <v>574.40000000037253</v>
      </c>
      <c r="B5746">
        <v>-33.219069242477417</v>
      </c>
      <c r="D5746">
        <f t="shared" si="89"/>
        <v>574.40000000037253</v>
      </c>
      <c r="E5746">
        <v>-4.8666983842849731</v>
      </c>
    </row>
    <row r="5747" spans="1:5" x14ac:dyDescent="0.3">
      <c r="A5747">
        <v>574.5</v>
      </c>
      <c r="B5747">
        <v>-33.202788233757019</v>
      </c>
      <c r="D5747">
        <f t="shared" si="89"/>
        <v>574.5</v>
      </c>
      <c r="E5747">
        <v>-4.8343062400817871</v>
      </c>
    </row>
    <row r="5748" spans="1:5" x14ac:dyDescent="0.3">
      <c r="A5748">
        <v>574.59999999962747</v>
      </c>
      <c r="B5748">
        <v>-33.186444640159607</v>
      </c>
      <c r="D5748">
        <f t="shared" si="89"/>
        <v>574.59999999962747</v>
      </c>
      <c r="E5748">
        <v>-4.8028349876403809</v>
      </c>
    </row>
    <row r="5749" spans="1:5" x14ac:dyDescent="0.3">
      <c r="A5749">
        <v>574.70000000018626</v>
      </c>
      <c r="B5749">
        <v>-33.169358968734741</v>
      </c>
      <c r="D5749">
        <f t="shared" si="89"/>
        <v>574.69999999925494</v>
      </c>
      <c r="E5749">
        <v>-4.7734647989273071</v>
      </c>
    </row>
    <row r="5750" spans="1:5" x14ac:dyDescent="0.3">
      <c r="A5750">
        <v>574.79999999981374</v>
      </c>
      <c r="B5750">
        <v>-33.152183890342712</v>
      </c>
      <c r="D5750">
        <f t="shared" si="89"/>
        <v>574.80000000074506</v>
      </c>
      <c r="E5750">
        <v>-4.7410815954208374</v>
      </c>
    </row>
    <row r="5751" spans="1:5" x14ac:dyDescent="0.3">
      <c r="A5751">
        <v>574.90000000037253</v>
      </c>
      <c r="B5751">
        <v>-33.137485384941101</v>
      </c>
      <c r="D5751">
        <f t="shared" si="89"/>
        <v>574.90000000037253</v>
      </c>
      <c r="E5751">
        <v>-4.7085285186767578</v>
      </c>
    </row>
    <row r="5752" spans="1:5" x14ac:dyDescent="0.3">
      <c r="A5752">
        <v>575</v>
      </c>
      <c r="B5752">
        <v>-33.120149374008179</v>
      </c>
      <c r="D5752">
        <f t="shared" si="89"/>
        <v>575</v>
      </c>
      <c r="E5752">
        <v>-4.6758681535720825</v>
      </c>
    </row>
    <row r="5753" spans="1:5" x14ac:dyDescent="0.3">
      <c r="A5753">
        <v>575.09999999962747</v>
      </c>
      <c r="B5753">
        <v>-33.102196455001831</v>
      </c>
      <c r="D5753">
        <f t="shared" si="89"/>
        <v>575.09999999962747</v>
      </c>
      <c r="E5753">
        <v>-4.6437442302703857</v>
      </c>
    </row>
    <row r="5754" spans="1:5" x14ac:dyDescent="0.3">
      <c r="A5754">
        <v>575.20000000018626</v>
      </c>
      <c r="B5754">
        <v>-33.082973957061768</v>
      </c>
      <c r="D5754">
        <f t="shared" si="89"/>
        <v>575.19999999925494</v>
      </c>
      <c r="E5754">
        <v>-4.6167165040969849</v>
      </c>
    </row>
    <row r="5755" spans="1:5" x14ac:dyDescent="0.3">
      <c r="A5755">
        <v>575.29999999981374</v>
      </c>
      <c r="B5755">
        <v>-33.066952228546143</v>
      </c>
      <c r="D5755">
        <f t="shared" si="89"/>
        <v>575.30000000074506</v>
      </c>
      <c r="E5755">
        <v>-4.5874089002609253</v>
      </c>
    </row>
    <row r="5756" spans="1:5" x14ac:dyDescent="0.3">
      <c r="A5756">
        <v>575.40000000037253</v>
      </c>
      <c r="B5756">
        <v>-33.048713207244873</v>
      </c>
      <c r="D5756">
        <f t="shared" si="89"/>
        <v>575.40000000037253</v>
      </c>
      <c r="E5756">
        <v>-4.5520752668380737</v>
      </c>
    </row>
    <row r="5757" spans="1:5" x14ac:dyDescent="0.3">
      <c r="A5757">
        <v>575.5</v>
      </c>
      <c r="B5757">
        <v>-33.031806349754333</v>
      </c>
      <c r="D5757">
        <f t="shared" si="89"/>
        <v>575.5</v>
      </c>
      <c r="E5757">
        <v>-4.5193970203399658</v>
      </c>
    </row>
    <row r="5758" spans="1:5" x14ac:dyDescent="0.3">
      <c r="A5758">
        <v>575.59999999962747</v>
      </c>
      <c r="B5758">
        <v>-33.012601733207703</v>
      </c>
      <c r="D5758">
        <f t="shared" si="89"/>
        <v>575.59999999962747</v>
      </c>
      <c r="E5758">
        <v>-4.487299919128418</v>
      </c>
    </row>
    <row r="5759" spans="1:5" x14ac:dyDescent="0.3">
      <c r="A5759">
        <v>575.70000000018626</v>
      </c>
      <c r="B5759">
        <v>-32.992592453956604</v>
      </c>
      <c r="D5759">
        <f t="shared" si="89"/>
        <v>575.69999999925494</v>
      </c>
      <c r="E5759">
        <v>-4.4580191373825073</v>
      </c>
    </row>
    <row r="5760" spans="1:5" x14ac:dyDescent="0.3">
      <c r="A5760">
        <v>575.79999999981374</v>
      </c>
      <c r="B5760">
        <v>-32.973262667655945</v>
      </c>
      <c r="D5760">
        <f t="shared" si="89"/>
        <v>575.80000000074506</v>
      </c>
      <c r="E5760">
        <v>-4.429355263710022</v>
      </c>
    </row>
    <row r="5761" spans="1:5" x14ac:dyDescent="0.3">
      <c r="A5761">
        <v>575.90000000037253</v>
      </c>
      <c r="B5761">
        <v>-32.952064275741577</v>
      </c>
      <c r="D5761">
        <f t="shared" si="89"/>
        <v>575.90000000037253</v>
      </c>
      <c r="E5761">
        <v>-4.3970972299575806</v>
      </c>
    </row>
    <row r="5762" spans="1:5" x14ac:dyDescent="0.3">
      <c r="A5762">
        <v>576</v>
      </c>
      <c r="B5762">
        <v>-32.933932542800903</v>
      </c>
      <c r="D5762">
        <f t="shared" si="89"/>
        <v>576</v>
      </c>
      <c r="E5762">
        <v>-4.3637573719024658</v>
      </c>
    </row>
    <row r="5763" spans="1:5" x14ac:dyDescent="0.3">
      <c r="A5763">
        <v>576.09999999962747</v>
      </c>
      <c r="B5763">
        <v>-32.912251353263855</v>
      </c>
      <c r="D5763">
        <f t="shared" si="89"/>
        <v>576.09999999962747</v>
      </c>
      <c r="E5763">
        <v>-4.3308556079864502</v>
      </c>
    </row>
    <row r="5764" spans="1:5" x14ac:dyDescent="0.3">
      <c r="A5764">
        <v>576.20000000018626</v>
      </c>
      <c r="B5764">
        <v>-32.889685034751892</v>
      </c>
      <c r="D5764">
        <f t="shared" ref="D5764:D5827" si="90">A12164-640</f>
        <v>576.19999999925494</v>
      </c>
      <c r="E5764">
        <v>-4.3010741472244263</v>
      </c>
    </row>
    <row r="5765" spans="1:5" x14ac:dyDescent="0.3">
      <c r="A5765">
        <v>576.29999999981374</v>
      </c>
      <c r="B5765">
        <v>-32.86900520324707</v>
      </c>
      <c r="D5765">
        <f t="shared" si="90"/>
        <v>576.30000000074506</v>
      </c>
      <c r="E5765">
        <v>-4.272732138633728</v>
      </c>
    </row>
    <row r="5766" spans="1:5" x14ac:dyDescent="0.3">
      <c r="A5766">
        <v>576.40000000037253</v>
      </c>
      <c r="B5766">
        <v>-32.849845290184021</v>
      </c>
      <c r="D5766">
        <f t="shared" si="90"/>
        <v>576.40000000037253</v>
      </c>
      <c r="E5766">
        <v>-4.2406171560287476</v>
      </c>
    </row>
    <row r="5767" spans="1:5" x14ac:dyDescent="0.3">
      <c r="A5767">
        <v>576.5</v>
      </c>
      <c r="B5767">
        <v>-32.827600836753845</v>
      </c>
      <c r="D5767">
        <f t="shared" si="90"/>
        <v>576.5</v>
      </c>
      <c r="E5767">
        <v>-4.2076617479324341</v>
      </c>
    </row>
    <row r="5768" spans="1:5" x14ac:dyDescent="0.3">
      <c r="A5768">
        <v>576.59999999962747</v>
      </c>
      <c r="B5768">
        <v>-32.80549943447113</v>
      </c>
      <c r="D5768">
        <f t="shared" si="90"/>
        <v>576.59999999962747</v>
      </c>
      <c r="E5768">
        <v>-4.1751265525817871</v>
      </c>
    </row>
    <row r="5769" spans="1:5" x14ac:dyDescent="0.3">
      <c r="A5769">
        <v>576.70000000018626</v>
      </c>
      <c r="B5769">
        <v>-32.78578519821167</v>
      </c>
      <c r="D5769">
        <f t="shared" si="90"/>
        <v>576.69999999925494</v>
      </c>
      <c r="E5769">
        <v>-4.1453450918197632</v>
      </c>
    </row>
    <row r="5770" spans="1:5" x14ac:dyDescent="0.3">
      <c r="A5770">
        <v>576.79999999981374</v>
      </c>
      <c r="B5770">
        <v>-32.763013243675232</v>
      </c>
      <c r="D5770">
        <f t="shared" si="90"/>
        <v>576.80000000074506</v>
      </c>
      <c r="E5770">
        <v>-4.1160285472869873</v>
      </c>
    </row>
    <row r="5771" spans="1:5" x14ac:dyDescent="0.3">
      <c r="A5771">
        <v>576.90000000037253</v>
      </c>
      <c r="B5771">
        <v>-32.74066150188446</v>
      </c>
      <c r="D5771">
        <f t="shared" si="90"/>
        <v>576.90000000037253</v>
      </c>
      <c r="E5771">
        <v>-4.0866672992706299</v>
      </c>
    </row>
    <row r="5772" spans="1:5" x14ac:dyDescent="0.3">
      <c r="A5772">
        <v>577</v>
      </c>
      <c r="B5772">
        <v>-32.717201113700867</v>
      </c>
      <c r="D5772">
        <f t="shared" si="90"/>
        <v>577</v>
      </c>
      <c r="E5772">
        <v>-4.0538191795349121</v>
      </c>
    </row>
    <row r="5773" spans="1:5" x14ac:dyDescent="0.3">
      <c r="A5773">
        <v>577.09999999962747</v>
      </c>
      <c r="B5773">
        <v>-32.695761322975159</v>
      </c>
      <c r="D5773">
        <f t="shared" si="90"/>
        <v>577.09999999962747</v>
      </c>
      <c r="E5773">
        <v>-4.0197908878326416</v>
      </c>
    </row>
    <row r="5774" spans="1:5" x14ac:dyDescent="0.3">
      <c r="A5774">
        <v>577.20000000018626</v>
      </c>
      <c r="B5774">
        <v>-32.670879364013672</v>
      </c>
      <c r="D5774">
        <f t="shared" si="90"/>
        <v>577.19999999925494</v>
      </c>
      <c r="E5774">
        <v>-3.9894461631774902</v>
      </c>
    </row>
    <row r="5775" spans="1:5" x14ac:dyDescent="0.3">
      <c r="A5775">
        <v>577.29999999981374</v>
      </c>
      <c r="B5775">
        <v>-32.64729380607605</v>
      </c>
      <c r="D5775">
        <f t="shared" si="90"/>
        <v>577.30000000074506</v>
      </c>
      <c r="E5775">
        <v>-3.9613813161849976</v>
      </c>
    </row>
    <row r="5776" spans="1:5" x14ac:dyDescent="0.3">
      <c r="A5776">
        <v>577.40000000037253</v>
      </c>
      <c r="B5776">
        <v>-32.624825835227966</v>
      </c>
      <c r="D5776">
        <f t="shared" si="90"/>
        <v>577.40000000037253</v>
      </c>
      <c r="E5776">
        <v>-3.9315998554229736</v>
      </c>
    </row>
    <row r="5777" spans="1:5" x14ac:dyDescent="0.3">
      <c r="A5777">
        <v>577.5</v>
      </c>
      <c r="B5777">
        <v>-32.601553201675415</v>
      </c>
      <c r="D5777">
        <f t="shared" si="90"/>
        <v>577.5</v>
      </c>
      <c r="E5777">
        <v>-3.7149667739868164</v>
      </c>
    </row>
    <row r="5778" spans="1:5" x14ac:dyDescent="0.3">
      <c r="A5778">
        <v>577.59999999962747</v>
      </c>
      <c r="B5778">
        <v>-32.577019929885864</v>
      </c>
      <c r="D5778">
        <f t="shared" si="90"/>
        <v>577.59999999962747</v>
      </c>
      <c r="E5778">
        <v>-3.6841928958892822</v>
      </c>
    </row>
    <row r="5779" spans="1:5" x14ac:dyDescent="0.3">
      <c r="A5779">
        <v>577.70000000018626</v>
      </c>
      <c r="B5779">
        <v>-32.552781701087952</v>
      </c>
      <c r="D5779">
        <f t="shared" si="90"/>
        <v>577.69999999925494</v>
      </c>
      <c r="E5779">
        <v>-3.6529898643493652</v>
      </c>
    </row>
    <row r="5780" spans="1:5" x14ac:dyDescent="0.3">
      <c r="A5780">
        <v>577.79999999981374</v>
      </c>
      <c r="B5780">
        <v>-32.528096437454224</v>
      </c>
      <c r="D5780">
        <f t="shared" si="90"/>
        <v>577.80000000074506</v>
      </c>
      <c r="E5780">
        <v>-3.6246031522750854</v>
      </c>
    </row>
    <row r="5781" spans="1:5" x14ac:dyDescent="0.3">
      <c r="A5781">
        <v>577.90000000037253</v>
      </c>
      <c r="B5781">
        <v>-32.501810789108276</v>
      </c>
      <c r="D5781">
        <f t="shared" si="90"/>
        <v>577.90000000037253</v>
      </c>
      <c r="E5781">
        <v>-3.5938560962677002</v>
      </c>
    </row>
    <row r="5782" spans="1:5" x14ac:dyDescent="0.3">
      <c r="A5782">
        <v>578</v>
      </c>
      <c r="B5782">
        <v>-32.476562261581421</v>
      </c>
      <c r="D5782">
        <f t="shared" si="90"/>
        <v>578</v>
      </c>
      <c r="E5782">
        <v>-3.5612314939498901</v>
      </c>
    </row>
    <row r="5783" spans="1:5" x14ac:dyDescent="0.3">
      <c r="A5783">
        <v>578.09999999962747</v>
      </c>
      <c r="B5783">
        <v>-32.453557848930359</v>
      </c>
      <c r="D5783">
        <f t="shared" si="90"/>
        <v>578.09999999962747</v>
      </c>
      <c r="E5783">
        <v>-3.5295367240905762</v>
      </c>
    </row>
    <row r="5784" spans="1:5" x14ac:dyDescent="0.3">
      <c r="A5784">
        <v>578.20000000018626</v>
      </c>
      <c r="B5784">
        <v>-32.42647647857666</v>
      </c>
      <c r="D5784">
        <f t="shared" si="90"/>
        <v>578.19999999925494</v>
      </c>
      <c r="E5784">
        <v>-3.5004347562789917</v>
      </c>
    </row>
    <row r="5785" spans="1:5" x14ac:dyDescent="0.3">
      <c r="A5785">
        <v>578.29999999981374</v>
      </c>
      <c r="B5785">
        <v>-32.399725914001465</v>
      </c>
      <c r="D5785">
        <f t="shared" si="90"/>
        <v>578.30000000074506</v>
      </c>
      <c r="E5785">
        <v>-3.4718334674835205</v>
      </c>
    </row>
    <row r="5786" spans="1:5" x14ac:dyDescent="0.3">
      <c r="A5786">
        <v>578.40000000037253</v>
      </c>
      <c r="B5786">
        <v>-32.373538613319397</v>
      </c>
      <c r="D5786">
        <f t="shared" si="90"/>
        <v>578.40000000037253</v>
      </c>
      <c r="E5786">
        <v>-3.442034125328064</v>
      </c>
    </row>
    <row r="5787" spans="1:5" x14ac:dyDescent="0.3">
      <c r="A5787">
        <v>578.5</v>
      </c>
      <c r="B5787">
        <v>-32.348147034645081</v>
      </c>
      <c r="D5787">
        <f t="shared" si="90"/>
        <v>578.5</v>
      </c>
      <c r="E5787">
        <v>-3.4099727869033813</v>
      </c>
    </row>
    <row r="5788" spans="1:5" x14ac:dyDescent="0.3">
      <c r="A5788">
        <v>578.59999999962747</v>
      </c>
      <c r="B5788">
        <v>-32.320591807365417</v>
      </c>
      <c r="D5788">
        <f t="shared" si="90"/>
        <v>578.59999999962747</v>
      </c>
      <c r="E5788">
        <v>-3.3775806427001953</v>
      </c>
    </row>
    <row r="5789" spans="1:5" x14ac:dyDescent="0.3">
      <c r="A5789">
        <v>578.70000000018626</v>
      </c>
      <c r="B5789">
        <v>-32.293152809143066</v>
      </c>
      <c r="D5789">
        <f t="shared" si="90"/>
        <v>578.69999999925494</v>
      </c>
      <c r="E5789">
        <v>-3.3474326133728027</v>
      </c>
    </row>
    <row r="5790" spans="1:5" x14ac:dyDescent="0.3">
      <c r="A5790">
        <v>578.79999999981374</v>
      </c>
      <c r="B5790">
        <v>-32.26376473903656</v>
      </c>
      <c r="D5790">
        <f t="shared" si="90"/>
        <v>578.80000000074506</v>
      </c>
      <c r="E5790">
        <v>-3.3220678567886353</v>
      </c>
    </row>
    <row r="5791" spans="1:5" x14ac:dyDescent="0.3">
      <c r="A5791">
        <v>578.90000000037253</v>
      </c>
      <c r="B5791">
        <v>-32.235047221183777</v>
      </c>
      <c r="D5791">
        <f t="shared" si="90"/>
        <v>578.90000000037253</v>
      </c>
      <c r="E5791">
        <v>-3.2941550016403198</v>
      </c>
    </row>
    <row r="5792" spans="1:5" x14ac:dyDescent="0.3">
      <c r="A5792">
        <v>579</v>
      </c>
      <c r="B5792">
        <v>-32.208609580993652</v>
      </c>
      <c r="D5792">
        <f t="shared" si="90"/>
        <v>579</v>
      </c>
      <c r="E5792">
        <v>-3.2622545957565308</v>
      </c>
    </row>
    <row r="5793" spans="1:5" x14ac:dyDescent="0.3">
      <c r="A5793">
        <v>579.09999999962747</v>
      </c>
      <c r="B5793">
        <v>-32.181358337402344</v>
      </c>
      <c r="D5793">
        <f t="shared" si="90"/>
        <v>579.09999999962747</v>
      </c>
      <c r="E5793">
        <v>-3.2303005456924438</v>
      </c>
    </row>
    <row r="5794" spans="1:5" x14ac:dyDescent="0.3">
      <c r="A5794">
        <v>579.20000000018626</v>
      </c>
      <c r="B5794">
        <v>-32.155036926269531</v>
      </c>
      <c r="D5794">
        <f t="shared" si="90"/>
        <v>579.19999999925494</v>
      </c>
      <c r="E5794">
        <v>-3.2009214162826538</v>
      </c>
    </row>
    <row r="5795" spans="1:5" x14ac:dyDescent="0.3">
      <c r="A5795">
        <v>579.29999999981374</v>
      </c>
      <c r="B5795">
        <v>-32.124808430671692</v>
      </c>
      <c r="D5795">
        <f t="shared" si="90"/>
        <v>579.30000000074506</v>
      </c>
      <c r="E5795">
        <v>-3.1711310148239136</v>
      </c>
    </row>
    <row r="5796" spans="1:5" x14ac:dyDescent="0.3">
      <c r="A5796">
        <v>579.40000000037253</v>
      </c>
      <c r="B5796">
        <v>-32.094025611877441</v>
      </c>
      <c r="D5796">
        <f t="shared" si="90"/>
        <v>579.40000000037253</v>
      </c>
      <c r="E5796">
        <v>-3.143012523651123</v>
      </c>
    </row>
    <row r="5797" spans="1:5" x14ac:dyDescent="0.3">
      <c r="A5797">
        <v>579.5</v>
      </c>
      <c r="B5797">
        <v>-32.065576314926147</v>
      </c>
      <c r="D5797">
        <f t="shared" si="90"/>
        <v>579.5</v>
      </c>
      <c r="E5797">
        <v>-3.1120151281356812</v>
      </c>
    </row>
    <row r="5798" spans="1:5" x14ac:dyDescent="0.3">
      <c r="A5798">
        <v>579.59999999962747</v>
      </c>
      <c r="B5798">
        <v>-32.035598158836365</v>
      </c>
      <c r="D5798">
        <f t="shared" si="90"/>
        <v>579.59999999962747</v>
      </c>
      <c r="E5798">
        <v>-3.0784875154495239</v>
      </c>
    </row>
    <row r="5799" spans="1:5" x14ac:dyDescent="0.3">
      <c r="A5799">
        <v>579.70000000018626</v>
      </c>
      <c r="B5799">
        <v>-32.007032632827759</v>
      </c>
      <c r="D5799">
        <f t="shared" si="90"/>
        <v>579.69999999925494</v>
      </c>
      <c r="E5799">
        <v>-3.0482679605484009</v>
      </c>
    </row>
    <row r="5800" spans="1:5" x14ac:dyDescent="0.3">
      <c r="A5800">
        <v>579.79999999981374</v>
      </c>
      <c r="B5800">
        <v>-31.977680325508118</v>
      </c>
      <c r="D5800">
        <f t="shared" si="90"/>
        <v>579.80000000074506</v>
      </c>
      <c r="E5800">
        <v>-3.0210345983505249</v>
      </c>
    </row>
    <row r="5801" spans="1:5" x14ac:dyDescent="0.3">
      <c r="A5801">
        <v>579.90000000037253</v>
      </c>
      <c r="B5801">
        <v>-31.94681704044342</v>
      </c>
      <c r="D5801">
        <f t="shared" si="90"/>
        <v>579.90000000037253</v>
      </c>
      <c r="E5801">
        <v>-2.9943555593490601</v>
      </c>
    </row>
    <row r="5802" spans="1:5" x14ac:dyDescent="0.3">
      <c r="A5802">
        <v>580</v>
      </c>
      <c r="B5802">
        <v>-31.913566589355469</v>
      </c>
      <c r="D5802">
        <f t="shared" si="90"/>
        <v>580</v>
      </c>
      <c r="E5802">
        <v>-2.9663175344467163</v>
      </c>
    </row>
    <row r="5803" spans="1:5" x14ac:dyDescent="0.3">
      <c r="A5803">
        <v>580.09999999962747</v>
      </c>
      <c r="B5803">
        <v>-31.886190176010132</v>
      </c>
      <c r="D5803">
        <f t="shared" si="90"/>
        <v>580.09999999962747</v>
      </c>
      <c r="E5803">
        <v>-2.9334425926208496</v>
      </c>
    </row>
    <row r="5804" spans="1:5" x14ac:dyDescent="0.3">
      <c r="A5804">
        <v>580.20000000018626</v>
      </c>
      <c r="B5804">
        <v>-31.855049729347229</v>
      </c>
      <c r="D5804">
        <f t="shared" si="90"/>
        <v>580.19999999925494</v>
      </c>
      <c r="E5804">
        <v>-2.9039561748504639</v>
      </c>
    </row>
    <row r="5805" spans="1:5" x14ac:dyDescent="0.3">
      <c r="A5805">
        <v>580.29999999981374</v>
      </c>
      <c r="B5805">
        <v>-31.823462247848511</v>
      </c>
      <c r="D5805">
        <f t="shared" si="90"/>
        <v>580.30000000074506</v>
      </c>
      <c r="E5805">
        <v>-2.8748810291290283</v>
      </c>
    </row>
    <row r="5806" spans="1:5" x14ac:dyDescent="0.3">
      <c r="A5806">
        <v>580.40000000037253</v>
      </c>
      <c r="B5806">
        <v>-31.789541244506836</v>
      </c>
      <c r="D5806">
        <f t="shared" si="90"/>
        <v>580.40000000037253</v>
      </c>
      <c r="E5806">
        <v>-2.8474509716033936</v>
      </c>
    </row>
    <row r="5807" spans="1:5" x14ac:dyDescent="0.3">
      <c r="A5807">
        <v>580.5</v>
      </c>
      <c r="B5807">
        <v>-31.756362318992615</v>
      </c>
      <c r="D5807">
        <f t="shared" si="90"/>
        <v>580.5</v>
      </c>
      <c r="E5807">
        <v>-2.8184741735458374</v>
      </c>
    </row>
    <row r="5808" spans="1:5" x14ac:dyDescent="0.3">
      <c r="A5808">
        <v>580.59999999962747</v>
      </c>
      <c r="B5808">
        <v>-31.725284457206726</v>
      </c>
      <c r="D5808">
        <f t="shared" si="90"/>
        <v>580.59999999962747</v>
      </c>
      <c r="E5808">
        <v>-2.7861177921295166</v>
      </c>
    </row>
    <row r="5809" spans="1:5" x14ac:dyDescent="0.3">
      <c r="A5809">
        <v>580.70000000018626</v>
      </c>
      <c r="B5809">
        <v>-31.694591045379639</v>
      </c>
      <c r="D5809">
        <f t="shared" si="90"/>
        <v>580.69999999925494</v>
      </c>
      <c r="E5809">
        <v>-2.7539759874343872</v>
      </c>
    </row>
    <row r="5810" spans="1:5" x14ac:dyDescent="0.3">
      <c r="A5810">
        <v>580.79999999981374</v>
      </c>
      <c r="B5810">
        <v>-31.661036610603333</v>
      </c>
      <c r="D5810">
        <f t="shared" si="90"/>
        <v>580.80000000074506</v>
      </c>
      <c r="E5810">
        <v>-2.7260631322860718</v>
      </c>
    </row>
    <row r="5811" spans="1:5" x14ac:dyDescent="0.3">
      <c r="A5811">
        <v>580.90000000037253</v>
      </c>
      <c r="B5811">
        <v>-31.628304719924927</v>
      </c>
      <c r="D5811">
        <f t="shared" si="90"/>
        <v>580.90000000037253</v>
      </c>
      <c r="E5811">
        <v>-2.6998758316040039</v>
      </c>
    </row>
    <row r="5812" spans="1:5" x14ac:dyDescent="0.3">
      <c r="A5812">
        <v>581</v>
      </c>
      <c r="B5812">
        <v>-31.594491004943848</v>
      </c>
      <c r="D5812">
        <f t="shared" si="90"/>
        <v>581</v>
      </c>
      <c r="E5812">
        <v>-2.6712745428085327</v>
      </c>
    </row>
    <row r="5813" spans="1:5" x14ac:dyDescent="0.3">
      <c r="A5813">
        <v>581.09999999962747</v>
      </c>
      <c r="B5813">
        <v>-31.559550762176514</v>
      </c>
      <c r="D5813">
        <f t="shared" si="90"/>
        <v>581.09999999962747</v>
      </c>
      <c r="E5813">
        <v>-2.6413053274154663</v>
      </c>
    </row>
    <row r="5814" spans="1:5" x14ac:dyDescent="0.3">
      <c r="A5814">
        <v>581.20000000018626</v>
      </c>
      <c r="B5814">
        <v>-31.526532769203186</v>
      </c>
      <c r="D5814">
        <f t="shared" si="90"/>
        <v>581.19999999925494</v>
      </c>
      <c r="E5814">
        <v>-2.6089131832122803</v>
      </c>
    </row>
    <row r="5815" spans="1:5" x14ac:dyDescent="0.3">
      <c r="A5815">
        <v>581.29999999981374</v>
      </c>
      <c r="B5815">
        <v>-31.492289900779724</v>
      </c>
      <c r="D5815">
        <f t="shared" si="90"/>
        <v>581.30000000074506</v>
      </c>
      <c r="E5815">
        <v>-2.5808483362197876</v>
      </c>
    </row>
    <row r="5816" spans="1:5" x14ac:dyDescent="0.3">
      <c r="A5816">
        <v>581.40000000037253</v>
      </c>
      <c r="B5816">
        <v>-31.45902156829834</v>
      </c>
      <c r="D5816">
        <f t="shared" si="90"/>
        <v>581.40000000037253</v>
      </c>
      <c r="E5816">
        <v>-2.5538384914398193</v>
      </c>
    </row>
    <row r="5817" spans="1:5" x14ac:dyDescent="0.3">
      <c r="A5817">
        <v>581.5</v>
      </c>
      <c r="B5817">
        <v>-31.423830986022949</v>
      </c>
      <c r="D5817">
        <f t="shared" si="90"/>
        <v>581.5</v>
      </c>
      <c r="E5817">
        <v>-2.5277584791183472</v>
      </c>
    </row>
    <row r="5818" spans="1:5" x14ac:dyDescent="0.3">
      <c r="A5818">
        <v>581.59999999962747</v>
      </c>
      <c r="B5818">
        <v>-31.39018714427948</v>
      </c>
      <c r="D5818">
        <f t="shared" si="90"/>
        <v>581.59999999962747</v>
      </c>
      <c r="E5818">
        <v>-2.4973511695861816</v>
      </c>
    </row>
    <row r="5819" spans="1:5" x14ac:dyDescent="0.3">
      <c r="A5819">
        <v>581.70000000018626</v>
      </c>
      <c r="B5819">
        <v>-31.355854868888855</v>
      </c>
      <c r="D5819">
        <f t="shared" si="90"/>
        <v>581.69999999925494</v>
      </c>
      <c r="E5819">
        <v>-2.4636536836624146</v>
      </c>
    </row>
    <row r="5820" spans="1:5" x14ac:dyDescent="0.3">
      <c r="A5820">
        <v>581.79999999981374</v>
      </c>
      <c r="B5820">
        <v>-31.321808695793152</v>
      </c>
      <c r="D5820">
        <f t="shared" si="90"/>
        <v>581.80000000074506</v>
      </c>
      <c r="E5820">
        <v>-2.4349451065063477</v>
      </c>
    </row>
    <row r="5821" spans="1:5" x14ac:dyDescent="0.3">
      <c r="A5821">
        <v>581.90000000037253</v>
      </c>
      <c r="B5821">
        <v>-31.285536289215088</v>
      </c>
      <c r="D5821">
        <f t="shared" si="90"/>
        <v>581.90000000037253</v>
      </c>
      <c r="E5821">
        <v>-2.2390186786651611</v>
      </c>
    </row>
    <row r="5822" spans="1:5" x14ac:dyDescent="0.3">
      <c r="A5822">
        <v>582</v>
      </c>
      <c r="B5822">
        <v>-31.250274181365967</v>
      </c>
      <c r="D5822">
        <f t="shared" si="90"/>
        <v>582</v>
      </c>
      <c r="E5822">
        <v>-2.2116243839263916</v>
      </c>
    </row>
    <row r="5823" spans="1:5" x14ac:dyDescent="0.3">
      <c r="A5823">
        <v>582.09999999962747</v>
      </c>
      <c r="B5823">
        <v>-31.212705373764038</v>
      </c>
      <c r="D5823">
        <f t="shared" si="90"/>
        <v>582.09999999962747</v>
      </c>
      <c r="E5823">
        <v>-2.1807700395584106</v>
      </c>
    </row>
    <row r="5824" spans="1:5" x14ac:dyDescent="0.3">
      <c r="A5824">
        <v>582.20000000018626</v>
      </c>
      <c r="B5824">
        <v>-31.177353858947754</v>
      </c>
      <c r="D5824">
        <f t="shared" si="90"/>
        <v>582.19999999925494</v>
      </c>
      <c r="E5824">
        <v>-2.1510064601898193</v>
      </c>
    </row>
    <row r="5825" spans="1:5" x14ac:dyDescent="0.3">
      <c r="A5825">
        <v>582.29999999981374</v>
      </c>
      <c r="B5825">
        <v>-31.141206622123718</v>
      </c>
      <c r="D5825">
        <f t="shared" si="90"/>
        <v>582.30000000074506</v>
      </c>
      <c r="E5825">
        <v>-2.123531699180603</v>
      </c>
    </row>
    <row r="5826" spans="1:5" x14ac:dyDescent="0.3">
      <c r="A5826">
        <v>582.40000000037253</v>
      </c>
      <c r="B5826">
        <v>-31.104505062103271</v>
      </c>
      <c r="D5826">
        <f t="shared" si="90"/>
        <v>582.40000000037253</v>
      </c>
      <c r="E5826">
        <v>-2.0981311798095703</v>
      </c>
    </row>
    <row r="5827" spans="1:5" x14ac:dyDescent="0.3">
      <c r="A5827">
        <v>582.5</v>
      </c>
      <c r="B5827">
        <v>-31.066104769706726</v>
      </c>
      <c r="D5827">
        <f t="shared" si="90"/>
        <v>582.5</v>
      </c>
      <c r="E5827">
        <v>-2.0702272653579712</v>
      </c>
    </row>
    <row r="5828" spans="1:5" x14ac:dyDescent="0.3">
      <c r="A5828">
        <v>582.59999999962747</v>
      </c>
      <c r="B5828">
        <v>-31.02913498878479</v>
      </c>
      <c r="D5828">
        <f t="shared" ref="D5828:D5891" si="91">A12228-640</f>
        <v>582.59999999962747</v>
      </c>
      <c r="E5828">
        <v>-2.03838050365448</v>
      </c>
    </row>
    <row r="5829" spans="1:5" x14ac:dyDescent="0.3">
      <c r="A5829">
        <v>582.70000000018626</v>
      </c>
      <c r="B5829">
        <v>-30.990850925445557</v>
      </c>
      <c r="D5829">
        <f t="shared" si="91"/>
        <v>582.69999999925494</v>
      </c>
      <c r="E5829">
        <v>-2.0086705684661865</v>
      </c>
    </row>
    <row r="5830" spans="1:5" x14ac:dyDescent="0.3">
      <c r="A5830">
        <v>582.79999999981374</v>
      </c>
      <c r="B5830">
        <v>-30.953764915466309</v>
      </c>
      <c r="D5830">
        <f t="shared" si="91"/>
        <v>582.80000000074506</v>
      </c>
      <c r="E5830">
        <v>-1.9803732633590698</v>
      </c>
    </row>
    <row r="5831" spans="1:5" x14ac:dyDescent="0.3">
      <c r="A5831">
        <v>582.90000000037253</v>
      </c>
      <c r="B5831">
        <v>-30.917456746101379</v>
      </c>
      <c r="D5831">
        <f t="shared" si="91"/>
        <v>582.90000000037253</v>
      </c>
      <c r="E5831">
        <v>-1.9543290138244629</v>
      </c>
    </row>
    <row r="5832" spans="1:5" x14ac:dyDescent="0.3">
      <c r="A5832">
        <v>583</v>
      </c>
      <c r="B5832">
        <v>-30.879762768745422</v>
      </c>
      <c r="D5832">
        <f t="shared" si="91"/>
        <v>583</v>
      </c>
      <c r="E5832">
        <v>-1.9293844699859619</v>
      </c>
    </row>
    <row r="5833" spans="1:5" x14ac:dyDescent="0.3">
      <c r="A5833">
        <v>583.09999999962747</v>
      </c>
      <c r="B5833">
        <v>-30.84104061126709</v>
      </c>
      <c r="D5833">
        <f t="shared" si="91"/>
        <v>583.09999999962747</v>
      </c>
      <c r="E5833">
        <v>-1.9003450870513916</v>
      </c>
    </row>
    <row r="5834" spans="1:5" x14ac:dyDescent="0.3">
      <c r="A5834">
        <v>583.20000000018626</v>
      </c>
      <c r="B5834">
        <v>-30.802729725837708</v>
      </c>
      <c r="D5834">
        <f t="shared" si="91"/>
        <v>583.19999999925494</v>
      </c>
      <c r="E5834">
        <v>-1.8711268901824951</v>
      </c>
    </row>
    <row r="5835" spans="1:5" x14ac:dyDescent="0.3">
      <c r="A5835">
        <v>583.29999999981374</v>
      </c>
      <c r="B5835">
        <v>-30.763855576515198</v>
      </c>
      <c r="D5835">
        <f t="shared" si="91"/>
        <v>583.30000000074506</v>
      </c>
      <c r="E5835">
        <v>-1.8431603908538818</v>
      </c>
    </row>
    <row r="5836" spans="1:5" x14ac:dyDescent="0.3">
      <c r="A5836">
        <v>583.40000000037253</v>
      </c>
      <c r="B5836">
        <v>-30.726224184036255</v>
      </c>
      <c r="D5836">
        <f t="shared" si="91"/>
        <v>583.40000000037253</v>
      </c>
      <c r="E5836">
        <v>-1.8169552087783813</v>
      </c>
    </row>
    <row r="5837" spans="1:5" x14ac:dyDescent="0.3">
      <c r="A5837">
        <v>583.5</v>
      </c>
      <c r="B5837">
        <v>-30.685383081436157</v>
      </c>
      <c r="D5837">
        <f t="shared" si="91"/>
        <v>583.5</v>
      </c>
      <c r="E5837">
        <v>-1.7919838428497314</v>
      </c>
    </row>
    <row r="5838" spans="1:5" x14ac:dyDescent="0.3">
      <c r="A5838">
        <v>583.59999999962747</v>
      </c>
      <c r="B5838">
        <v>-30.646374821662903</v>
      </c>
      <c r="D5838">
        <f t="shared" si="91"/>
        <v>583.59999999962747</v>
      </c>
      <c r="E5838">
        <v>-1.7632216215133667</v>
      </c>
    </row>
    <row r="5839" spans="1:5" x14ac:dyDescent="0.3">
      <c r="A5839">
        <v>583.70000000018626</v>
      </c>
      <c r="B5839">
        <v>-30.603843927383423</v>
      </c>
      <c r="D5839">
        <f t="shared" si="91"/>
        <v>583.69999999925494</v>
      </c>
      <c r="E5839">
        <v>-1.7326712608337402</v>
      </c>
    </row>
    <row r="5840" spans="1:5" x14ac:dyDescent="0.3">
      <c r="A5840">
        <v>583.79999999981374</v>
      </c>
      <c r="B5840">
        <v>-30.563896894454956</v>
      </c>
      <c r="D5840">
        <f t="shared" si="91"/>
        <v>583.80000000074506</v>
      </c>
      <c r="E5840">
        <v>-1.7051786184310913</v>
      </c>
    </row>
    <row r="5841" spans="1:5" x14ac:dyDescent="0.3">
      <c r="A5841">
        <v>583.90000000037253</v>
      </c>
      <c r="B5841">
        <v>-30.524200201034546</v>
      </c>
      <c r="D5841">
        <f t="shared" si="91"/>
        <v>583.90000000037253</v>
      </c>
      <c r="E5841">
        <v>-1.6790449619293213</v>
      </c>
    </row>
    <row r="5842" spans="1:5" x14ac:dyDescent="0.3">
      <c r="A5842">
        <v>584</v>
      </c>
      <c r="B5842">
        <v>-30.485299229621887</v>
      </c>
      <c r="D5842">
        <f t="shared" si="91"/>
        <v>584</v>
      </c>
      <c r="E5842">
        <v>-1.6538500785827637</v>
      </c>
    </row>
    <row r="5843" spans="1:5" x14ac:dyDescent="0.3">
      <c r="A5843">
        <v>584.09999999962747</v>
      </c>
      <c r="B5843">
        <v>-30.443724989891052</v>
      </c>
      <c r="D5843">
        <f t="shared" si="91"/>
        <v>584.09999999962747</v>
      </c>
      <c r="E5843">
        <v>-1.6246229410171509</v>
      </c>
    </row>
    <row r="5844" spans="1:5" x14ac:dyDescent="0.3">
      <c r="A5844">
        <v>584.20000000018626</v>
      </c>
      <c r="B5844">
        <v>-30.401578545570374</v>
      </c>
      <c r="D5844">
        <f t="shared" si="91"/>
        <v>584.19999999925494</v>
      </c>
      <c r="E5844">
        <v>-1.595655083656311</v>
      </c>
    </row>
    <row r="5845" spans="1:5" x14ac:dyDescent="0.3">
      <c r="A5845">
        <v>584.29999999981374</v>
      </c>
      <c r="B5845">
        <v>-30.361104011535645</v>
      </c>
      <c r="D5845">
        <f t="shared" si="91"/>
        <v>584.30000000074506</v>
      </c>
      <c r="E5845">
        <v>-1.5668749809265137</v>
      </c>
    </row>
    <row r="5846" spans="1:5" x14ac:dyDescent="0.3">
      <c r="A5846">
        <v>584.40000000037253</v>
      </c>
      <c r="B5846">
        <v>-30.319860577583313</v>
      </c>
      <c r="D5846">
        <f t="shared" si="91"/>
        <v>584.40000000037253</v>
      </c>
      <c r="E5846">
        <v>-1.54133141040802</v>
      </c>
    </row>
    <row r="5847" spans="1:5" x14ac:dyDescent="0.3">
      <c r="A5847">
        <v>584.5</v>
      </c>
      <c r="B5847">
        <v>-30.277445912361145</v>
      </c>
      <c r="D5847">
        <f t="shared" si="91"/>
        <v>584.5</v>
      </c>
      <c r="E5847">
        <v>-1.5181034803390503</v>
      </c>
    </row>
    <row r="5848" spans="1:5" x14ac:dyDescent="0.3">
      <c r="A5848">
        <v>584.59999999962747</v>
      </c>
      <c r="B5848">
        <v>-30.234530568122864</v>
      </c>
      <c r="D5848">
        <f t="shared" si="91"/>
        <v>584.59999999962747</v>
      </c>
      <c r="E5848">
        <v>-1.4916121959686279</v>
      </c>
    </row>
    <row r="5849" spans="1:5" x14ac:dyDescent="0.3">
      <c r="A5849">
        <v>584.70000000018626</v>
      </c>
      <c r="B5849">
        <v>-30.189549922943115</v>
      </c>
      <c r="D5849">
        <f t="shared" si="91"/>
        <v>584.69999999925494</v>
      </c>
      <c r="E5849">
        <v>-1.4639854431152344</v>
      </c>
    </row>
    <row r="5850" spans="1:5" x14ac:dyDescent="0.3">
      <c r="A5850">
        <v>584.79999999981374</v>
      </c>
      <c r="B5850">
        <v>-30.150693655014038</v>
      </c>
      <c r="D5850">
        <f t="shared" si="91"/>
        <v>584.80000000074506</v>
      </c>
      <c r="E5850">
        <v>-1.4334619045257568</v>
      </c>
    </row>
    <row r="5851" spans="1:5" x14ac:dyDescent="0.3">
      <c r="A5851">
        <v>584.90000000037253</v>
      </c>
      <c r="B5851">
        <v>-30.106750130653381</v>
      </c>
      <c r="D5851">
        <f t="shared" si="91"/>
        <v>584.90000000037253</v>
      </c>
      <c r="E5851">
        <v>-1.406407356262207</v>
      </c>
    </row>
    <row r="5852" spans="1:5" x14ac:dyDescent="0.3">
      <c r="A5852">
        <v>585</v>
      </c>
      <c r="B5852">
        <v>-30.064156651496887</v>
      </c>
      <c r="D5852">
        <f t="shared" si="91"/>
        <v>585</v>
      </c>
      <c r="E5852">
        <v>-1.3818472623825073</v>
      </c>
    </row>
    <row r="5853" spans="1:5" x14ac:dyDescent="0.3">
      <c r="A5853">
        <v>585.09999999962747</v>
      </c>
      <c r="B5853">
        <v>-30.02198338508606</v>
      </c>
      <c r="D5853">
        <f t="shared" si="91"/>
        <v>585.09999999962747</v>
      </c>
      <c r="E5853">
        <v>-1.3573408126831055</v>
      </c>
    </row>
    <row r="5854" spans="1:5" x14ac:dyDescent="0.3">
      <c r="A5854">
        <v>585.20000000018626</v>
      </c>
      <c r="B5854">
        <v>-29.977923631668091</v>
      </c>
      <c r="D5854">
        <f t="shared" si="91"/>
        <v>585.19999999925494</v>
      </c>
      <c r="E5854">
        <v>-1.3313770294189453</v>
      </c>
    </row>
    <row r="5855" spans="1:5" x14ac:dyDescent="0.3">
      <c r="A5855">
        <v>585.29999999981374</v>
      </c>
      <c r="B5855">
        <v>-29.930877685546875</v>
      </c>
      <c r="D5855">
        <f t="shared" si="91"/>
        <v>585.30000000074506</v>
      </c>
      <c r="E5855">
        <v>-1.3021141290664673</v>
      </c>
    </row>
    <row r="5856" spans="1:5" x14ac:dyDescent="0.3">
      <c r="A5856">
        <v>585.40000000037253</v>
      </c>
      <c r="B5856">
        <v>-29.889786243438721</v>
      </c>
      <c r="D5856">
        <f t="shared" si="91"/>
        <v>585.40000000037253</v>
      </c>
      <c r="E5856">
        <v>-1.2740761041641235</v>
      </c>
    </row>
    <row r="5857" spans="1:5" x14ac:dyDescent="0.3">
      <c r="A5857">
        <v>585.5</v>
      </c>
      <c r="B5857">
        <v>-29.846629500389099</v>
      </c>
      <c r="D5857">
        <f t="shared" si="91"/>
        <v>585.5</v>
      </c>
      <c r="E5857">
        <v>-1.2485414743423462</v>
      </c>
    </row>
    <row r="5858" spans="1:5" x14ac:dyDescent="0.3">
      <c r="A5858">
        <v>585.59999999962747</v>
      </c>
      <c r="B5858">
        <v>-29.799959063529968</v>
      </c>
      <c r="D5858">
        <f t="shared" si="91"/>
        <v>585.59999999962747</v>
      </c>
      <c r="E5858">
        <v>-1.2245625257492065</v>
      </c>
    </row>
    <row r="5859" spans="1:5" x14ac:dyDescent="0.3">
      <c r="A5859">
        <v>585.70000000018626</v>
      </c>
      <c r="B5859">
        <v>-29.755076766014099</v>
      </c>
      <c r="D5859">
        <f t="shared" si="91"/>
        <v>585.69999999925494</v>
      </c>
      <c r="E5859">
        <v>-1.1960059404373169</v>
      </c>
    </row>
    <row r="5860" spans="1:5" x14ac:dyDescent="0.3">
      <c r="A5860">
        <v>585.79999999981374</v>
      </c>
      <c r="B5860">
        <v>-29.711303114891052</v>
      </c>
      <c r="D5860">
        <f t="shared" si="91"/>
        <v>585.80000000074506</v>
      </c>
      <c r="E5860">
        <v>-1.1679142713546753</v>
      </c>
    </row>
    <row r="5861" spans="1:5" x14ac:dyDescent="0.3">
      <c r="A5861">
        <v>585.90000000037253</v>
      </c>
      <c r="B5861">
        <v>-29.66625988483429</v>
      </c>
      <c r="D5861">
        <f t="shared" si="91"/>
        <v>585.90000000037253</v>
      </c>
      <c r="E5861">
        <v>-1.1422276496887207</v>
      </c>
    </row>
    <row r="5862" spans="1:5" x14ac:dyDescent="0.3">
      <c r="A5862">
        <v>586</v>
      </c>
      <c r="B5862">
        <v>-29.621207714080811</v>
      </c>
      <c r="D5862">
        <f t="shared" si="91"/>
        <v>586</v>
      </c>
      <c r="E5862">
        <v>-1.1178821325302124</v>
      </c>
    </row>
    <row r="5863" spans="1:5" x14ac:dyDescent="0.3">
      <c r="A5863">
        <v>586.09999999962747</v>
      </c>
      <c r="B5863">
        <v>-29.575762152671814</v>
      </c>
      <c r="D5863">
        <f t="shared" si="91"/>
        <v>586.09999999962747</v>
      </c>
      <c r="E5863">
        <v>-1.0938584804534912</v>
      </c>
    </row>
    <row r="5864" spans="1:5" x14ac:dyDescent="0.3">
      <c r="A5864">
        <v>586.20000000018626</v>
      </c>
      <c r="B5864">
        <v>-29.529547691345215</v>
      </c>
      <c r="D5864">
        <f t="shared" si="91"/>
        <v>586.19999999925494</v>
      </c>
      <c r="E5864">
        <v>-0.91122686862945557</v>
      </c>
    </row>
    <row r="5865" spans="1:5" x14ac:dyDescent="0.3">
      <c r="A5865">
        <v>586.29999999981374</v>
      </c>
      <c r="B5865">
        <v>-29.483422636985779</v>
      </c>
      <c r="D5865">
        <f t="shared" si="91"/>
        <v>586.30000000074506</v>
      </c>
      <c r="E5865">
        <v>-0.88301002979278564</v>
      </c>
    </row>
    <row r="5866" spans="1:5" x14ac:dyDescent="0.3">
      <c r="A5866">
        <v>586.40000000037253</v>
      </c>
      <c r="B5866">
        <v>-29.437306523323059</v>
      </c>
      <c r="D5866">
        <f t="shared" si="91"/>
        <v>586.40000000037253</v>
      </c>
      <c r="E5866">
        <v>-0.85735023021697998</v>
      </c>
    </row>
    <row r="5867" spans="1:5" x14ac:dyDescent="0.3">
      <c r="A5867">
        <v>586.5</v>
      </c>
      <c r="B5867">
        <v>-29.388982057571411</v>
      </c>
      <c r="D5867">
        <f t="shared" si="91"/>
        <v>586.5</v>
      </c>
      <c r="E5867">
        <v>-0.83237886428833008</v>
      </c>
    </row>
    <row r="5868" spans="1:5" x14ac:dyDescent="0.3">
      <c r="A5868">
        <v>586.59999999962747</v>
      </c>
      <c r="B5868">
        <v>-29.343071579933167</v>
      </c>
      <c r="D5868">
        <f t="shared" si="91"/>
        <v>586.59999999962747</v>
      </c>
      <c r="E5868">
        <v>-0.80772936344146729</v>
      </c>
    </row>
    <row r="5869" spans="1:5" x14ac:dyDescent="0.3">
      <c r="A5869">
        <v>586.70000000018626</v>
      </c>
      <c r="B5869">
        <v>-29.297563433647156</v>
      </c>
      <c r="D5869">
        <f t="shared" si="91"/>
        <v>586.69999999925494</v>
      </c>
      <c r="E5869">
        <v>-0.78154206275939941</v>
      </c>
    </row>
    <row r="5870" spans="1:5" x14ac:dyDescent="0.3">
      <c r="A5870">
        <v>586.79999999981374</v>
      </c>
      <c r="B5870">
        <v>-29.250383377075195</v>
      </c>
      <c r="D5870">
        <f t="shared" si="91"/>
        <v>586.80000000074506</v>
      </c>
      <c r="E5870">
        <v>-0.75503289699554443</v>
      </c>
    </row>
    <row r="5871" spans="1:5" x14ac:dyDescent="0.3">
      <c r="A5871">
        <v>586.90000000037253</v>
      </c>
      <c r="B5871">
        <v>-29.204446077346802</v>
      </c>
      <c r="D5871">
        <f t="shared" si="91"/>
        <v>586.90000000037253</v>
      </c>
      <c r="E5871">
        <v>-0.72923898696899414</v>
      </c>
    </row>
    <row r="5872" spans="1:5" x14ac:dyDescent="0.3">
      <c r="A5872">
        <v>587</v>
      </c>
      <c r="B5872">
        <v>-29.155352711677551</v>
      </c>
      <c r="D5872">
        <f t="shared" si="91"/>
        <v>587</v>
      </c>
      <c r="E5872">
        <v>-0.70719122886657715</v>
      </c>
    </row>
    <row r="5873" spans="1:5" x14ac:dyDescent="0.3">
      <c r="A5873">
        <v>587.09999999962747</v>
      </c>
      <c r="B5873">
        <v>-29.107797145843506</v>
      </c>
      <c r="D5873">
        <f t="shared" si="91"/>
        <v>587.09999999962747</v>
      </c>
      <c r="E5873">
        <v>-0.68348944187164307</v>
      </c>
    </row>
    <row r="5874" spans="1:5" x14ac:dyDescent="0.3">
      <c r="A5874">
        <v>587.20000000018626</v>
      </c>
      <c r="B5874">
        <v>-29.059088230133057</v>
      </c>
      <c r="D5874">
        <f t="shared" si="91"/>
        <v>587.19999999925494</v>
      </c>
      <c r="E5874">
        <v>-0.65889358520507813</v>
      </c>
    </row>
    <row r="5875" spans="1:5" x14ac:dyDescent="0.3">
      <c r="A5875">
        <v>587.29999999981374</v>
      </c>
      <c r="B5875">
        <v>-29.011121392250061</v>
      </c>
      <c r="D5875">
        <f t="shared" si="91"/>
        <v>587.30000000074506</v>
      </c>
      <c r="E5875">
        <v>-0.63050687313079834</v>
      </c>
    </row>
    <row r="5876" spans="1:5" x14ac:dyDescent="0.3">
      <c r="A5876">
        <v>587.40000000037253</v>
      </c>
      <c r="B5876">
        <v>-28.961241245269775</v>
      </c>
      <c r="D5876">
        <f t="shared" si="91"/>
        <v>587.40000000037253</v>
      </c>
      <c r="E5876">
        <v>-0.60421228408813477</v>
      </c>
    </row>
    <row r="5877" spans="1:5" x14ac:dyDescent="0.3">
      <c r="A5877">
        <v>587.5</v>
      </c>
      <c r="B5877">
        <v>-28.914409875869751</v>
      </c>
      <c r="D5877">
        <f t="shared" si="91"/>
        <v>587.5</v>
      </c>
      <c r="E5877">
        <v>-0.58121681213378906</v>
      </c>
    </row>
    <row r="5878" spans="1:5" x14ac:dyDescent="0.3">
      <c r="A5878">
        <v>587.59999999962747</v>
      </c>
      <c r="B5878">
        <v>-28.866174817085266</v>
      </c>
      <c r="D5878">
        <f t="shared" si="91"/>
        <v>587.59999999962747</v>
      </c>
      <c r="E5878">
        <v>-0.55733621120452881</v>
      </c>
    </row>
    <row r="5879" spans="1:5" x14ac:dyDescent="0.3">
      <c r="A5879">
        <v>587.70000000018626</v>
      </c>
      <c r="B5879">
        <v>-28.815552592277527</v>
      </c>
      <c r="D5879">
        <f t="shared" si="91"/>
        <v>587.69999999925494</v>
      </c>
      <c r="E5879">
        <v>-0.53384006023406982</v>
      </c>
    </row>
    <row r="5880" spans="1:5" x14ac:dyDescent="0.3">
      <c r="A5880">
        <v>587.79999999981374</v>
      </c>
      <c r="B5880">
        <v>-28.764957189559937</v>
      </c>
      <c r="D5880">
        <f t="shared" si="91"/>
        <v>587.80000000074506</v>
      </c>
      <c r="E5880">
        <v>-0.50561428070068359</v>
      </c>
    </row>
    <row r="5881" spans="1:5" x14ac:dyDescent="0.3">
      <c r="A5881">
        <v>587.90000000037253</v>
      </c>
      <c r="B5881">
        <v>-28.71476411819458</v>
      </c>
      <c r="D5881">
        <f t="shared" si="91"/>
        <v>587.90000000037253</v>
      </c>
      <c r="E5881">
        <v>-0.47970414161682129</v>
      </c>
    </row>
    <row r="5882" spans="1:5" x14ac:dyDescent="0.3">
      <c r="A5882">
        <v>588</v>
      </c>
      <c r="B5882">
        <v>-28.666144609451294</v>
      </c>
      <c r="D5882">
        <f t="shared" si="91"/>
        <v>588</v>
      </c>
      <c r="E5882">
        <v>-0.45629739761352539</v>
      </c>
    </row>
    <row r="5883" spans="1:5" x14ac:dyDescent="0.3">
      <c r="A5883">
        <v>588.09999999962747</v>
      </c>
      <c r="B5883">
        <v>-28.615674376487732</v>
      </c>
      <c r="D5883">
        <f t="shared" si="91"/>
        <v>588.09999999962747</v>
      </c>
      <c r="E5883">
        <v>-0.43487548828125</v>
      </c>
    </row>
    <row r="5884" spans="1:5" x14ac:dyDescent="0.3">
      <c r="A5884">
        <v>588.20000000018626</v>
      </c>
      <c r="B5884">
        <v>-28.565356135368347</v>
      </c>
      <c r="D5884">
        <f t="shared" si="91"/>
        <v>588.19999999925494</v>
      </c>
      <c r="E5884">
        <v>-0.41113793849945068</v>
      </c>
    </row>
    <row r="5885" spans="1:5" x14ac:dyDescent="0.3">
      <c r="A5885">
        <v>588.29999999981374</v>
      </c>
      <c r="B5885">
        <v>-28.512793779373169</v>
      </c>
      <c r="D5885">
        <f t="shared" si="91"/>
        <v>588.30000000074506</v>
      </c>
      <c r="E5885">
        <v>-0.38619339466094971</v>
      </c>
    </row>
    <row r="5886" spans="1:5" x14ac:dyDescent="0.3">
      <c r="A5886">
        <v>588.40000000037253</v>
      </c>
      <c r="B5886">
        <v>-28.462833166122437</v>
      </c>
      <c r="D5886">
        <f t="shared" si="91"/>
        <v>588.40000000037253</v>
      </c>
      <c r="E5886">
        <v>-0.35950541496276855</v>
      </c>
    </row>
    <row r="5887" spans="1:5" x14ac:dyDescent="0.3">
      <c r="A5887">
        <v>588.5</v>
      </c>
      <c r="B5887">
        <v>-28.411799669265747</v>
      </c>
      <c r="D5887">
        <f t="shared" si="91"/>
        <v>588.5</v>
      </c>
      <c r="E5887">
        <v>-0.33493638038635254</v>
      </c>
    </row>
    <row r="5888" spans="1:5" x14ac:dyDescent="0.3">
      <c r="A5888">
        <v>588.59999999962747</v>
      </c>
      <c r="B5888">
        <v>-28.361856937408447</v>
      </c>
      <c r="D5888">
        <f t="shared" si="91"/>
        <v>588.59999999962747</v>
      </c>
      <c r="E5888">
        <v>-0.3132551908493042</v>
      </c>
    </row>
    <row r="5889" spans="1:5" x14ac:dyDescent="0.3">
      <c r="A5889">
        <v>588.70000000018626</v>
      </c>
      <c r="B5889">
        <v>-28.311726450920105</v>
      </c>
      <c r="D5889">
        <f t="shared" si="91"/>
        <v>588.69999999925494</v>
      </c>
      <c r="E5889">
        <v>-0.29079616069793701</v>
      </c>
    </row>
    <row r="5890" spans="1:5" x14ac:dyDescent="0.3">
      <c r="A5890">
        <v>588.79999999981374</v>
      </c>
      <c r="B5890">
        <v>-28.259387612342834</v>
      </c>
      <c r="D5890">
        <f t="shared" si="91"/>
        <v>588.80000000074506</v>
      </c>
      <c r="E5890">
        <v>-0.26595890522003174</v>
      </c>
    </row>
    <row r="5891" spans="1:5" x14ac:dyDescent="0.3">
      <c r="A5891">
        <v>588.90000000037253</v>
      </c>
      <c r="B5891">
        <v>-28.206458687782288</v>
      </c>
      <c r="D5891">
        <f t="shared" si="91"/>
        <v>588.90000000037253</v>
      </c>
      <c r="E5891">
        <v>-0.24012923240661621</v>
      </c>
    </row>
    <row r="5892" spans="1:5" x14ac:dyDescent="0.3">
      <c r="A5892">
        <v>589</v>
      </c>
      <c r="B5892">
        <v>-28.153243660926819</v>
      </c>
      <c r="D5892">
        <f t="shared" ref="D5892:D5955" si="92">A12292-640</f>
        <v>589</v>
      </c>
      <c r="E5892">
        <v>-0.21439790725708008</v>
      </c>
    </row>
    <row r="5893" spans="1:5" x14ac:dyDescent="0.3">
      <c r="A5893">
        <v>589.09999999962747</v>
      </c>
      <c r="B5893">
        <v>-28.102156519889832</v>
      </c>
      <c r="D5893">
        <f t="shared" si="92"/>
        <v>589.09999999962747</v>
      </c>
      <c r="E5893">
        <v>-0.19378066062927246</v>
      </c>
    </row>
    <row r="5894" spans="1:5" x14ac:dyDescent="0.3">
      <c r="A5894">
        <v>589.20000000018626</v>
      </c>
      <c r="B5894">
        <v>-28.049594163894653</v>
      </c>
      <c r="D5894">
        <f t="shared" si="92"/>
        <v>589.19999999925494</v>
      </c>
      <c r="E5894">
        <v>-0.16945302486419678</v>
      </c>
    </row>
    <row r="5895" spans="1:5" x14ac:dyDescent="0.3">
      <c r="A5895">
        <v>589.29999999981374</v>
      </c>
      <c r="B5895">
        <v>-27.995699644088745</v>
      </c>
      <c r="D5895">
        <f t="shared" si="92"/>
        <v>589.30000000074506</v>
      </c>
      <c r="E5895">
        <v>-0.14465153217315674</v>
      </c>
    </row>
    <row r="5896" spans="1:5" x14ac:dyDescent="0.3">
      <c r="A5896">
        <v>589.40000000037253</v>
      </c>
      <c r="B5896">
        <v>-27.941501140594482</v>
      </c>
      <c r="D5896">
        <f t="shared" si="92"/>
        <v>589.40000000037253</v>
      </c>
      <c r="E5896">
        <v>-0.11841952800750732</v>
      </c>
    </row>
    <row r="5897" spans="1:5" x14ac:dyDescent="0.3">
      <c r="A5897">
        <v>589.5</v>
      </c>
      <c r="B5897">
        <v>-27.890369296073914</v>
      </c>
      <c r="D5897">
        <f t="shared" si="92"/>
        <v>589.5</v>
      </c>
      <c r="E5897">
        <v>-9.5477700233459473E-2</v>
      </c>
    </row>
    <row r="5898" spans="1:5" x14ac:dyDescent="0.3">
      <c r="A5898">
        <v>589.59999999962747</v>
      </c>
      <c r="B5898">
        <v>-27.837610244750977</v>
      </c>
      <c r="D5898">
        <f t="shared" si="92"/>
        <v>589.59999999962747</v>
      </c>
      <c r="E5898">
        <v>-7.4172019958496094E-2</v>
      </c>
    </row>
    <row r="5899" spans="1:5" x14ac:dyDescent="0.3">
      <c r="A5899">
        <v>589.70000000018626</v>
      </c>
      <c r="B5899">
        <v>-27.784395217895508</v>
      </c>
      <c r="D5899">
        <f t="shared" si="92"/>
        <v>589.69999999925494</v>
      </c>
      <c r="E5899">
        <v>-2.9745697975158691E-2</v>
      </c>
    </row>
    <row r="5900" spans="1:5" x14ac:dyDescent="0.3">
      <c r="A5900">
        <v>589.79999999981374</v>
      </c>
      <c r="B5900">
        <v>-27.730053663253784</v>
      </c>
      <c r="D5900">
        <f t="shared" si="92"/>
        <v>589.80000000074506</v>
      </c>
      <c r="E5900">
        <v>0.1077800989151001</v>
      </c>
    </row>
    <row r="5901" spans="1:5" x14ac:dyDescent="0.3">
      <c r="A5901">
        <v>589.90000000037253</v>
      </c>
      <c r="B5901">
        <v>-27.675542235374451</v>
      </c>
      <c r="D5901">
        <f t="shared" si="92"/>
        <v>589.90000000037253</v>
      </c>
      <c r="E5901">
        <v>0.13267993927001953</v>
      </c>
    </row>
    <row r="5902" spans="1:5" x14ac:dyDescent="0.3">
      <c r="A5902">
        <v>590</v>
      </c>
      <c r="B5902">
        <v>-27.622202038764954</v>
      </c>
      <c r="D5902">
        <f t="shared" si="92"/>
        <v>590</v>
      </c>
      <c r="E5902">
        <v>0.15575587749481201</v>
      </c>
    </row>
    <row r="5903" spans="1:5" x14ac:dyDescent="0.3">
      <c r="A5903">
        <v>590.09999999962747</v>
      </c>
      <c r="B5903">
        <v>-27.569183707237244</v>
      </c>
      <c r="D5903">
        <f t="shared" si="92"/>
        <v>590.09999999962747</v>
      </c>
      <c r="E5903">
        <v>0.17511248588562012</v>
      </c>
    </row>
    <row r="5904" spans="1:5" x14ac:dyDescent="0.3">
      <c r="A5904">
        <v>590.20000000018626</v>
      </c>
      <c r="B5904">
        <v>-27.513429522514343</v>
      </c>
      <c r="D5904">
        <f t="shared" si="92"/>
        <v>590.19999999925494</v>
      </c>
      <c r="E5904">
        <v>0.1971513032913208</v>
      </c>
    </row>
    <row r="5905" spans="1:5" x14ac:dyDescent="0.3">
      <c r="A5905">
        <v>590.29999999981374</v>
      </c>
      <c r="B5905">
        <v>-27.457514405250549</v>
      </c>
      <c r="D5905">
        <f t="shared" si="92"/>
        <v>590.30000000074506</v>
      </c>
      <c r="E5905">
        <v>0.22124648094177246</v>
      </c>
    </row>
    <row r="5906" spans="1:5" x14ac:dyDescent="0.3">
      <c r="A5906">
        <v>590.40000000037253</v>
      </c>
      <c r="B5906">
        <v>-27.401366829872131</v>
      </c>
      <c r="D5906">
        <f t="shared" si="92"/>
        <v>590.40000000037253</v>
      </c>
      <c r="E5906">
        <v>0.24552047252655029</v>
      </c>
    </row>
    <row r="5907" spans="1:5" x14ac:dyDescent="0.3">
      <c r="A5907">
        <v>590.5</v>
      </c>
      <c r="B5907">
        <v>-27.346006035804749</v>
      </c>
      <c r="D5907">
        <f t="shared" si="92"/>
        <v>590.5</v>
      </c>
      <c r="E5907">
        <v>0.26776492595672607</v>
      </c>
    </row>
    <row r="5908" spans="1:5" x14ac:dyDescent="0.3">
      <c r="A5908">
        <v>590.59999999962747</v>
      </c>
      <c r="B5908">
        <v>-27.291423082351685</v>
      </c>
      <c r="D5908">
        <f t="shared" si="92"/>
        <v>590.59999999962747</v>
      </c>
      <c r="E5908">
        <v>0.29053688049316406</v>
      </c>
    </row>
    <row r="5909" spans="1:5" x14ac:dyDescent="0.3">
      <c r="A5909">
        <v>590.70000000018626</v>
      </c>
      <c r="B5909">
        <v>-27.236142754554749</v>
      </c>
      <c r="D5909">
        <f t="shared" si="92"/>
        <v>590.69999999925494</v>
      </c>
      <c r="E5909">
        <v>0.31216442584991455</v>
      </c>
    </row>
    <row r="5910" spans="1:5" x14ac:dyDescent="0.3">
      <c r="A5910">
        <v>590.79999999981374</v>
      </c>
      <c r="B5910">
        <v>-27.180102467536926</v>
      </c>
      <c r="D5910">
        <f t="shared" si="92"/>
        <v>590.80000000074506</v>
      </c>
      <c r="E5910">
        <v>0.33452510833740234</v>
      </c>
    </row>
    <row r="5911" spans="1:5" x14ac:dyDescent="0.3">
      <c r="A5911">
        <v>590.90000000037253</v>
      </c>
      <c r="B5911">
        <v>-27.121362090110779</v>
      </c>
      <c r="D5911">
        <f t="shared" si="92"/>
        <v>590.90000000037253</v>
      </c>
      <c r="E5911">
        <v>0.35951435565948486</v>
      </c>
    </row>
    <row r="5912" spans="1:5" x14ac:dyDescent="0.3">
      <c r="A5912">
        <v>591</v>
      </c>
      <c r="B5912">
        <v>-27.065518498420715</v>
      </c>
      <c r="D5912">
        <f t="shared" si="92"/>
        <v>591</v>
      </c>
      <c r="E5912">
        <v>0.38152635097503662</v>
      </c>
    </row>
    <row r="5913" spans="1:5" x14ac:dyDescent="0.3">
      <c r="A5913">
        <v>591.09999999962747</v>
      </c>
      <c r="B5913">
        <v>-27.011391520500183</v>
      </c>
      <c r="D5913">
        <f t="shared" si="92"/>
        <v>591.09999999962747</v>
      </c>
      <c r="E5913">
        <v>0.40125846862792969</v>
      </c>
    </row>
    <row r="5914" spans="1:5" x14ac:dyDescent="0.3">
      <c r="A5914">
        <v>591.20000000018626</v>
      </c>
      <c r="B5914">
        <v>-26.956048607826233</v>
      </c>
      <c r="D5914">
        <f t="shared" si="92"/>
        <v>591.19999999925494</v>
      </c>
      <c r="E5914">
        <v>0.42017698287963867</v>
      </c>
    </row>
    <row r="5915" spans="1:5" x14ac:dyDescent="0.3">
      <c r="A5915">
        <v>591.29999999981374</v>
      </c>
      <c r="B5915">
        <v>-26.898372173309326</v>
      </c>
      <c r="D5915">
        <f t="shared" si="92"/>
        <v>591.30000000074506</v>
      </c>
      <c r="E5915">
        <v>0.44252872467041016</v>
      </c>
    </row>
    <row r="5916" spans="1:5" x14ac:dyDescent="0.3">
      <c r="A5916">
        <v>591.40000000037253</v>
      </c>
      <c r="B5916">
        <v>-26.841661334037781</v>
      </c>
      <c r="D5916">
        <f t="shared" si="92"/>
        <v>591.40000000037253</v>
      </c>
      <c r="E5916">
        <v>0.46528279781341553</v>
      </c>
    </row>
    <row r="5917" spans="1:5" x14ac:dyDescent="0.3">
      <c r="A5917">
        <v>591.5</v>
      </c>
      <c r="B5917">
        <v>-26.783046126365662</v>
      </c>
      <c r="D5917">
        <f t="shared" si="92"/>
        <v>591.5</v>
      </c>
      <c r="E5917">
        <v>0.48870742321014404</v>
      </c>
    </row>
    <row r="5918" spans="1:5" x14ac:dyDescent="0.3">
      <c r="A5918">
        <v>591.59999999962747</v>
      </c>
      <c r="B5918">
        <v>-26.725432276725769</v>
      </c>
      <c r="D5918">
        <f t="shared" si="92"/>
        <v>591.59999999962747</v>
      </c>
      <c r="E5918">
        <v>0.50919950008392334</v>
      </c>
    </row>
    <row r="5919" spans="1:5" x14ac:dyDescent="0.3">
      <c r="A5919">
        <v>591.70000000018626</v>
      </c>
      <c r="B5919">
        <v>-26.670598983764648</v>
      </c>
      <c r="D5919">
        <f t="shared" si="92"/>
        <v>591.69999999925494</v>
      </c>
      <c r="E5919">
        <v>0.52968263626098633</v>
      </c>
    </row>
    <row r="5920" spans="1:5" x14ac:dyDescent="0.3">
      <c r="A5920">
        <v>591.79999999981374</v>
      </c>
      <c r="B5920">
        <v>-26.611170172691345</v>
      </c>
      <c r="D5920">
        <f t="shared" si="92"/>
        <v>591.80000000074506</v>
      </c>
      <c r="E5920">
        <v>0.55048763751983643</v>
      </c>
    </row>
    <row r="5921" spans="1:5" x14ac:dyDescent="0.3">
      <c r="A5921">
        <v>591.90000000037253</v>
      </c>
      <c r="B5921">
        <v>-26.552295684814453</v>
      </c>
      <c r="D5921">
        <f t="shared" si="92"/>
        <v>591.90000000037253</v>
      </c>
      <c r="E5921">
        <v>0.57249069213867188</v>
      </c>
    </row>
    <row r="5922" spans="1:5" x14ac:dyDescent="0.3">
      <c r="A5922">
        <v>592</v>
      </c>
      <c r="B5922">
        <v>-26.494458317756653</v>
      </c>
      <c r="D5922">
        <f t="shared" si="92"/>
        <v>592</v>
      </c>
      <c r="E5922">
        <v>0.59400200843811035</v>
      </c>
    </row>
    <row r="5923" spans="1:5" x14ac:dyDescent="0.3">
      <c r="A5923">
        <v>592.09999999962747</v>
      </c>
      <c r="B5923">
        <v>-26.437720656394958</v>
      </c>
      <c r="D5923">
        <f t="shared" si="92"/>
        <v>592.09999999962747</v>
      </c>
      <c r="E5923">
        <v>0.61540603637695313</v>
      </c>
    </row>
    <row r="5924" spans="1:5" x14ac:dyDescent="0.3">
      <c r="A5924">
        <v>592.20000000018626</v>
      </c>
      <c r="B5924">
        <v>-26.377567648887634</v>
      </c>
      <c r="D5924">
        <f t="shared" si="92"/>
        <v>592.19999999925494</v>
      </c>
      <c r="E5924">
        <v>0.63502192497253418</v>
      </c>
    </row>
    <row r="5925" spans="1:5" x14ac:dyDescent="0.3">
      <c r="A5925">
        <v>592.29999999981374</v>
      </c>
      <c r="B5925">
        <v>-26.320329308509827</v>
      </c>
      <c r="D5925">
        <f t="shared" si="92"/>
        <v>592.30000000074506</v>
      </c>
      <c r="E5925">
        <v>0.65573751926422119</v>
      </c>
    </row>
    <row r="5926" spans="1:5" x14ac:dyDescent="0.3">
      <c r="A5926">
        <v>592.40000000037253</v>
      </c>
      <c r="B5926">
        <v>-26.261258125305176</v>
      </c>
      <c r="D5926">
        <f t="shared" si="92"/>
        <v>592.40000000037253</v>
      </c>
      <c r="E5926">
        <v>0.67715942859649658</v>
      </c>
    </row>
    <row r="5927" spans="1:5" x14ac:dyDescent="0.3">
      <c r="A5927">
        <v>592.5</v>
      </c>
      <c r="B5927">
        <v>-26.199772953987122</v>
      </c>
      <c r="D5927">
        <f t="shared" si="92"/>
        <v>592.5</v>
      </c>
      <c r="E5927">
        <v>0.70133507251739502</v>
      </c>
    </row>
    <row r="5928" spans="1:5" x14ac:dyDescent="0.3">
      <c r="A5928">
        <v>592.59999999962747</v>
      </c>
      <c r="B5928">
        <v>-26.139342784881592</v>
      </c>
      <c r="D5928">
        <f t="shared" si="92"/>
        <v>592.59999999962747</v>
      </c>
      <c r="E5928">
        <v>0.72029829025268555</v>
      </c>
    </row>
    <row r="5929" spans="1:5" x14ac:dyDescent="0.3">
      <c r="A5929">
        <v>592.70000000018626</v>
      </c>
      <c r="B5929">
        <v>-26.0804682970047</v>
      </c>
      <c r="D5929">
        <f t="shared" si="92"/>
        <v>592.69999999925494</v>
      </c>
      <c r="E5929">
        <v>0.73829591274261475</v>
      </c>
    </row>
    <row r="5930" spans="1:5" x14ac:dyDescent="0.3">
      <c r="A5930">
        <v>592.79999999981374</v>
      </c>
      <c r="B5930">
        <v>-26.021799445152283</v>
      </c>
      <c r="D5930">
        <f t="shared" si="92"/>
        <v>592.80000000074506</v>
      </c>
      <c r="E5930">
        <v>0.75621306896209717</v>
      </c>
    </row>
    <row r="5931" spans="1:5" x14ac:dyDescent="0.3">
      <c r="A5931">
        <v>592.90000000037253</v>
      </c>
      <c r="B5931">
        <v>-25.960850715637207</v>
      </c>
      <c r="D5931">
        <f t="shared" si="92"/>
        <v>592.90000000037253</v>
      </c>
      <c r="E5931">
        <v>0.77855587005615234</v>
      </c>
    </row>
    <row r="5932" spans="1:5" x14ac:dyDescent="0.3">
      <c r="A5932">
        <v>593</v>
      </c>
      <c r="B5932">
        <v>-25.899642705917358</v>
      </c>
      <c r="D5932">
        <f t="shared" si="92"/>
        <v>593</v>
      </c>
      <c r="E5932">
        <v>0.80274045467376709</v>
      </c>
    </row>
    <row r="5933" spans="1:5" x14ac:dyDescent="0.3">
      <c r="A5933">
        <v>593.09999999962747</v>
      </c>
      <c r="B5933">
        <v>-25.837880373001099</v>
      </c>
      <c r="D5933">
        <f t="shared" si="92"/>
        <v>593.09999999962747</v>
      </c>
      <c r="E5933">
        <v>0.8243858814239502</v>
      </c>
    </row>
    <row r="5934" spans="1:5" x14ac:dyDescent="0.3">
      <c r="A5934">
        <v>593.20000000018626</v>
      </c>
      <c r="B5934">
        <v>-25.77824592590332</v>
      </c>
      <c r="D5934">
        <f t="shared" si="92"/>
        <v>593.19999999925494</v>
      </c>
      <c r="E5934">
        <v>0.84357261657714844</v>
      </c>
    </row>
    <row r="5935" spans="1:5" x14ac:dyDescent="0.3">
      <c r="A5935">
        <v>593.29999999981374</v>
      </c>
      <c r="B5935">
        <v>-25.717690587043762</v>
      </c>
      <c r="D5935">
        <f t="shared" si="92"/>
        <v>593.30000000074506</v>
      </c>
      <c r="E5935">
        <v>0.86326897144317627</v>
      </c>
    </row>
    <row r="5936" spans="1:5" x14ac:dyDescent="0.3">
      <c r="A5936">
        <v>593.40000000037253</v>
      </c>
      <c r="B5936">
        <v>-25.658252835273743</v>
      </c>
      <c r="D5936">
        <f t="shared" si="92"/>
        <v>593.40000000037253</v>
      </c>
      <c r="E5936">
        <v>0.88083744049072266</v>
      </c>
    </row>
    <row r="5937" spans="1:5" x14ac:dyDescent="0.3">
      <c r="A5937">
        <v>593.5</v>
      </c>
      <c r="B5937">
        <v>-25.596579909324646</v>
      </c>
      <c r="D5937">
        <f t="shared" si="92"/>
        <v>593.5</v>
      </c>
      <c r="E5937">
        <v>0.90615749359130859</v>
      </c>
    </row>
    <row r="5938" spans="1:5" x14ac:dyDescent="0.3">
      <c r="A5938">
        <v>593.59999999962747</v>
      </c>
      <c r="B5938">
        <v>-25.532618165016174</v>
      </c>
      <c r="D5938">
        <f t="shared" si="92"/>
        <v>593.59999999962747</v>
      </c>
      <c r="E5938">
        <v>0.92762410640716553</v>
      </c>
    </row>
    <row r="5939" spans="1:5" x14ac:dyDescent="0.3">
      <c r="A5939">
        <v>593.70000000018626</v>
      </c>
      <c r="B5939">
        <v>-25.471615791320801</v>
      </c>
      <c r="D5939">
        <f t="shared" si="92"/>
        <v>593.69999999925494</v>
      </c>
      <c r="E5939">
        <v>0.94536244869232178</v>
      </c>
    </row>
    <row r="5940" spans="1:5" x14ac:dyDescent="0.3">
      <c r="A5940">
        <v>593.79999999981374</v>
      </c>
      <c r="B5940">
        <v>-25.412589311599731</v>
      </c>
      <c r="D5940">
        <f t="shared" si="92"/>
        <v>593.80000000074506</v>
      </c>
      <c r="E5940">
        <v>0.96293091773986816</v>
      </c>
    </row>
    <row r="5941" spans="1:5" x14ac:dyDescent="0.3">
      <c r="A5941">
        <v>593.90000000037253</v>
      </c>
      <c r="B5941">
        <v>-25.35146176815033</v>
      </c>
      <c r="D5941">
        <f t="shared" si="92"/>
        <v>593.90000000037253</v>
      </c>
      <c r="E5941">
        <v>0.98204612731933594</v>
      </c>
    </row>
    <row r="5942" spans="1:5" x14ac:dyDescent="0.3">
      <c r="A5942">
        <v>594</v>
      </c>
      <c r="B5942">
        <v>-25.288018584251404</v>
      </c>
      <c r="D5942">
        <f t="shared" si="92"/>
        <v>594</v>
      </c>
      <c r="E5942">
        <v>1.0021448135375977</v>
      </c>
    </row>
    <row r="5943" spans="1:5" x14ac:dyDescent="0.3">
      <c r="A5943">
        <v>594.09999999962747</v>
      </c>
      <c r="B5943">
        <v>-25.223627686500549</v>
      </c>
      <c r="D5943">
        <f t="shared" si="92"/>
        <v>594.09999999962747</v>
      </c>
      <c r="E5943">
        <v>1.0234147310256958</v>
      </c>
    </row>
    <row r="5944" spans="1:5" x14ac:dyDescent="0.3">
      <c r="A5944">
        <v>594.20000000018626</v>
      </c>
      <c r="B5944">
        <v>-25.161409378051758</v>
      </c>
      <c r="D5944">
        <f t="shared" si="92"/>
        <v>594.19999999925494</v>
      </c>
      <c r="E5944">
        <v>1.1575162410736084</v>
      </c>
    </row>
    <row r="5945" spans="1:5" x14ac:dyDescent="0.3">
      <c r="A5945">
        <v>594.29999999981374</v>
      </c>
      <c r="B5945">
        <v>-25.09843111038208</v>
      </c>
      <c r="D5945">
        <f t="shared" si="92"/>
        <v>594.30000000074506</v>
      </c>
      <c r="E5945">
        <v>1.1742979288101196</v>
      </c>
    </row>
    <row r="5946" spans="1:5" x14ac:dyDescent="0.3">
      <c r="A5946">
        <v>594.40000000037253</v>
      </c>
      <c r="B5946">
        <v>-25.03584623336792</v>
      </c>
      <c r="D5946">
        <f t="shared" si="92"/>
        <v>594.40000000037253</v>
      </c>
      <c r="E5946">
        <v>1.1941820383071899</v>
      </c>
    </row>
    <row r="5947" spans="1:5" x14ac:dyDescent="0.3">
      <c r="A5947">
        <v>594.5</v>
      </c>
      <c r="B5947">
        <v>-24.973556399345398</v>
      </c>
      <c r="D5947">
        <f t="shared" si="92"/>
        <v>594.5</v>
      </c>
      <c r="E5947">
        <v>1.2178748846054077</v>
      </c>
    </row>
    <row r="5948" spans="1:5" x14ac:dyDescent="0.3">
      <c r="A5948">
        <v>594.59999999962747</v>
      </c>
      <c r="B5948">
        <v>-24.910175800323486</v>
      </c>
      <c r="D5948">
        <f t="shared" si="92"/>
        <v>594.59999999962747</v>
      </c>
      <c r="E5948">
        <v>1.2363553047180176</v>
      </c>
    </row>
    <row r="5949" spans="1:5" x14ac:dyDescent="0.3">
      <c r="A5949">
        <v>594.70000000018626</v>
      </c>
      <c r="B5949">
        <v>-24.845471978187561</v>
      </c>
      <c r="D5949">
        <f t="shared" si="92"/>
        <v>594.69999999925494</v>
      </c>
      <c r="E5949">
        <v>1.2516528367996216</v>
      </c>
    </row>
    <row r="5950" spans="1:5" x14ac:dyDescent="0.3">
      <c r="A5950">
        <v>594.79999999981374</v>
      </c>
      <c r="B5950">
        <v>-24.784889817237854</v>
      </c>
      <c r="D5950">
        <f t="shared" si="92"/>
        <v>594.80000000074506</v>
      </c>
      <c r="E5950">
        <v>1.2689262628555298</v>
      </c>
    </row>
    <row r="5951" spans="1:5" x14ac:dyDescent="0.3">
      <c r="A5951">
        <v>594.90000000037253</v>
      </c>
      <c r="B5951">
        <v>-24.720865488052368</v>
      </c>
      <c r="D5951">
        <f t="shared" si="92"/>
        <v>594.90000000037253</v>
      </c>
      <c r="E5951">
        <v>1.2872010469436646</v>
      </c>
    </row>
    <row r="5952" spans="1:5" x14ac:dyDescent="0.3">
      <c r="A5952">
        <v>595</v>
      </c>
      <c r="B5952">
        <v>-24.655365943908691</v>
      </c>
      <c r="D5952">
        <f t="shared" si="92"/>
        <v>595</v>
      </c>
      <c r="E5952">
        <v>1.307263970375061</v>
      </c>
    </row>
    <row r="5953" spans="1:5" x14ac:dyDescent="0.3">
      <c r="A5953">
        <v>595.09999999962747</v>
      </c>
      <c r="B5953">
        <v>-24.590438604354858</v>
      </c>
      <c r="D5953">
        <f t="shared" si="92"/>
        <v>595.09999999962747</v>
      </c>
      <c r="E5953">
        <v>1.3274788856506348</v>
      </c>
    </row>
    <row r="5954" spans="1:5" x14ac:dyDescent="0.3">
      <c r="A5954">
        <v>595.20000000018626</v>
      </c>
      <c r="B5954">
        <v>-24.525761604309082</v>
      </c>
      <c r="D5954">
        <f t="shared" si="92"/>
        <v>595.19999999925494</v>
      </c>
      <c r="E5954">
        <v>1.3441175222396851</v>
      </c>
    </row>
    <row r="5955" spans="1:5" x14ac:dyDescent="0.3">
      <c r="A5955">
        <v>595.29999999981374</v>
      </c>
      <c r="B5955">
        <v>-24.461844563484192</v>
      </c>
      <c r="D5955">
        <f t="shared" si="92"/>
        <v>595.30000000074506</v>
      </c>
      <c r="E5955">
        <v>1.3594865798950195</v>
      </c>
    </row>
    <row r="5956" spans="1:5" x14ac:dyDescent="0.3">
      <c r="A5956">
        <v>595.40000000037253</v>
      </c>
      <c r="B5956">
        <v>-24.399116635322571</v>
      </c>
      <c r="D5956">
        <f t="shared" ref="D5956:D6019" si="93">A12356-640</f>
        <v>595.40000000037253</v>
      </c>
      <c r="E5956">
        <v>1.3777792453765869</v>
      </c>
    </row>
    <row r="5957" spans="1:5" x14ac:dyDescent="0.3">
      <c r="A5957">
        <v>595.5</v>
      </c>
      <c r="B5957">
        <v>-24.334332346916199</v>
      </c>
      <c r="D5957">
        <f t="shared" si="93"/>
        <v>595.5</v>
      </c>
      <c r="E5957">
        <v>1.3981282711029053</v>
      </c>
    </row>
    <row r="5958" spans="1:5" x14ac:dyDescent="0.3">
      <c r="A5958">
        <v>595.59999999962747</v>
      </c>
      <c r="B5958">
        <v>-24.270173907279968</v>
      </c>
      <c r="D5958">
        <f t="shared" si="93"/>
        <v>595.59999999962747</v>
      </c>
      <c r="E5958">
        <v>1.4167070388793945</v>
      </c>
    </row>
    <row r="5959" spans="1:5" x14ac:dyDescent="0.3">
      <c r="A5959">
        <v>595.70000000018626</v>
      </c>
      <c r="B5959">
        <v>-24.203422665596008</v>
      </c>
      <c r="D5959">
        <f t="shared" si="93"/>
        <v>595.69999999925494</v>
      </c>
      <c r="E5959">
        <v>1.4355272054672241</v>
      </c>
    </row>
    <row r="5960" spans="1:5" x14ac:dyDescent="0.3">
      <c r="A5960">
        <v>595.79999999981374</v>
      </c>
      <c r="B5960">
        <v>-24.138423800468445</v>
      </c>
      <c r="D5960">
        <f t="shared" si="93"/>
        <v>595.80000000074506</v>
      </c>
      <c r="E5960">
        <v>1.4513969421386719</v>
      </c>
    </row>
    <row r="5961" spans="1:5" x14ac:dyDescent="0.3">
      <c r="A5961">
        <v>595.90000000037253</v>
      </c>
      <c r="B5961">
        <v>-24.073389172554016</v>
      </c>
      <c r="D5961">
        <f t="shared" si="93"/>
        <v>595.90000000037253</v>
      </c>
      <c r="E5961">
        <v>1.4682769775390625</v>
      </c>
    </row>
    <row r="5962" spans="1:5" x14ac:dyDescent="0.3">
      <c r="A5962">
        <v>596</v>
      </c>
      <c r="B5962">
        <v>-24.007558822631836</v>
      </c>
      <c r="D5962">
        <f t="shared" si="93"/>
        <v>596</v>
      </c>
      <c r="E5962">
        <v>1.4868825674057007</v>
      </c>
    </row>
    <row r="5963" spans="1:5" x14ac:dyDescent="0.3">
      <c r="A5963">
        <v>596.09999999962747</v>
      </c>
      <c r="B5963">
        <v>-23.94271194934845</v>
      </c>
      <c r="D5963">
        <f t="shared" si="93"/>
        <v>596.09999999962747</v>
      </c>
      <c r="E5963">
        <v>1.5045404434204102</v>
      </c>
    </row>
    <row r="5964" spans="1:5" x14ac:dyDescent="0.3">
      <c r="A5964">
        <v>596.20000000018626</v>
      </c>
      <c r="B5964">
        <v>-23.875656723976135</v>
      </c>
      <c r="D5964">
        <f t="shared" si="93"/>
        <v>596.19999999925494</v>
      </c>
      <c r="E5964">
        <v>1.5232086181640625</v>
      </c>
    </row>
    <row r="5965" spans="1:5" x14ac:dyDescent="0.3">
      <c r="A5965">
        <v>596.29999999981374</v>
      </c>
      <c r="B5965">
        <v>-23.808556795120239</v>
      </c>
      <c r="D5965">
        <f t="shared" si="93"/>
        <v>596.30000000074506</v>
      </c>
      <c r="E5965">
        <v>1.5394717454910278</v>
      </c>
    </row>
    <row r="5966" spans="1:5" x14ac:dyDescent="0.3">
      <c r="A5966">
        <v>596.40000000037253</v>
      </c>
      <c r="B5966">
        <v>-23.743155598640442</v>
      </c>
      <c r="D5966">
        <f t="shared" si="93"/>
        <v>596.40000000037253</v>
      </c>
      <c r="E5966">
        <v>1.5528738498687744</v>
      </c>
    </row>
    <row r="5967" spans="1:5" x14ac:dyDescent="0.3">
      <c r="A5967">
        <v>596.5</v>
      </c>
      <c r="B5967">
        <v>-23.677119612693787</v>
      </c>
      <c r="D5967">
        <f t="shared" si="93"/>
        <v>596.5</v>
      </c>
      <c r="E5967">
        <v>1.5708088874816895</v>
      </c>
    </row>
    <row r="5968" spans="1:5" x14ac:dyDescent="0.3">
      <c r="A5968">
        <v>596.59999999962747</v>
      </c>
      <c r="B5968">
        <v>-23.611217737197876</v>
      </c>
      <c r="D5968">
        <f t="shared" si="93"/>
        <v>596.59999999962747</v>
      </c>
      <c r="E5968">
        <v>1.5913009643554688</v>
      </c>
    </row>
    <row r="5969" spans="1:5" x14ac:dyDescent="0.3">
      <c r="A5969">
        <v>596.70000000018626</v>
      </c>
      <c r="B5969">
        <v>-23.543652892112732</v>
      </c>
      <c r="D5969">
        <f t="shared" si="93"/>
        <v>596.69999999925494</v>
      </c>
      <c r="E5969">
        <v>1.6088873147964478</v>
      </c>
    </row>
    <row r="5970" spans="1:5" x14ac:dyDescent="0.3">
      <c r="A5970">
        <v>596.79999999981374</v>
      </c>
      <c r="B5970">
        <v>-23.475417494773865</v>
      </c>
      <c r="D5970">
        <f t="shared" si="93"/>
        <v>596.80000000074506</v>
      </c>
      <c r="E5970">
        <v>1.6235411167144775</v>
      </c>
    </row>
    <row r="5971" spans="1:5" x14ac:dyDescent="0.3">
      <c r="A5971">
        <v>596.90000000037253</v>
      </c>
      <c r="B5971">
        <v>-23.408129811286926</v>
      </c>
      <c r="D5971">
        <f t="shared" si="93"/>
        <v>596.90000000037253</v>
      </c>
      <c r="E5971">
        <v>1.6386419534683228</v>
      </c>
    </row>
    <row r="5972" spans="1:5" x14ac:dyDescent="0.3">
      <c r="A5972">
        <v>597</v>
      </c>
      <c r="B5972">
        <v>-23.341003060340881</v>
      </c>
      <c r="D5972">
        <f t="shared" si="93"/>
        <v>597</v>
      </c>
      <c r="E5972">
        <v>1.6545921564102173</v>
      </c>
    </row>
    <row r="5973" spans="1:5" x14ac:dyDescent="0.3">
      <c r="A5973">
        <v>597.09999999962747</v>
      </c>
      <c r="B5973">
        <v>-23.274743556976318</v>
      </c>
      <c r="D5973">
        <f t="shared" si="93"/>
        <v>597.09999999962747</v>
      </c>
      <c r="E5973">
        <v>1.6725450754165649</v>
      </c>
    </row>
    <row r="5974" spans="1:5" x14ac:dyDescent="0.3">
      <c r="A5974">
        <v>597.20000000018626</v>
      </c>
      <c r="B5974">
        <v>-23.20752739906311</v>
      </c>
      <c r="D5974">
        <f t="shared" si="93"/>
        <v>597.19999999925494</v>
      </c>
      <c r="E5974">
        <v>1.6906589269638062</v>
      </c>
    </row>
    <row r="5975" spans="1:5" x14ac:dyDescent="0.3">
      <c r="A5975">
        <v>597.29999999981374</v>
      </c>
      <c r="B5975">
        <v>-23.138120770454407</v>
      </c>
      <c r="D5975">
        <f t="shared" si="93"/>
        <v>597.30000000074506</v>
      </c>
      <c r="E5975">
        <v>1.7051517963409424</v>
      </c>
    </row>
    <row r="5976" spans="1:5" x14ac:dyDescent="0.3">
      <c r="A5976">
        <v>597.40000000037253</v>
      </c>
      <c r="B5976">
        <v>-23.069179058074951</v>
      </c>
      <c r="D5976">
        <f t="shared" si="93"/>
        <v>597.40000000037253</v>
      </c>
      <c r="E5976">
        <v>1.7196536064147949</v>
      </c>
    </row>
    <row r="5977" spans="1:5" x14ac:dyDescent="0.3">
      <c r="A5977">
        <v>597.5</v>
      </c>
      <c r="B5977">
        <v>-23.000103235244751</v>
      </c>
      <c r="D5977">
        <f t="shared" si="93"/>
        <v>597.5</v>
      </c>
      <c r="E5977">
        <v>1.7351657152175903</v>
      </c>
    </row>
    <row r="5978" spans="1:5" x14ac:dyDescent="0.3">
      <c r="A5978">
        <v>597.59999999962747</v>
      </c>
      <c r="B5978">
        <v>-22.931733727455139</v>
      </c>
      <c r="D5978">
        <f t="shared" si="93"/>
        <v>597.59999999962747</v>
      </c>
      <c r="E5978">
        <v>1.7531275749206543</v>
      </c>
    </row>
    <row r="5979" spans="1:5" x14ac:dyDescent="0.3">
      <c r="A5979">
        <v>597.70000000018626</v>
      </c>
      <c r="B5979">
        <v>-22.86297082901001</v>
      </c>
      <c r="D5979">
        <f t="shared" si="93"/>
        <v>597.69999999925494</v>
      </c>
      <c r="E5979">
        <v>1.7724305391311646</v>
      </c>
    </row>
    <row r="5980" spans="1:5" x14ac:dyDescent="0.3">
      <c r="A5980">
        <v>597.79999999981374</v>
      </c>
      <c r="B5980">
        <v>-22.793877124786377</v>
      </c>
      <c r="D5980">
        <f t="shared" si="93"/>
        <v>597.80000000074506</v>
      </c>
      <c r="E5980">
        <v>1.7868697643280029</v>
      </c>
    </row>
    <row r="5981" spans="1:5" x14ac:dyDescent="0.3">
      <c r="A5981">
        <v>597.90000000037253</v>
      </c>
      <c r="B5981">
        <v>-22.724112868309021</v>
      </c>
      <c r="D5981">
        <f t="shared" si="93"/>
        <v>597.90000000037253</v>
      </c>
      <c r="E5981">
        <v>1.8020600080490112</v>
      </c>
    </row>
    <row r="5982" spans="1:5" x14ac:dyDescent="0.3">
      <c r="A5982">
        <v>598</v>
      </c>
      <c r="B5982">
        <v>-22.657737135887146</v>
      </c>
      <c r="D5982">
        <f t="shared" si="93"/>
        <v>598</v>
      </c>
      <c r="E5982">
        <v>1.8164724111557007</v>
      </c>
    </row>
    <row r="5983" spans="1:5" x14ac:dyDescent="0.3">
      <c r="A5983">
        <v>598.09999999962747</v>
      </c>
      <c r="B5983">
        <v>-22.590172290802002</v>
      </c>
      <c r="D5983">
        <f t="shared" si="93"/>
        <v>598.09999999962747</v>
      </c>
      <c r="E5983">
        <v>1.8337815999984741</v>
      </c>
    </row>
    <row r="5984" spans="1:5" x14ac:dyDescent="0.3">
      <c r="A5984">
        <v>598.20000000018626</v>
      </c>
      <c r="B5984">
        <v>-22.520524263381958</v>
      </c>
      <c r="D5984">
        <f t="shared" si="93"/>
        <v>598.19999999925494</v>
      </c>
      <c r="E5984">
        <v>1.8504023551940918</v>
      </c>
    </row>
    <row r="5985" spans="1:5" x14ac:dyDescent="0.3">
      <c r="A5985">
        <v>598.29999999981374</v>
      </c>
      <c r="B5985">
        <v>-22.451010346412659</v>
      </c>
      <c r="D5985">
        <f t="shared" si="93"/>
        <v>598.30000000074506</v>
      </c>
      <c r="E5985">
        <v>1.8665134906768799</v>
      </c>
    </row>
    <row r="5986" spans="1:5" x14ac:dyDescent="0.3">
      <c r="A5986">
        <v>598.40000000037253</v>
      </c>
      <c r="B5986">
        <v>-22.38081693649292</v>
      </c>
      <c r="D5986">
        <f t="shared" si="93"/>
        <v>598.40000000037253</v>
      </c>
      <c r="E5986">
        <v>1.8794596195220947</v>
      </c>
    </row>
    <row r="5987" spans="1:5" x14ac:dyDescent="0.3">
      <c r="A5987">
        <v>598.5</v>
      </c>
      <c r="B5987">
        <v>-22.310677170753479</v>
      </c>
      <c r="D5987">
        <f t="shared" si="93"/>
        <v>598.5</v>
      </c>
      <c r="E5987">
        <v>1.8927007913589478</v>
      </c>
    </row>
    <row r="5988" spans="1:5" x14ac:dyDescent="0.3">
      <c r="A5988">
        <v>598.59999999962747</v>
      </c>
      <c r="B5988">
        <v>-22.242414951324463</v>
      </c>
      <c r="D5988">
        <f t="shared" si="93"/>
        <v>598.59999999962747</v>
      </c>
      <c r="E5988">
        <v>1.9097864627838135</v>
      </c>
    </row>
    <row r="5989" spans="1:5" x14ac:dyDescent="0.3">
      <c r="A5989">
        <v>598.70000000018626</v>
      </c>
      <c r="B5989">
        <v>-22.173455357551575</v>
      </c>
      <c r="D5989">
        <f t="shared" si="93"/>
        <v>598.69999999925494</v>
      </c>
      <c r="E5989">
        <v>2.0171105861663818</v>
      </c>
    </row>
    <row r="5990" spans="1:5" x14ac:dyDescent="0.3">
      <c r="A5990">
        <v>598.79999999981374</v>
      </c>
      <c r="B5990">
        <v>-22.101232409477234</v>
      </c>
      <c r="D5990">
        <f t="shared" si="93"/>
        <v>598.80000000074506</v>
      </c>
      <c r="E5990">
        <v>2.0304769277572632</v>
      </c>
    </row>
    <row r="5991" spans="1:5" x14ac:dyDescent="0.3">
      <c r="A5991">
        <v>598.90000000037253</v>
      </c>
      <c r="B5991">
        <v>-22.030198574066162</v>
      </c>
      <c r="D5991">
        <f t="shared" si="93"/>
        <v>598.90000000037253</v>
      </c>
      <c r="E5991">
        <v>2.0436912775039673</v>
      </c>
    </row>
    <row r="5992" spans="1:5" x14ac:dyDescent="0.3">
      <c r="A5992">
        <v>599</v>
      </c>
      <c r="B5992">
        <v>-21.960157155990601</v>
      </c>
      <c r="D5992">
        <f t="shared" si="93"/>
        <v>599</v>
      </c>
      <c r="E5992">
        <v>2.0578086376190186</v>
      </c>
    </row>
    <row r="5993" spans="1:5" x14ac:dyDescent="0.3">
      <c r="A5993">
        <v>599.09999999962747</v>
      </c>
      <c r="B5993">
        <v>-21.890616416931152</v>
      </c>
      <c r="D5993">
        <f t="shared" si="93"/>
        <v>599.09999999962747</v>
      </c>
      <c r="E5993">
        <v>2.0736247301101685</v>
      </c>
    </row>
    <row r="5994" spans="1:5" x14ac:dyDescent="0.3">
      <c r="A5994">
        <v>599.20000000018626</v>
      </c>
      <c r="B5994">
        <v>-21.820512413978577</v>
      </c>
      <c r="D5994">
        <f t="shared" si="93"/>
        <v>599.19999999925494</v>
      </c>
      <c r="E5994">
        <v>2.0894676446914673</v>
      </c>
    </row>
    <row r="5995" spans="1:5" x14ac:dyDescent="0.3">
      <c r="A5995">
        <v>599.29999999981374</v>
      </c>
      <c r="B5995">
        <v>-21.748834848403931</v>
      </c>
      <c r="D5995">
        <f t="shared" si="93"/>
        <v>599.30000000074506</v>
      </c>
      <c r="E5995">
        <v>2.1024763584136963</v>
      </c>
    </row>
    <row r="5996" spans="1:5" x14ac:dyDescent="0.3">
      <c r="A5996">
        <v>599.40000000037253</v>
      </c>
      <c r="B5996">
        <v>-21.676754951477051</v>
      </c>
      <c r="D5996">
        <f t="shared" si="93"/>
        <v>599.40000000037253</v>
      </c>
      <c r="E5996">
        <v>2.1149396896362305</v>
      </c>
    </row>
    <row r="5997" spans="1:5" x14ac:dyDescent="0.3">
      <c r="A5997">
        <v>599.5</v>
      </c>
      <c r="B5997">
        <v>-21.606409549713135</v>
      </c>
      <c r="D5997">
        <f t="shared" si="93"/>
        <v>599.5</v>
      </c>
      <c r="E5997">
        <v>2.1280914545059204</v>
      </c>
    </row>
    <row r="5998" spans="1:5" x14ac:dyDescent="0.3">
      <c r="A5998">
        <v>599.59999999962747</v>
      </c>
      <c r="B5998">
        <v>-21.535277366638184</v>
      </c>
      <c r="D5998">
        <f t="shared" si="93"/>
        <v>599.59999999962747</v>
      </c>
      <c r="E5998">
        <v>2.1440505981445313</v>
      </c>
    </row>
    <row r="5999" spans="1:5" x14ac:dyDescent="0.3">
      <c r="A5999">
        <v>599.70000000018626</v>
      </c>
      <c r="B5999">
        <v>-21.463161706924438</v>
      </c>
      <c r="D5999">
        <f t="shared" si="93"/>
        <v>599.69999999925494</v>
      </c>
      <c r="E5999">
        <v>2.1601885557174683</v>
      </c>
    </row>
    <row r="6000" spans="1:5" x14ac:dyDescent="0.3">
      <c r="A6000">
        <v>599.79999999981374</v>
      </c>
      <c r="B6000">
        <v>-21.391564607620239</v>
      </c>
      <c r="D6000">
        <f t="shared" si="93"/>
        <v>599.80000000074506</v>
      </c>
      <c r="E6000">
        <v>2.1721690893173218</v>
      </c>
    </row>
    <row r="6001" spans="1:5" x14ac:dyDescent="0.3">
      <c r="A6001">
        <v>599.90000000037253</v>
      </c>
      <c r="B6001">
        <v>-21.316623687744141</v>
      </c>
      <c r="D6001">
        <f t="shared" si="93"/>
        <v>599.90000000037253</v>
      </c>
      <c r="E6001">
        <v>2.1841853857040405</v>
      </c>
    </row>
    <row r="6002" spans="1:5" x14ac:dyDescent="0.3">
      <c r="A6002">
        <v>600</v>
      </c>
      <c r="B6002">
        <v>-21.24532163143158</v>
      </c>
      <c r="D6002">
        <f t="shared" si="93"/>
        <v>600</v>
      </c>
      <c r="E6002">
        <v>2.1957993507385254</v>
      </c>
    </row>
    <row r="6003" spans="1:5" x14ac:dyDescent="0.3">
      <c r="A6003">
        <v>600.09999999962747</v>
      </c>
      <c r="B6003">
        <v>-21.174171566963196</v>
      </c>
      <c r="D6003">
        <f t="shared" si="93"/>
        <v>600.09999999962747</v>
      </c>
      <c r="E6003">
        <v>2.2111594676971436</v>
      </c>
    </row>
    <row r="6004" spans="1:5" x14ac:dyDescent="0.3">
      <c r="A6004">
        <v>600.20000000018626</v>
      </c>
      <c r="B6004">
        <v>-21.103584766387939</v>
      </c>
      <c r="D6004">
        <f t="shared" si="93"/>
        <v>600.19999999925494</v>
      </c>
      <c r="E6004">
        <v>2.2268950939178467</v>
      </c>
    </row>
    <row r="6005" spans="1:5" x14ac:dyDescent="0.3">
      <c r="A6005">
        <v>600.29999999981374</v>
      </c>
      <c r="B6005">
        <v>-21.031907200813293</v>
      </c>
      <c r="D6005">
        <f t="shared" si="93"/>
        <v>600.30000000074506</v>
      </c>
      <c r="E6005">
        <v>2.2391796112060547</v>
      </c>
    </row>
    <row r="6006" spans="1:5" x14ac:dyDescent="0.3">
      <c r="A6006">
        <v>600.40000000037253</v>
      </c>
      <c r="B6006">
        <v>-20.959112048149109</v>
      </c>
      <c r="D6006">
        <f t="shared" si="93"/>
        <v>600.40000000037253</v>
      </c>
      <c r="E6006">
        <v>2.2519290447235107</v>
      </c>
    </row>
    <row r="6007" spans="1:5" x14ac:dyDescent="0.3">
      <c r="A6007">
        <v>600.5</v>
      </c>
      <c r="B6007">
        <v>-20.886102318763733</v>
      </c>
      <c r="D6007">
        <f t="shared" si="93"/>
        <v>600.5</v>
      </c>
      <c r="E6007">
        <v>2.2635608911514282</v>
      </c>
    </row>
    <row r="6008" spans="1:5" x14ac:dyDescent="0.3">
      <c r="A6008">
        <v>600.59999999962747</v>
      </c>
      <c r="B6008">
        <v>-20.812636613845825</v>
      </c>
      <c r="D6008">
        <f t="shared" si="93"/>
        <v>600.59999999962747</v>
      </c>
      <c r="E6008">
        <v>2.2764086723327637</v>
      </c>
    </row>
    <row r="6009" spans="1:5" x14ac:dyDescent="0.3">
      <c r="A6009">
        <v>600.70000000018626</v>
      </c>
      <c r="B6009">
        <v>-20.740646123886108</v>
      </c>
      <c r="D6009">
        <f t="shared" si="93"/>
        <v>600.69999999925494</v>
      </c>
      <c r="E6009">
        <v>2.2925198078155518</v>
      </c>
    </row>
    <row r="6010" spans="1:5" x14ac:dyDescent="0.3">
      <c r="A6010">
        <v>600.79999999981374</v>
      </c>
      <c r="B6010">
        <v>-20.667591691017151</v>
      </c>
      <c r="D6010">
        <f t="shared" si="93"/>
        <v>600.80000000074506</v>
      </c>
      <c r="E6010">
        <v>2.3055374622344971</v>
      </c>
    </row>
    <row r="6011" spans="1:5" x14ac:dyDescent="0.3">
      <c r="A6011">
        <v>600.90000000037253</v>
      </c>
      <c r="B6011">
        <v>-20.593678951263428</v>
      </c>
      <c r="D6011">
        <f t="shared" si="93"/>
        <v>600.90000000037253</v>
      </c>
      <c r="E6011">
        <v>2.3170977830886841</v>
      </c>
    </row>
    <row r="6012" spans="1:5" x14ac:dyDescent="0.3">
      <c r="A6012">
        <v>601</v>
      </c>
      <c r="B6012">
        <v>-20.519909262657166</v>
      </c>
      <c r="D6012">
        <f t="shared" si="93"/>
        <v>601</v>
      </c>
      <c r="E6012">
        <v>2.3271292448043823</v>
      </c>
    </row>
    <row r="6013" spans="1:5" x14ac:dyDescent="0.3">
      <c r="A6013">
        <v>601.09999999962747</v>
      </c>
      <c r="B6013">
        <v>-20.445558428764343</v>
      </c>
      <c r="D6013">
        <f t="shared" si="93"/>
        <v>601.09999999962747</v>
      </c>
      <c r="E6013">
        <v>2.3414701223373413</v>
      </c>
    </row>
    <row r="6014" spans="1:5" x14ac:dyDescent="0.3">
      <c r="A6014">
        <v>601.20000000018626</v>
      </c>
      <c r="B6014">
        <v>-20.373326539993286</v>
      </c>
      <c r="D6014">
        <f t="shared" si="93"/>
        <v>601.19999999925494</v>
      </c>
      <c r="E6014">
        <v>2.353978157043457</v>
      </c>
    </row>
    <row r="6015" spans="1:5" x14ac:dyDescent="0.3">
      <c r="A6015">
        <v>601.29999999981374</v>
      </c>
      <c r="B6015">
        <v>-20.298966765403748</v>
      </c>
      <c r="D6015">
        <f t="shared" si="93"/>
        <v>601.30000000074506</v>
      </c>
      <c r="E6015">
        <v>2.3678988218307495</v>
      </c>
    </row>
    <row r="6016" spans="1:5" x14ac:dyDescent="0.3">
      <c r="A6016">
        <v>601.40000000037253</v>
      </c>
      <c r="B6016">
        <v>-20.224857330322266</v>
      </c>
      <c r="D6016">
        <f t="shared" si="93"/>
        <v>601.40000000037253</v>
      </c>
      <c r="E6016">
        <v>2.3790210485458374</v>
      </c>
    </row>
    <row r="6017" spans="1:5" x14ac:dyDescent="0.3">
      <c r="A6017">
        <v>601.5</v>
      </c>
      <c r="B6017">
        <v>-20.150372385978699</v>
      </c>
      <c r="D6017">
        <f t="shared" si="93"/>
        <v>601.5</v>
      </c>
      <c r="E6017">
        <v>2.3902326822280884</v>
      </c>
    </row>
    <row r="6018" spans="1:5" x14ac:dyDescent="0.3">
      <c r="A6018">
        <v>601.59999999962747</v>
      </c>
      <c r="B6018">
        <v>-20.076879858970642</v>
      </c>
      <c r="D6018">
        <f t="shared" si="93"/>
        <v>601.59999999962747</v>
      </c>
      <c r="E6018">
        <v>2.401435375213623</v>
      </c>
    </row>
    <row r="6019" spans="1:5" x14ac:dyDescent="0.3">
      <c r="A6019">
        <v>601.70000000018626</v>
      </c>
      <c r="B6019">
        <v>-20.002511143684387</v>
      </c>
      <c r="D6019">
        <f t="shared" si="93"/>
        <v>601.69999999925494</v>
      </c>
      <c r="E6019">
        <v>2.414935827255249</v>
      </c>
    </row>
    <row r="6020" spans="1:5" x14ac:dyDescent="0.3">
      <c r="A6020">
        <v>601.79999999981374</v>
      </c>
      <c r="B6020">
        <v>-19.92829442024231</v>
      </c>
      <c r="D6020">
        <f t="shared" ref="D6020:D6083" si="94">A12420-640</f>
        <v>601.80000000074506</v>
      </c>
      <c r="E6020">
        <v>2.4287402629852295</v>
      </c>
    </row>
    <row r="6021" spans="1:5" x14ac:dyDescent="0.3">
      <c r="A6021">
        <v>601.90000000037253</v>
      </c>
      <c r="B6021">
        <v>-19.853559136390686</v>
      </c>
      <c r="D6021">
        <f t="shared" si="94"/>
        <v>601.90000000037253</v>
      </c>
      <c r="E6021">
        <v>2.4411141872406006</v>
      </c>
    </row>
    <row r="6022" spans="1:5" x14ac:dyDescent="0.3">
      <c r="A6022">
        <v>602</v>
      </c>
      <c r="B6022">
        <v>-19.778537750244141</v>
      </c>
      <c r="D6022">
        <f t="shared" si="94"/>
        <v>602</v>
      </c>
      <c r="E6022">
        <v>2.4506539106369019</v>
      </c>
    </row>
    <row r="6023" spans="1:5" x14ac:dyDescent="0.3">
      <c r="A6023">
        <v>602.09999999962747</v>
      </c>
      <c r="B6023">
        <v>-19.704598188400269</v>
      </c>
      <c r="D6023">
        <f t="shared" si="94"/>
        <v>602.09999999962747</v>
      </c>
      <c r="E6023">
        <v>2.4582892656326294</v>
      </c>
    </row>
    <row r="6024" spans="1:5" x14ac:dyDescent="0.3">
      <c r="A6024">
        <v>602.20000000018626</v>
      </c>
      <c r="B6024">
        <v>-19.63081955909729</v>
      </c>
      <c r="D6024">
        <f t="shared" si="94"/>
        <v>602.19999999925494</v>
      </c>
      <c r="E6024">
        <v>2.5404095649719238</v>
      </c>
    </row>
    <row r="6025" spans="1:5" x14ac:dyDescent="0.3">
      <c r="A6025">
        <v>602.29999999981374</v>
      </c>
      <c r="B6025">
        <v>-19.556432962417603</v>
      </c>
      <c r="D6025">
        <f t="shared" si="94"/>
        <v>602.30000000074506</v>
      </c>
      <c r="E6025">
        <v>2.5524348020553589</v>
      </c>
    </row>
    <row r="6026" spans="1:5" x14ac:dyDescent="0.3">
      <c r="A6026">
        <v>602.40000000037253</v>
      </c>
      <c r="B6026">
        <v>-19.480115175247192</v>
      </c>
      <c r="D6026">
        <f t="shared" si="94"/>
        <v>602.40000000037253</v>
      </c>
      <c r="E6026">
        <v>2.5623321533203125</v>
      </c>
    </row>
    <row r="6027" spans="1:5" x14ac:dyDescent="0.3">
      <c r="A6027">
        <v>602.5</v>
      </c>
      <c r="B6027">
        <v>-19.405245780944824</v>
      </c>
      <c r="D6027">
        <f t="shared" si="94"/>
        <v>602.5</v>
      </c>
      <c r="E6027">
        <v>2.5701016187667847</v>
      </c>
    </row>
    <row r="6028" spans="1:5" x14ac:dyDescent="0.3">
      <c r="A6028">
        <v>602.59999999962747</v>
      </c>
      <c r="B6028">
        <v>-19.330278038978577</v>
      </c>
      <c r="D6028">
        <f t="shared" si="94"/>
        <v>602.59999999962747</v>
      </c>
      <c r="E6028">
        <v>2.5807857513427734</v>
      </c>
    </row>
    <row r="6029" spans="1:5" x14ac:dyDescent="0.3">
      <c r="A6029">
        <v>602.70000000018626</v>
      </c>
      <c r="B6029">
        <v>-19.256114959716797</v>
      </c>
      <c r="D6029">
        <f t="shared" si="94"/>
        <v>602.69999999925494</v>
      </c>
      <c r="E6029">
        <v>2.5933027267456055</v>
      </c>
    </row>
    <row r="6030" spans="1:5" x14ac:dyDescent="0.3">
      <c r="A6030">
        <v>602.79999999981374</v>
      </c>
      <c r="B6030">
        <v>-19.180360436439514</v>
      </c>
      <c r="D6030">
        <f t="shared" si="94"/>
        <v>602.80000000074506</v>
      </c>
      <c r="E6030">
        <v>2.6064455509185791</v>
      </c>
    </row>
    <row r="6031" spans="1:5" x14ac:dyDescent="0.3">
      <c r="A6031">
        <v>602.90000000037253</v>
      </c>
      <c r="B6031">
        <v>-19.103658199310303</v>
      </c>
      <c r="D6031">
        <f t="shared" si="94"/>
        <v>602.90000000037253</v>
      </c>
      <c r="E6031">
        <v>2.615654468536377</v>
      </c>
    </row>
    <row r="6032" spans="1:5" x14ac:dyDescent="0.3">
      <c r="A6032">
        <v>603</v>
      </c>
      <c r="B6032">
        <v>-19.024989008903503</v>
      </c>
      <c r="D6032">
        <f t="shared" si="94"/>
        <v>603</v>
      </c>
      <c r="E6032">
        <v>2.6246309280395508</v>
      </c>
    </row>
    <row r="6033" spans="1:5" x14ac:dyDescent="0.3">
      <c r="A6033">
        <v>603.09999999962747</v>
      </c>
      <c r="B6033">
        <v>-18.951791524887085</v>
      </c>
      <c r="D6033">
        <f t="shared" si="94"/>
        <v>603.09999999962747</v>
      </c>
      <c r="E6033">
        <v>2.6337504386901855</v>
      </c>
    </row>
    <row r="6034" spans="1:5" x14ac:dyDescent="0.3">
      <c r="A6034">
        <v>603.20000000018626</v>
      </c>
      <c r="B6034">
        <v>-18.876475095748901</v>
      </c>
      <c r="D6034">
        <f t="shared" si="94"/>
        <v>603.19999999925494</v>
      </c>
      <c r="E6034">
        <v>2.6447832584381104</v>
      </c>
    </row>
    <row r="6035" spans="1:5" x14ac:dyDescent="0.3">
      <c r="A6035">
        <v>603.29999999981374</v>
      </c>
      <c r="B6035">
        <v>-18.800568580627441</v>
      </c>
      <c r="D6035">
        <f t="shared" si="94"/>
        <v>603.30000000074506</v>
      </c>
      <c r="E6035">
        <v>2.6576042175292969</v>
      </c>
    </row>
    <row r="6036" spans="1:5" x14ac:dyDescent="0.3">
      <c r="A6036">
        <v>603.40000000037253</v>
      </c>
      <c r="B6036">
        <v>-18.724438548088074</v>
      </c>
      <c r="D6036">
        <f t="shared" si="94"/>
        <v>603.40000000037253</v>
      </c>
      <c r="E6036">
        <v>2.666473388671875</v>
      </c>
    </row>
    <row r="6037" spans="1:5" x14ac:dyDescent="0.3">
      <c r="A6037">
        <v>603.5</v>
      </c>
      <c r="B6037">
        <v>-18.646806478500366</v>
      </c>
      <c r="D6037">
        <f t="shared" si="94"/>
        <v>603.5</v>
      </c>
      <c r="E6037">
        <v>2.6734828948974609</v>
      </c>
    </row>
    <row r="6038" spans="1:5" x14ac:dyDescent="0.3">
      <c r="A6038">
        <v>603.59999999962747</v>
      </c>
      <c r="B6038">
        <v>-18.570318818092346</v>
      </c>
      <c r="D6038">
        <f t="shared" si="94"/>
        <v>603.59999999962747</v>
      </c>
      <c r="E6038">
        <v>2.682843804359436</v>
      </c>
    </row>
    <row r="6039" spans="1:5" x14ac:dyDescent="0.3">
      <c r="A6039">
        <v>603.70000000018626</v>
      </c>
      <c r="B6039">
        <v>-18.493491411209106</v>
      </c>
      <c r="D6039">
        <f t="shared" si="94"/>
        <v>603.69999999925494</v>
      </c>
      <c r="E6039">
        <v>2.6925265789031982</v>
      </c>
    </row>
    <row r="6040" spans="1:5" x14ac:dyDescent="0.3">
      <c r="A6040">
        <v>603.79999999981374</v>
      </c>
      <c r="B6040">
        <v>-18.417772650718689</v>
      </c>
      <c r="D6040">
        <f t="shared" si="94"/>
        <v>603.80000000074506</v>
      </c>
      <c r="E6040">
        <v>2.70346999168396</v>
      </c>
    </row>
    <row r="6041" spans="1:5" x14ac:dyDescent="0.3">
      <c r="A6041">
        <v>603.90000000037253</v>
      </c>
      <c r="B6041">
        <v>-18.341115117073059</v>
      </c>
      <c r="D6041">
        <f t="shared" si="94"/>
        <v>603.90000000037253</v>
      </c>
      <c r="E6041">
        <v>2.7140021324157715</v>
      </c>
    </row>
    <row r="6042" spans="1:5" x14ac:dyDescent="0.3">
      <c r="A6042">
        <v>604</v>
      </c>
      <c r="B6042">
        <v>-18.262633681297302</v>
      </c>
      <c r="D6042">
        <f t="shared" si="94"/>
        <v>604</v>
      </c>
      <c r="E6042">
        <v>2.7228266000747681</v>
      </c>
    </row>
    <row r="6043" spans="1:5" x14ac:dyDescent="0.3">
      <c r="A6043">
        <v>604.09999999962747</v>
      </c>
      <c r="B6043">
        <v>-18.185323476791382</v>
      </c>
      <c r="D6043">
        <f t="shared" si="94"/>
        <v>604.09999999962747</v>
      </c>
      <c r="E6043">
        <v>2.7287453413009644</v>
      </c>
    </row>
    <row r="6044" spans="1:5" x14ac:dyDescent="0.3">
      <c r="A6044">
        <v>604.20000000018626</v>
      </c>
      <c r="B6044">
        <v>-18.109756708145142</v>
      </c>
      <c r="D6044">
        <f t="shared" si="94"/>
        <v>604.19999999925494</v>
      </c>
      <c r="E6044">
        <v>2.73934006690979</v>
      </c>
    </row>
    <row r="6045" spans="1:5" x14ac:dyDescent="0.3">
      <c r="A6045">
        <v>604.29999999981374</v>
      </c>
      <c r="B6045">
        <v>-18.033841252326965</v>
      </c>
      <c r="D6045">
        <f t="shared" si="94"/>
        <v>604.30000000074506</v>
      </c>
      <c r="E6045">
        <v>2.7495503425598145</v>
      </c>
    </row>
    <row r="6046" spans="1:5" x14ac:dyDescent="0.3">
      <c r="A6046">
        <v>604.40000000037253</v>
      </c>
      <c r="B6046">
        <v>-17.957004904747009</v>
      </c>
      <c r="D6046">
        <f t="shared" si="94"/>
        <v>604.40000000037253</v>
      </c>
      <c r="E6046">
        <v>2.7592957019805908</v>
      </c>
    </row>
    <row r="6047" spans="1:5" x14ac:dyDescent="0.3">
      <c r="A6047">
        <v>604.5</v>
      </c>
      <c r="B6047">
        <v>-17.878755927085876</v>
      </c>
      <c r="D6047">
        <f t="shared" si="94"/>
        <v>604.5</v>
      </c>
      <c r="E6047">
        <v>2.7668684720993042</v>
      </c>
    </row>
    <row r="6048" spans="1:5" x14ac:dyDescent="0.3">
      <c r="A6048">
        <v>604.59999999962747</v>
      </c>
      <c r="B6048">
        <v>-17.799398303031921</v>
      </c>
      <c r="D6048">
        <f t="shared" si="94"/>
        <v>604.59999999962747</v>
      </c>
      <c r="E6048">
        <v>2.776220440864563</v>
      </c>
    </row>
    <row r="6049" spans="1:5" x14ac:dyDescent="0.3">
      <c r="A6049">
        <v>604.70000000018626</v>
      </c>
      <c r="B6049">
        <v>-17.721408605575562</v>
      </c>
      <c r="D6049">
        <f t="shared" si="94"/>
        <v>604.69999999925494</v>
      </c>
      <c r="E6049">
        <v>2.7846693992614746</v>
      </c>
    </row>
    <row r="6050" spans="1:5" x14ac:dyDescent="0.3">
      <c r="A6050">
        <v>604.79999999981374</v>
      </c>
      <c r="B6050">
        <v>-17.643061280250549</v>
      </c>
      <c r="D6050">
        <f t="shared" si="94"/>
        <v>604.80000000074506</v>
      </c>
      <c r="E6050">
        <v>2.7932524681091309</v>
      </c>
    </row>
    <row r="6051" spans="1:5" x14ac:dyDescent="0.3">
      <c r="A6051">
        <v>604.90000000037253</v>
      </c>
      <c r="B6051">
        <v>-17.565912008285522</v>
      </c>
      <c r="D6051">
        <f t="shared" si="94"/>
        <v>604.90000000037253</v>
      </c>
      <c r="E6051">
        <v>2.8034180402755737</v>
      </c>
    </row>
    <row r="6052" spans="1:5" x14ac:dyDescent="0.3">
      <c r="A6052">
        <v>605</v>
      </c>
      <c r="B6052">
        <v>-17.487618327140808</v>
      </c>
      <c r="D6052">
        <f t="shared" si="94"/>
        <v>605</v>
      </c>
      <c r="E6052">
        <v>2.8110533952713013</v>
      </c>
    </row>
    <row r="6053" spans="1:5" x14ac:dyDescent="0.3">
      <c r="A6053">
        <v>605.09999999962747</v>
      </c>
      <c r="B6053">
        <v>-17.409002780914307</v>
      </c>
      <c r="D6053">
        <f t="shared" si="94"/>
        <v>605.09999999962747</v>
      </c>
      <c r="E6053">
        <v>2.8171420097351074</v>
      </c>
    </row>
    <row r="6054" spans="1:5" x14ac:dyDescent="0.3">
      <c r="A6054">
        <v>605.20000000018626</v>
      </c>
      <c r="B6054">
        <v>-17.331603169441223</v>
      </c>
      <c r="D6054">
        <f t="shared" si="94"/>
        <v>605.19999999925494</v>
      </c>
      <c r="E6054">
        <v>2.8257876634597778</v>
      </c>
    </row>
    <row r="6055" spans="1:5" x14ac:dyDescent="0.3">
      <c r="A6055">
        <v>605.29999999981374</v>
      </c>
      <c r="B6055">
        <v>-17.252835631370544</v>
      </c>
      <c r="D6055">
        <f t="shared" si="94"/>
        <v>605.30000000074506</v>
      </c>
      <c r="E6055">
        <v>2.8339147567749023</v>
      </c>
    </row>
    <row r="6056" spans="1:5" x14ac:dyDescent="0.3">
      <c r="A6056">
        <v>605.40000000037253</v>
      </c>
      <c r="B6056">
        <v>-17.175346612930298</v>
      </c>
      <c r="D6056">
        <f t="shared" si="94"/>
        <v>605.40000000037253</v>
      </c>
      <c r="E6056">
        <v>2.8420597314834595</v>
      </c>
    </row>
    <row r="6057" spans="1:5" x14ac:dyDescent="0.3">
      <c r="A6057">
        <v>605.5</v>
      </c>
      <c r="B6057">
        <v>-17.096105217933655</v>
      </c>
      <c r="D6057">
        <f t="shared" si="94"/>
        <v>605.5</v>
      </c>
      <c r="E6057">
        <v>2.8509646654129028</v>
      </c>
    </row>
    <row r="6058" spans="1:5" x14ac:dyDescent="0.3">
      <c r="A6058">
        <v>605.59999999962747</v>
      </c>
      <c r="B6058">
        <v>-17.016863822937012</v>
      </c>
      <c r="D6058">
        <f t="shared" si="94"/>
        <v>605.59999999962747</v>
      </c>
      <c r="E6058">
        <v>2.8562486171722412</v>
      </c>
    </row>
    <row r="6059" spans="1:5" x14ac:dyDescent="0.3">
      <c r="A6059">
        <v>605.70000000018626</v>
      </c>
      <c r="B6059">
        <v>-16.938051581382751</v>
      </c>
      <c r="D6059">
        <f t="shared" si="94"/>
        <v>605.69999999925494</v>
      </c>
      <c r="E6059">
        <v>2.8638750314712524</v>
      </c>
    </row>
    <row r="6060" spans="1:5" x14ac:dyDescent="0.3">
      <c r="A6060">
        <v>605.79999999981374</v>
      </c>
      <c r="B6060">
        <v>-16.859614849090576</v>
      </c>
      <c r="D6060">
        <f t="shared" si="94"/>
        <v>605.80000000074506</v>
      </c>
      <c r="E6060">
        <v>2.8736114501953125</v>
      </c>
    </row>
    <row r="6061" spans="1:5" x14ac:dyDescent="0.3">
      <c r="A6061">
        <v>605.90000000037253</v>
      </c>
      <c r="B6061">
        <v>-16.781812906265259</v>
      </c>
      <c r="D6061">
        <f t="shared" si="94"/>
        <v>605.90000000037253</v>
      </c>
      <c r="E6061">
        <v>2.8824001550674438</v>
      </c>
    </row>
    <row r="6062" spans="1:5" x14ac:dyDescent="0.3">
      <c r="A6062">
        <v>606</v>
      </c>
      <c r="B6062">
        <v>-16.704002022743225</v>
      </c>
      <c r="D6062">
        <f t="shared" si="94"/>
        <v>606</v>
      </c>
      <c r="E6062">
        <v>2.889445424079895</v>
      </c>
    </row>
    <row r="6063" spans="1:5" x14ac:dyDescent="0.3">
      <c r="A6063">
        <v>606.09999999962747</v>
      </c>
      <c r="B6063">
        <v>-16.622015833854675</v>
      </c>
      <c r="D6063">
        <f t="shared" si="94"/>
        <v>606.09999999962747</v>
      </c>
      <c r="E6063">
        <v>2.8940588235855103</v>
      </c>
    </row>
    <row r="6064" spans="1:5" x14ac:dyDescent="0.3">
      <c r="A6064">
        <v>606.20000000018626</v>
      </c>
      <c r="B6064">
        <v>-16.540807485580444</v>
      </c>
      <c r="D6064">
        <f t="shared" si="94"/>
        <v>606.19999999925494</v>
      </c>
      <c r="E6064">
        <v>2.8993159532546997</v>
      </c>
    </row>
    <row r="6065" spans="1:5" x14ac:dyDescent="0.3">
      <c r="A6065">
        <v>606.29999999981374</v>
      </c>
      <c r="B6065">
        <v>-16.46210253238678</v>
      </c>
      <c r="D6065">
        <f t="shared" si="94"/>
        <v>606.30000000074506</v>
      </c>
      <c r="E6065">
        <v>2.9062449932098389</v>
      </c>
    </row>
    <row r="6066" spans="1:5" x14ac:dyDescent="0.3">
      <c r="A6066">
        <v>606.40000000037253</v>
      </c>
      <c r="B6066">
        <v>-16.386106610298157</v>
      </c>
      <c r="D6066">
        <f t="shared" si="94"/>
        <v>606.40000000037253</v>
      </c>
      <c r="E6066">
        <v>2.915722131729126</v>
      </c>
    </row>
    <row r="6067" spans="1:5" x14ac:dyDescent="0.3">
      <c r="A6067">
        <v>606.5</v>
      </c>
      <c r="B6067">
        <v>-16.30612313747406</v>
      </c>
      <c r="D6067">
        <f t="shared" si="94"/>
        <v>606.5</v>
      </c>
      <c r="E6067">
        <v>2.9633402824401855</v>
      </c>
    </row>
    <row r="6068" spans="1:5" x14ac:dyDescent="0.3">
      <c r="A6068">
        <v>606.59999999962747</v>
      </c>
      <c r="B6068">
        <v>-16.224539279937744</v>
      </c>
      <c r="D6068">
        <f t="shared" si="94"/>
        <v>606.59999999962747</v>
      </c>
      <c r="E6068">
        <v>2.9678106307983398</v>
      </c>
    </row>
    <row r="6069" spans="1:5" x14ac:dyDescent="0.3">
      <c r="A6069">
        <v>606.70000000018626</v>
      </c>
      <c r="B6069">
        <v>-16.145959496498108</v>
      </c>
      <c r="D6069">
        <f t="shared" si="94"/>
        <v>606.69999999925494</v>
      </c>
      <c r="E6069">
        <v>2.9741227626800537</v>
      </c>
    </row>
    <row r="6070" spans="1:5" x14ac:dyDescent="0.3">
      <c r="A6070">
        <v>606.79999999981374</v>
      </c>
      <c r="B6070">
        <v>-16.064608097076416</v>
      </c>
      <c r="D6070">
        <f t="shared" si="94"/>
        <v>606.80000000074506</v>
      </c>
      <c r="E6070">
        <v>2.9805153608322144</v>
      </c>
    </row>
    <row r="6071" spans="1:5" x14ac:dyDescent="0.3">
      <c r="A6071">
        <v>606.90000000037253</v>
      </c>
      <c r="B6071">
        <v>-15.986126661300659</v>
      </c>
      <c r="D6071">
        <f t="shared" si="94"/>
        <v>606.90000000037253</v>
      </c>
      <c r="E6071">
        <v>2.9881149530410767</v>
      </c>
    </row>
    <row r="6072" spans="1:5" x14ac:dyDescent="0.3">
      <c r="A6072">
        <v>607</v>
      </c>
      <c r="B6072">
        <v>-15.907520055770874</v>
      </c>
      <c r="D6072">
        <f t="shared" si="94"/>
        <v>607</v>
      </c>
      <c r="E6072">
        <v>2.9932200908660889</v>
      </c>
    </row>
    <row r="6073" spans="1:5" x14ac:dyDescent="0.3">
      <c r="A6073">
        <v>607.09999999962747</v>
      </c>
      <c r="B6073">
        <v>-15.825855731964111</v>
      </c>
      <c r="D6073">
        <f t="shared" si="94"/>
        <v>607.09999999962747</v>
      </c>
      <c r="E6073">
        <v>2.9964476823806763</v>
      </c>
    </row>
    <row r="6074" spans="1:5" x14ac:dyDescent="0.3">
      <c r="A6074">
        <v>607.20000000018626</v>
      </c>
      <c r="B6074">
        <v>-15.743914246559143</v>
      </c>
      <c r="D6074">
        <f t="shared" si="94"/>
        <v>607.19999999925494</v>
      </c>
      <c r="E6074">
        <v>3.0018210411071777</v>
      </c>
    </row>
    <row r="6075" spans="1:5" x14ac:dyDescent="0.3">
      <c r="A6075">
        <v>607.29999999981374</v>
      </c>
      <c r="B6075">
        <v>-15.664440393447876</v>
      </c>
      <c r="D6075">
        <f t="shared" si="94"/>
        <v>607.30000000074506</v>
      </c>
      <c r="E6075">
        <v>3.0083566904067993</v>
      </c>
    </row>
    <row r="6076" spans="1:5" x14ac:dyDescent="0.3">
      <c r="A6076">
        <v>607.40000000037253</v>
      </c>
      <c r="B6076">
        <v>-15.587988495826721</v>
      </c>
      <c r="D6076">
        <f t="shared" si="94"/>
        <v>607.40000000037253</v>
      </c>
      <c r="E6076">
        <v>3.0165016651153564</v>
      </c>
    </row>
    <row r="6077" spans="1:5" x14ac:dyDescent="0.3">
      <c r="A6077">
        <v>607.5</v>
      </c>
      <c r="B6077">
        <v>-15.508872270584106</v>
      </c>
      <c r="D6077">
        <f t="shared" si="94"/>
        <v>607.5</v>
      </c>
      <c r="E6077">
        <v>3.0225992202758789</v>
      </c>
    </row>
    <row r="6078" spans="1:5" x14ac:dyDescent="0.3">
      <c r="A6078">
        <v>607.59999999962747</v>
      </c>
      <c r="B6078">
        <v>-15.427762269973755</v>
      </c>
      <c r="D6078">
        <f t="shared" si="94"/>
        <v>607.59999999962747</v>
      </c>
      <c r="E6078">
        <v>3.0261129140853882</v>
      </c>
    </row>
    <row r="6079" spans="1:5" x14ac:dyDescent="0.3">
      <c r="A6079">
        <v>607.70000000018626</v>
      </c>
      <c r="B6079">
        <v>-15.346249938011169</v>
      </c>
      <c r="D6079">
        <f t="shared" si="94"/>
        <v>607.69999999925494</v>
      </c>
      <c r="E6079">
        <v>3.0290544033050537</v>
      </c>
    </row>
    <row r="6080" spans="1:5" x14ac:dyDescent="0.3">
      <c r="A6080">
        <v>607.79999999981374</v>
      </c>
      <c r="B6080">
        <v>-15.264728665351868</v>
      </c>
      <c r="D6080">
        <f t="shared" si="94"/>
        <v>607.80000000074506</v>
      </c>
      <c r="E6080">
        <v>3.0350267887115479</v>
      </c>
    </row>
    <row r="6081" spans="1:5" x14ac:dyDescent="0.3">
      <c r="A6081">
        <v>607.90000000037253</v>
      </c>
      <c r="B6081">
        <v>-15.18460214138031</v>
      </c>
      <c r="D6081">
        <f t="shared" si="94"/>
        <v>607.90000000037253</v>
      </c>
      <c r="E6081">
        <v>3.0412226915359497</v>
      </c>
    </row>
    <row r="6082" spans="1:5" x14ac:dyDescent="0.3">
      <c r="A6082">
        <v>608</v>
      </c>
      <c r="B6082">
        <v>-15.105342864990234</v>
      </c>
      <c r="D6082">
        <f t="shared" si="94"/>
        <v>608</v>
      </c>
      <c r="E6082">
        <v>3.0484288930892944</v>
      </c>
    </row>
    <row r="6083" spans="1:5" x14ac:dyDescent="0.3">
      <c r="A6083">
        <v>608.09999999962747</v>
      </c>
      <c r="B6083">
        <v>-15.024420619010925</v>
      </c>
      <c r="D6083">
        <f t="shared" si="94"/>
        <v>608.09999999962747</v>
      </c>
      <c r="E6083">
        <v>3.05195152759552</v>
      </c>
    </row>
    <row r="6084" spans="1:5" x14ac:dyDescent="0.3">
      <c r="A6084">
        <v>608.20000000018626</v>
      </c>
      <c r="B6084">
        <v>-14.941710233688354</v>
      </c>
      <c r="D6084">
        <f t="shared" ref="D6084:D6147" si="95">A12484-640</f>
        <v>608.19999999925494</v>
      </c>
      <c r="E6084">
        <v>3.0547946691513062</v>
      </c>
    </row>
    <row r="6085" spans="1:5" x14ac:dyDescent="0.3">
      <c r="A6085">
        <v>608.29999999981374</v>
      </c>
      <c r="B6085">
        <v>-14.86000120639801</v>
      </c>
      <c r="D6085">
        <f t="shared" si="95"/>
        <v>608.30000000074506</v>
      </c>
      <c r="E6085">
        <v>3.0602931976318359</v>
      </c>
    </row>
    <row r="6086" spans="1:5" x14ac:dyDescent="0.3">
      <c r="A6086">
        <v>608.40000000037253</v>
      </c>
      <c r="B6086">
        <v>-14.780715107917786</v>
      </c>
      <c r="D6086">
        <f t="shared" si="95"/>
        <v>608.40000000037253</v>
      </c>
      <c r="E6086">
        <v>3.0643701553344727</v>
      </c>
    </row>
    <row r="6087" spans="1:5" x14ac:dyDescent="0.3">
      <c r="A6087">
        <v>608.5</v>
      </c>
      <c r="B6087">
        <v>-14.702197909355164</v>
      </c>
      <c r="D6087">
        <f t="shared" si="95"/>
        <v>608.5</v>
      </c>
      <c r="E6087">
        <v>3.0706554651260376</v>
      </c>
    </row>
    <row r="6088" spans="1:5" x14ac:dyDescent="0.3">
      <c r="A6088">
        <v>608.59999999962747</v>
      </c>
      <c r="B6088">
        <v>-14.620122313499451</v>
      </c>
      <c r="D6088">
        <f t="shared" si="95"/>
        <v>608.59999999962747</v>
      </c>
      <c r="E6088">
        <v>3.074374794960022</v>
      </c>
    </row>
    <row r="6089" spans="1:5" x14ac:dyDescent="0.3">
      <c r="A6089">
        <v>608.70000000018626</v>
      </c>
      <c r="B6089">
        <v>-14.535015821456909</v>
      </c>
      <c r="D6089">
        <f t="shared" si="95"/>
        <v>608.69999999925494</v>
      </c>
      <c r="E6089">
        <v>3.0759841203689575</v>
      </c>
    </row>
    <row r="6090" spans="1:5" x14ac:dyDescent="0.3">
      <c r="A6090">
        <v>608.79999999981374</v>
      </c>
      <c r="B6090">
        <v>-14.454030990600586</v>
      </c>
      <c r="D6090">
        <f t="shared" si="95"/>
        <v>608.80000000074506</v>
      </c>
      <c r="E6090">
        <v>3.0798375606536865</v>
      </c>
    </row>
    <row r="6091" spans="1:5" x14ac:dyDescent="0.3">
      <c r="A6091">
        <v>608.90000000037253</v>
      </c>
      <c r="B6091">
        <v>-14.375102519989014</v>
      </c>
      <c r="D6091">
        <f t="shared" si="95"/>
        <v>608.90000000037253</v>
      </c>
      <c r="E6091">
        <v>3.0845850706100464</v>
      </c>
    </row>
    <row r="6092" spans="1:5" x14ac:dyDescent="0.3">
      <c r="A6092">
        <v>609</v>
      </c>
      <c r="B6092">
        <v>-14.292588829994202</v>
      </c>
      <c r="D6092">
        <f t="shared" si="95"/>
        <v>609</v>
      </c>
      <c r="E6092">
        <v>3.0917644500732422</v>
      </c>
    </row>
    <row r="6093" spans="1:5" x14ac:dyDescent="0.3">
      <c r="A6093">
        <v>609.09999999962747</v>
      </c>
      <c r="B6093">
        <v>-14.211684465408325</v>
      </c>
      <c r="D6093">
        <f t="shared" si="95"/>
        <v>609.09999999962747</v>
      </c>
      <c r="E6093">
        <v>3.0944466590881348</v>
      </c>
    </row>
    <row r="6094" spans="1:5" x14ac:dyDescent="0.3">
      <c r="A6094">
        <v>609.20000000018626</v>
      </c>
      <c r="B6094">
        <v>-14.130565524101257</v>
      </c>
      <c r="D6094">
        <f t="shared" si="95"/>
        <v>609.19999999925494</v>
      </c>
      <c r="E6094">
        <v>3.0959755182266235</v>
      </c>
    </row>
    <row r="6095" spans="1:5" x14ac:dyDescent="0.3">
      <c r="A6095">
        <v>609.29999999981374</v>
      </c>
      <c r="B6095">
        <v>-14.04869556427002</v>
      </c>
      <c r="D6095">
        <f t="shared" si="95"/>
        <v>609.30000000074506</v>
      </c>
      <c r="E6095">
        <v>3.0972093343734741</v>
      </c>
    </row>
    <row r="6096" spans="1:5" x14ac:dyDescent="0.3">
      <c r="A6096">
        <v>609.40000000037253</v>
      </c>
      <c r="B6096">
        <v>-13.968229293823242</v>
      </c>
      <c r="D6096">
        <f t="shared" si="95"/>
        <v>609.40000000037253</v>
      </c>
      <c r="E6096">
        <v>3.1038612127304077</v>
      </c>
    </row>
    <row r="6097" spans="1:5" x14ac:dyDescent="0.3">
      <c r="A6097">
        <v>609.5</v>
      </c>
      <c r="B6097">
        <v>-13.887476921081543</v>
      </c>
      <c r="D6097">
        <f t="shared" si="95"/>
        <v>609.5</v>
      </c>
      <c r="E6097">
        <v>3.1083673238754272</v>
      </c>
    </row>
    <row r="6098" spans="1:5" x14ac:dyDescent="0.3">
      <c r="A6098">
        <v>609.59999999962747</v>
      </c>
      <c r="B6098">
        <v>-13.806053996086121</v>
      </c>
      <c r="D6098">
        <f t="shared" si="95"/>
        <v>609.59999999962747</v>
      </c>
      <c r="E6098">
        <v>3.1130075454711914</v>
      </c>
    </row>
    <row r="6099" spans="1:5" x14ac:dyDescent="0.3">
      <c r="A6099">
        <v>609.70000000018626</v>
      </c>
      <c r="B6099">
        <v>-13.722136616706848</v>
      </c>
      <c r="D6099">
        <f t="shared" si="95"/>
        <v>609.69999999925494</v>
      </c>
      <c r="E6099">
        <v>3.1137853860855103</v>
      </c>
    </row>
    <row r="6100" spans="1:5" x14ac:dyDescent="0.3">
      <c r="A6100">
        <v>609.79999999981374</v>
      </c>
      <c r="B6100">
        <v>-13.638952374458313</v>
      </c>
      <c r="D6100">
        <f t="shared" si="95"/>
        <v>609.80000000074506</v>
      </c>
      <c r="E6100">
        <v>3.1158506870269775</v>
      </c>
    </row>
    <row r="6101" spans="1:5" x14ac:dyDescent="0.3">
      <c r="A6101">
        <v>609.90000000037253</v>
      </c>
      <c r="B6101">
        <v>-13.558325171470642</v>
      </c>
      <c r="D6101">
        <f t="shared" si="95"/>
        <v>609.90000000037253</v>
      </c>
      <c r="E6101">
        <v>3.1202852725982666</v>
      </c>
    </row>
    <row r="6102" spans="1:5" x14ac:dyDescent="0.3">
      <c r="A6102">
        <v>610</v>
      </c>
      <c r="B6102">
        <v>-13.476884365081787</v>
      </c>
      <c r="D6102">
        <f t="shared" si="95"/>
        <v>610</v>
      </c>
      <c r="E6102">
        <v>3.1249344348907471</v>
      </c>
    </row>
    <row r="6103" spans="1:5" x14ac:dyDescent="0.3">
      <c r="A6103">
        <v>610.09999999962747</v>
      </c>
      <c r="B6103">
        <v>-13.39457631111145</v>
      </c>
      <c r="D6103">
        <f t="shared" si="95"/>
        <v>610.09999999962747</v>
      </c>
      <c r="E6103">
        <v>3.1282871961593628</v>
      </c>
    </row>
    <row r="6104" spans="1:5" x14ac:dyDescent="0.3">
      <c r="A6104">
        <v>610.20000000018626</v>
      </c>
      <c r="B6104">
        <v>-13.312402367591858</v>
      </c>
      <c r="D6104">
        <f t="shared" si="95"/>
        <v>610.19999999925494</v>
      </c>
      <c r="E6104">
        <v>3.12919020652771</v>
      </c>
    </row>
    <row r="6105" spans="1:5" x14ac:dyDescent="0.3">
      <c r="A6105">
        <v>610.29999999981374</v>
      </c>
      <c r="B6105">
        <v>-13.229280710220337</v>
      </c>
      <c r="D6105">
        <f t="shared" si="95"/>
        <v>610.30000000074506</v>
      </c>
      <c r="E6105">
        <v>3.1303346157073975</v>
      </c>
    </row>
    <row r="6106" spans="1:5" x14ac:dyDescent="0.3">
      <c r="A6106">
        <v>610.40000000037253</v>
      </c>
      <c r="B6106">
        <v>-13.144057989120483</v>
      </c>
      <c r="D6106">
        <f t="shared" si="95"/>
        <v>610.40000000037253</v>
      </c>
      <c r="E6106">
        <v>3.1334817409515381</v>
      </c>
    </row>
    <row r="6107" spans="1:5" x14ac:dyDescent="0.3">
      <c r="A6107">
        <v>610.5</v>
      </c>
      <c r="B6107">
        <v>-13.064441084861755</v>
      </c>
      <c r="D6107">
        <f t="shared" si="95"/>
        <v>610.5</v>
      </c>
      <c r="E6107">
        <v>3.1386047601699829</v>
      </c>
    </row>
    <row r="6108" spans="1:5" x14ac:dyDescent="0.3">
      <c r="A6108">
        <v>610.59999999962747</v>
      </c>
      <c r="B6108">
        <v>-12.984216213226318</v>
      </c>
      <c r="D6108">
        <f t="shared" si="95"/>
        <v>610.59999999962747</v>
      </c>
      <c r="E6108">
        <v>3.1420916318893433</v>
      </c>
    </row>
    <row r="6109" spans="1:5" x14ac:dyDescent="0.3">
      <c r="A6109">
        <v>610.70000000018626</v>
      </c>
      <c r="B6109">
        <v>-12.900164723396301</v>
      </c>
      <c r="D6109">
        <f t="shared" si="95"/>
        <v>610.69999999925494</v>
      </c>
      <c r="E6109">
        <v>3.1432002782821655</v>
      </c>
    </row>
    <row r="6110" spans="1:5" x14ac:dyDescent="0.3">
      <c r="A6110">
        <v>610.79999999981374</v>
      </c>
      <c r="B6110">
        <v>-12.81687319278717</v>
      </c>
      <c r="D6110">
        <f t="shared" si="95"/>
        <v>610.80000000074506</v>
      </c>
      <c r="E6110">
        <v>3.1532049179077148</v>
      </c>
    </row>
    <row r="6111" spans="1:5" x14ac:dyDescent="0.3">
      <c r="A6111">
        <v>610.90000000037253</v>
      </c>
      <c r="B6111">
        <v>-12.733545899391174</v>
      </c>
      <c r="D6111">
        <f t="shared" si="95"/>
        <v>610.90000000037253</v>
      </c>
      <c r="E6111">
        <v>3.1575143337249756</v>
      </c>
    </row>
    <row r="6112" spans="1:5" x14ac:dyDescent="0.3">
      <c r="A6112">
        <v>611</v>
      </c>
      <c r="B6112">
        <v>-12.652838230133057</v>
      </c>
      <c r="D6112">
        <f t="shared" si="95"/>
        <v>611</v>
      </c>
      <c r="E6112">
        <v>3.1603842973709106</v>
      </c>
    </row>
    <row r="6113" spans="1:5" x14ac:dyDescent="0.3">
      <c r="A6113">
        <v>611.09999999962747</v>
      </c>
      <c r="B6113">
        <v>-12.57070004940033</v>
      </c>
      <c r="D6113">
        <f t="shared" si="95"/>
        <v>611.09999999962747</v>
      </c>
      <c r="E6113">
        <v>3.1610012054443359</v>
      </c>
    </row>
    <row r="6114" spans="1:5" x14ac:dyDescent="0.3">
      <c r="A6114">
        <v>611.20000000018626</v>
      </c>
      <c r="B6114">
        <v>-12.488499283790588</v>
      </c>
      <c r="D6114">
        <f t="shared" si="95"/>
        <v>611.19999999925494</v>
      </c>
      <c r="E6114">
        <v>3.1596779823303223</v>
      </c>
    </row>
    <row r="6115" spans="1:5" x14ac:dyDescent="0.3">
      <c r="A6115">
        <v>611.29999999981374</v>
      </c>
      <c r="B6115">
        <v>-12.403196096420288</v>
      </c>
      <c r="D6115">
        <f t="shared" si="95"/>
        <v>611.30000000074506</v>
      </c>
      <c r="E6115">
        <v>3.1591683626174927</v>
      </c>
    </row>
    <row r="6116" spans="1:5" x14ac:dyDescent="0.3">
      <c r="A6116">
        <v>611.40000000037253</v>
      </c>
      <c r="B6116">
        <v>-12.319153547286987</v>
      </c>
      <c r="D6116">
        <f t="shared" si="95"/>
        <v>611.40000000037253</v>
      </c>
      <c r="E6116">
        <v>3.1610548496246338</v>
      </c>
    </row>
    <row r="6117" spans="1:5" x14ac:dyDescent="0.3">
      <c r="A6117">
        <v>611.5</v>
      </c>
      <c r="B6117">
        <v>-12.23595142364502</v>
      </c>
      <c r="D6117">
        <f t="shared" si="95"/>
        <v>611.5</v>
      </c>
      <c r="E6117">
        <v>3.1648725271224976</v>
      </c>
    </row>
    <row r="6118" spans="1:5" x14ac:dyDescent="0.3">
      <c r="A6118">
        <v>611.59999999962747</v>
      </c>
      <c r="B6118">
        <v>-12.155824899673462</v>
      </c>
      <c r="D6118">
        <f t="shared" si="95"/>
        <v>611.59999999962747</v>
      </c>
      <c r="E6118">
        <v>3.1669646501541138</v>
      </c>
    </row>
    <row r="6119" spans="1:5" x14ac:dyDescent="0.3">
      <c r="A6119">
        <v>611.70000000018626</v>
      </c>
      <c r="B6119">
        <v>-12.07338273525238</v>
      </c>
      <c r="D6119">
        <f t="shared" si="95"/>
        <v>611.69999999925494</v>
      </c>
      <c r="E6119">
        <v>3.1663477420806885</v>
      </c>
    </row>
    <row r="6120" spans="1:5" x14ac:dyDescent="0.3">
      <c r="A6120">
        <v>611.79999999981374</v>
      </c>
      <c r="B6120">
        <v>-11.989313364028931</v>
      </c>
      <c r="D6120">
        <f t="shared" si="95"/>
        <v>611.80000000074506</v>
      </c>
      <c r="E6120">
        <v>3.1648546457290649</v>
      </c>
    </row>
    <row r="6121" spans="1:5" x14ac:dyDescent="0.3">
      <c r="A6121">
        <v>611.90000000037253</v>
      </c>
      <c r="B6121">
        <v>-11.905065178871155</v>
      </c>
      <c r="D6121">
        <f t="shared" si="95"/>
        <v>611.90000000037253</v>
      </c>
      <c r="E6121">
        <v>3.1652748584747314</v>
      </c>
    </row>
    <row r="6122" spans="1:5" x14ac:dyDescent="0.3">
      <c r="A6122">
        <v>612</v>
      </c>
      <c r="B6122">
        <v>-11.823374032974243</v>
      </c>
      <c r="D6122">
        <f t="shared" si="95"/>
        <v>612</v>
      </c>
      <c r="E6122">
        <v>3.1674385070800781</v>
      </c>
    </row>
    <row r="6123" spans="1:5" x14ac:dyDescent="0.3">
      <c r="A6123">
        <v>612.09999999962747</v>
      </c>
      <c r="B6123">
        <v>-11.740297079086304</v>
      </c>
      <c r="D6123">
        <f t="shared" si="95"/>
        <v>612.09999999962747</v>
      </c>
      <c r="E6123">
        <v>3.1700760126113892</v>
      </c>
    </row>
    <row r="6124" spans="1:5" x14ac:dyDescent="0.3">
      <c r="A6124">
        <v>612.20000000018626</v>
      </c>
      <c r="B6124">
        <v>-11.657005548477173</v>
      </c>
      <c r="D6124">
        <f t="shared" si="95"/>
        <v>612.19999999925494</v>
      </c>
      <c r="E6124">
        <v>3.1694322824478149</v>
      </c>
    </row>
    <row r="6125" spans="1:5" x14ac:dyDescent="0.3">
      <c r="A6125">
        <v>612.29999999981374</v>
      </c>
      <c r="B6125">
        <v>-11.574062705039978</v>
      </c>
      <c r="D6125">
        <f t="shared" si="95"/>
        <v>612.30000000074506</v>
      </c>
      <c r="E6125">
        <v>3.1673580408096313</v>
      </c>
    </row>
    <row r="6126" spans="1:5" x14ac:dyDescent="0.3">
      <c r="A6126">
        <v>612.40000000037253</v>
      </c>
      <c r="B6126">
        <v>-11.490735411643982</v>
      </c>
      <c r="D6126">
        <f t="shared" si="95"/>
        <v>612.40000000037253</v>
      </c>
      <c r="E6126">
        <v>3.1660705804824829</v>
      </c>
    </row>
    <row r="6127" spans="1:5" x14ac:dyDescent="0.3">
      <c r="A6127">
        <v>612.5</v>
      </c>
      <c r="B6127">
        <v>-11.40688955783844</v>
      </c>
      <c r="D6127">
        <f t="shared" si="95"/>
        <v>612.5</v>
      </c>
      <c r="E6127">
        <v>3.1690120697021484</v>
      </c>
    </row>
    <row r="6128" spans="1:5" x14ac:dyDescent="0.3">
      <c r="A6128">
        <v>612.59999999962747</v>
      </c>
      <c r="B6128">
        <v>-11.324554681777954</v>
      </c>
      <c r="D6128">
        <f t="shared" si="95"/>
        <v>612.59999999962747</v>
      </c>
      <c r="E6128">
        <v>3.170013427734375</v>
      </c>
    </row>
    <row r="6129" spans="1:5" x14ac:dyDescent="0.3">
      <c r="A6129">
        <v>612.70000000018626</v>
      </c>
      <c r="B6129">
        <v>-11.241978406906128</v>
      </c>
      <c r="D6129">
        <f t="shared" si="95"/>
        <v>612.69999999925494</v>
      </c>
      <c r="E6129">
        <v>3.1676262617111206</v>
      </c>
    </row>
    <row r="6130" spans="1:5" x14ac:dyDescent="0.3">
      <c r="A6130">
        <v>612.79999999981374</v>
      </c>
      <c r="B6130">
        <v>-11.158597469329834</v>
      </c>
      <c r="D6130">
        <f t="shared" si="95"/>
        <v>612.80000000074506</v>
      </c>
      <c r="E6130">
        <v>3.1666159629821777</v>
      </c>
    </row>
    <row r="6131" spans="1:5" x14ac:dyDescent="0.3">
      <c r="A6131">
        <v>612.90000000037253</v>
      </c>
      <c r="B6131">
        <v>-11.073383688926697</v>
      </c>
      <c r="D6131">
        <f t="shared" si="95"/>
        <v>612.90000000037253</v>
      </c>
      <c r="E6131">
        <v>3.1652212142944336</v>
      </c>
    </row>
    <row r="6132" spans="1:5" x14ac:dyDescent="0.3">
      <c r="A6132">
        <v>613</v>
      </c>
      <c r="B6132">
        <v>-10.989797115325928</v>
      </c>
      <c r="D6132">
        <f t="shared" si="95"/>
        <v>613</v>
      </c>
      <c r="E6132">
        <v>3.1657576560974121</v>
      </c>
    </row>
    <row r="6133" spans="1:5" x14ac:dyDescent="0.3">
      <c r="A6133">
        <v>613.09999999962747</v>
      </c>
      <c r="B6133">
        <v>-10.907390713691711</v>
      </c>
      <c r="D6133">
        <f t="shared" si="95"/>
        <v>613.09999999962747</v>
      </c>
      <c r="E6133">
        <v>3.1666606664657593</v>
      </c>
    </row>
    <row r="6134" spans="1:5" x14ac:dyDescent="0.3">
      <c r="A6134">
        <v>613.20000000018626</v>
      </c>
      <c r="B6134">
        <v>-10.824877023696899</v>
      </c>
      <c r="D6134">
        <f t="shared" si="95"/>
        <v>613.19999999925494</v>
      </c>
      <c r="E6134">
        <v>3.1668573617935181</v>
      </c>
    </row>
    <row r="6135" spans="1:5" x14ac:dyDescent="0.3">
      <c r="A6135">
        <v>613.29999999981374</v>
      </c>
      <c r="B6135">
        <v>-10.740289092063904</v>
      </c>
      <c r="D6135">
        <f t="shared" si="95"/>
        <v>613.30000000074506</v>
      </c>
      <c r="E6135">
        <v>3.1653285026550293</v>
      </c>
    </row>
    <row r="6136" spans="1:5" x14ac:dyDescent="0.3">
      <c r="A6136">
        <v>613.40000000037253</v>
      </c>
      <c r="B6136">
        <v>-10.655888915061951</v>
      </c>
      <c r="D6136">
        <f t="shared" si="95"/>
        <v>613.40000000037253</v>
      </c>
      <c r="E6136">
        <v>3.1649887561798096</v>
      </c>
    </row>
    <row r="6137" spans="1:5" x14ac:dyDescent="0.3">
      <c r="A6137">
        <v>613.5</v>
      </c>
      <c r="B6137">
        <v>-10.57160496711731</v>
      </c>
      <c r="D6137">
        <f t="shared" si="95"/>
        <v>613.5</v>
      </c>
      <c r="E6137">
        <v>3.1635135412216187</v>
      </c>
    </row>
    <row r="6138" spans="1:5" x14ac:dyDescent="0.3">
      <c r="A6138">
        <v>613.59999999962747</v>
      </c>
      <c r="B6138">
        <v>-10.488671064376831</v>
      </c>
      <c r="D6138">
        <f t="shared" si="95"/>
        <v>613.59999999962747</v>
      </c>
      <c r="E6138">
        <v>3.1652390956878662</v>
      </c>
    </row>
    <row r="6139" spans="1:5" x14ac:dyDescent="0.3">
      <c r="A6139">
        <v>613.70000000018626</v>
      </c>
      <c r="B6139">
        <v>-10.4074627161026</v>
      </c>
      <c r="D6139">
        <f t="shared" si="95"/>
        <v>613.69999999925494</v>
      </c>
      <c r="E6139">
        <v>3.1626731157302856</v>
      </c>
    </row>
    <row r="6140" spans="1:5" x14ac:dyDescent="0.3">
      <c r="A6140">
        <v>613.79999999981374</v>
      </c>
      <c r="B6140">
        <v>-10.323330760002136</v>
      </c>
      <c r="D6140">
        <f t="shared" si="95"/>
        <v>613.80000000074506</v>
      </c>
      <c r="E6140">
        <v>3.1605809926986694</v>
      </c>
    </row>
    <row r="6141" spans="1:5" x14ac:dyDescent="0.3">
      <c r="A6141">
        <v>613.90000000037253</v>
      </c>
      <c r="B6141">
        <v>-10.238456726074219</v>
      </c>
      <c r="D6141">
        <f t="shared" si="95"/>
        <v>613.90000000037253</v>
      </c>
      <c r="E6141">
        <v>3.1556367874145508</v>
      </c>
    </row>
    <row r="6142" spans="1:5" x14ac:dyDescent="0.3">
      <c r="A6142">
        <v>614</v>
      </c>
      <c r="B6142">
        <v>-10.153073072433472</v>
      </c>
      <c r="D6142">
        <f t="shared" si="95"/>
        <v>614</v>
      </c>
      <c r="E6142">
        <v>3.1541973352432251</v>
      </c>
    </row>
    <row r="6143" spans="1:5" x14ac:dyDescent="0.3">
      <c r="A6143">
        <v>614.09999999962747</v>
      </c>
      <c r="B6143">
        <v>-10.069513320922852</v>
      </c>
      <c r="D6143">
        <f t="shared" si="95"/>
        <v>614.09999999962747</v>
      </c>
      <c r="E6143">
        <v>3.1566470861434937</v>
      </c>
    </row>
    <row r="6144" spans="1:5" x14ac:dyDescent="0.3">
      <c r="A6144">
        <v>614.20000000018626</v>
      </c>
      <c r="B6144">
        <v>-9.9885284900665283</v>
      </c>
      <c r="D6144">
        <f t="shared" si="95"/>
        <v>614.19999999925494</v>
      </c>
      <c r="E6144">
        <v>3.1559407711029053</v>
      </c>
    </row>
    <row r="6145" spans="1:5" x14ac:dyDescent="0.3">
      <c r="A6145">
        <v>614.29999999981374</v>
      </c>
      <c r="B6145">
        <v>-9.9035739898681641</v>
      </c>
      <c r="D6145">
        <f t="shared" si="95"/>
        <v>614.30000000074506</v>
      </c>
      <c r="E6145">
        <v>3.153875470161438</v>
      </c>
    </row>
    <row r="6146" spans="1:5" x14ac:dyDescent="0.3">
      <c r="A6146">
        <v>614.40000000037253</v>
      </c>
      <c r="B6146">
        <v>-9.8183423280715942</v>
      </c>
      <c r="D6146">
        <f t="shared" si="95"/>
        <v>614.40000000037253</v>
      </c>
      <c r="E6146">
        <v>3.1505584716796875</v>
      </c>
    </row>
    <row r="6147" spans="1:5" x14ac:dyDescent="0.3">
      <c r="A6147">
        <v>614.5</v>
      </c>
      <c r="B6147">
        <v>-9.7336739301681519</v>
      </c>
      <c r="D6147">
        <f t="shared" si="95"/>
        <v>614.5</v>
      </c>
      <c r="E6147">
        <v>3.1479388475418091</v>
      </c>
    </row>
    <row r="6148" spans="1:5" x14ac:dyDescent="0.3">
      <c r="A6148">
        <v>614.59999999962747</v>
      </c>
      <c r="B6148">
        <v>-9.648442268371582</v>
      </c>
      <c r="D6148">
        <f t="shared" ref="D6148:D6211" si="96">A12548-640</f>
        <v>614.59999999962747</v>
      </c>
      <c r="E6148">
        <v>3.1456947326660156</v>
      </c>
    </row>
    <row r="6149" spans="1:5" x14ac:dyDescent="0.3">
      <c r="A6149">
        <v>614.70000000018626</v>
      </c>
      <c r="B6149">
        <v>-9.5674037933349609</v>
      </c>
      <c r="D6149">
        <f t="shared" si="96"/>
        <v>614.69999999925494</v>
      </c>
      <c r="E6149">
        <v>3.1461060047149658</v>
      </c>
    </row>
    <row r="6150" spans="1:5" x14ac:dyDescent="0.3">
      <c r="A6150">
        <v>614.79999999981374</v>
      </c>
      <c r="B6150">
        <v>-9.484630823135376</v>
      </c>
      <c r="D6150">
        <f t="shared" si="96"/>
        <v>614.80000000074506</v>
      </c>
      <c r="E6150">
        <v>3.1444251537322998</v>
      </c>
    </row>
    <row r="6151" spans="1:5" x14ac:dyDescent="0.3">
      <c r="A6151">
        <v>614.90000000037253</v>
      </c>
      <c r="B6151">
        <v>-9.3985855579376221</v>
      </c>
      <c r="D6151">
        <f t="shared" si="96"/>
        <v>614.90000000037253</v>
      </c>
      <c r="E6151">
        <v>3.1397223472595215</v>
      </c>
    </row>
    <row r="6152" spans="1:5" x14ac:dyDescent="0.3">
      <c r="A6152">
        <v>615</v>
      </c>
      <c r="B6152">
        <v>-9.3133717775344849</v>
      </c>
      <c r="D6152">
        <f t="shared" si="96"/>
        <v>615</v>
      </c>
      <c r="E6152">
        <v>3.1363517045974731</v>
      </c>
    </row>
    <row r="6153" spans="1:5" x14ac:dyDescent="0.3">
      <c r="A6153">
        <v>615.09999999962747</v>
      </c>
      <c r="B6153">
        <v>-9.2316180467605591</v>
      </c>
      <c r="D6153">
        <f t="shared" si="96"/>
        <v>615.09999999962747</v>
      </c>
      <c r="E6153">
        <v>3.1347870826721191</v>
      </c>
    </row>
    <row r="6154" spans="1:5" x14ac:dyDescent="0.3">
      <c r="A6154">
        <v>615.20000000018626</v>
      </c>
      <c r="B6154">
        <v>-9.1488808393478394</v>
      </c>
      <c r="D6154">
        <f t="shared" si="96"/>
        <v>615.19999999925494</v>
      </c>
      <c r="E6154">
        <v>3.1334280967712402</v>
      </c>
    </row>
    <row r="6155" spans="1:5" x14ac:dyDescent="0.3">
      <c r="A6155">
        <v>615.29999999981374</v>
      </c>
      <c r="B6155">
        <v>-9.0662598609924316</v>
      </c>
      <c r="D6155">
        <f t="shared" si="96"/>
        <v>615.30000000074506</v>
      </c>
      <c r="E6155">
        <v>3.1122207641601563</v>
      </c>
    </row>
    <row r="6156" spans="1:5" x14ac:dyDescent="0.3">
      <c r="A6156">
        <v>615.40000000037253</v>
      </c>
      <c r="B6156">
        <v>-8.9825928211212158</v>
      </c>
      <c r="D6156">
        <f t="shared" si="96"/>
        <v>615.40000000037253</v>
      </c>
      <c r="E6156">
        <v>3.1072497367858887</v>
      </c>
    </row>
    <row r="6157" spans="1:5" x14ac:dyDescent="0.3">
      <c r="A6157">
        <v>615.5</v>
      </c>
      <c r="B6157">
        <v>-8.8971376419067383</v>
      </c>
      <c r="D6157">
        <f t="shared" si="96"/>
        <v>615.5</v>
      </c>
      <c r="E6157">
        <v>3.1031996011734009</v>
      </c>
    </row>
    <row r="6158" spans="1:5" x14ac:dyDescent="0.3">
      <c r="A6158">
        <v>615.59999999962747</v>
      </c>
      <c r="B6158">
        <v>-8.8129162788391113</v>
      </c>
      <c r="D6158">
        <f t="shared" si="96"/>
        <v>615.59999999962747</v>
      </c>
      <c r="E6158">
        <v>3.1010895967483521</v>
      </c>
    </row>
    <row r="6159" spans="1:5" x14ac:dyDescent="0.3">
      <c r="A6159">
        <v>615.70000000018626</v>
      </c>
      <c r="B6159">
        <v>-8.7285786867141724</v>
      </c>
      <c r="D6159">
        <f t="shared" si="96"/>
        <v>615.69999999925494</v>
      </c>
      <c r="E6159">
        <v>3.0999273061752319</v>
      </c>
    </row>
    <row r="6160" spans="1:5" x14ac:dyDescent="0.3">
      <c r="A6160">
        <v>615.79999999981374</v>
      </c>
      <c r="B6160">
        <v>-8.6450189352035522</v>
      </c>
      <c r="D6160">
        <f t="shared" si="96"/>
        <v>615.80000000074506</v>
      </c>
      <c r="E6160">
        <v>3.0953139066696167</v>
      </c>
    </row>
    <row r="6161" spans="1:5" x14ac:dyDescent="0.3">
      <c r="A6161">
        <v>615.90000000037253</v>
      </c>
      <c r="B6161">
        <v>-8.5614949464797974</v>
      </c>
      <c r="D6161">
        <f t="shared" si="96"/>
        <v>615.90000000037253</v>
      </c>
      <c r="E6161">
        <v>3.0897438526153564</v>
      </c>
    </row>
    <row r="6162" spans="1:5" x14ac:dyDescent="0.3">
      <c r="A6162">
        <v>616</v>
      </c>
      <c r="B6162">
        <v>-8.4761917591094971</v>
      </c>
      <c r="D6162">
        <f t="shared" si="96"/>
        <v>616</v>
      </c>
      <c r="E6162">
        <v>3.084862232208252</v>
      </c>
    </row>
    <row r="6163" spans="1:5" x14ac:dyDescent="0.3">
      <c r="A6163">
        <v>616.09999999962747</v>
      </c>
      <c r="B6163">
        <v>-8.3900570869445801</v>
      </c>
      <c r="D6163">
        <f t="shared" si="96"/>
        <v>616.09999999962747</v>
      </c>
      <c r="E6163">
        <v>3.083503246307373</v>
      </c>
    </row>
    <row r="6164" spans="1:5" x14ac:dyDescent="0.3">
      <c r="A6164">
        <v>616.20000000018626</v>
      </c>
      <c r="B6164">
        <v>-8.3088487386703491</v>
      </c>
      <c r="D6164">
        <f t="shared" si="96"/>
        <v>616.19999999925494</v>
      </c>
      <c r="E6164">
        <v>3.0799716711044312</v>
      </c>
    </row>
    <row r="6165" spans="1:5" x14ac:dyDescent="0.3">
      <c r="A6165">
        <v>616.29999999981374</v>
      </c>
      <c r="B6165">
        <v>-8.2248866558074951</v>
      </c>
      <c r="D6165">
        <f t="shared" si="96"/>
        <v>616.30000000074506</v>
      </c>
      <c r="E6165">
        <v>3.0761003494262695</v>
      </c>
    </row>
    <row r="6166" spans="1:5" x14ac:dyDescent="0.3">
      <c r="A6166">
        <v>616.40000000037253</v>
      </c>
      <c r="B6166">
        <v>-8.1409692764282227</v>
      </c>
      <c r="D6166">
        <f t="shared" si="96"/>
        <v>616.40000000037253</v>
      </c>
      <c r="E6166">
        <v>3.0701905488967896</v>
      </c>
    </row>
    <row r="6167" spans="1:5" x14ac:dyDescent="0.3">
      <c r="A6167">
        <v>616.5</v>
      </c>
      <c r="B6167">
        <v>-8.0665647983551025</v>
      </c>
      <c r="D6167">
        <f t="shared" si="96"/>
        <v>616.5</v>
      </c>
      <c r="E6167">
        <v>3.0655860900878906</v>
      </c>
    </row>
    <row r="6168" spans="1:5" x14ac:dyDescent="0.3">
      <c r="A6168">
        <v>616.59999999962747</v>
      </c>
      <c r="B6168">
        <v>-7.9869210720062256</v>
      </c>
      <c r="D6168">
        <f t="shared" si="96"/>
        <v>616.59999999962747</v>
      </c>
      <c r="E6168">
        <v>3.0616164207458496</v>
      </c>
    </row>
    <row r="6169" spans="1:5" x14ac:dyDescent="0.3">
      <c r="A6169">
        <v>616.70000000018626</v>
      </c>
      <c r="B6169">
        <v>-7.902190089225769</v>
      </c>
      <c r="D6169">
        <f t="shared" si="96"/>
        <v>616.69999999925494</v>
      </c>
      <c r="E6169">
        <v>3.057396411895752</v>
      </c>
    </row>
    <row r="6170" spans="1:5" x14ac:dyDescent="0.3">
      <c r="A6170">
        <v>616.79999999981374</v>
      </c>
      <c r="B6170">
        <v>-7.8187823295593262</v>
      </c>
      <c r="D6170">
        <f t="shared" si="96"/>
        <v>616.80000000074506</v>
      </c>
      <c r="E6170">
        <v>3.0534714460372925</v>
      </c>
    </row>
    <row r="6171" spans="1:5" x14ac:dyDescent="0.3">
      <c r="A6171">
        <v>616.90000000037253</v>
      </c>
      <c r="B6171">
        <v>-7.7403008937835693</v>
      </c>
      <c r="D6171">
        <f t="shared" si="96"/>
        <v>616.90000000037253</v>
      </c>
      <c r="E6171">
        <v>3.0472308397293091</v>
      </c>
    </row>
    <row r="6172" spans="1:5" x14ac:dyDescent="0.3">
      <c r="A6172">
        <v>617</v>
      </c>
      <c r="B6172">
        <v>-7.6621413230895996</v>
      </c>
      <c r="D6172">
        <f t="shared" si="96"/>
        <v>617</v>
      </c>
      <c r="E6172">
        <v>3.0404359102249146</v>
      </c>
    </row>
    <row r="6173" spans="1:5" x14ac:dyDescent="0.3">
      <c r="A6173">
        <v>617.09999999962747</v>
      </c>
      <c r="B6173">
        <v>-7.5831234455108643</v>
      </c>
      <c r="D6173">
        <f t="shared" si="96"/>
        <v>617.09999999962747</v>
      </c>
      <c r="E6173">
        <v>3.0363678932189941</v>
      </c>
    </row>
    <row r="6174" spans="1:5" x14ac:dyDescent="0.3">
      <c r="A6174">
        <v>617.20000000018626</v>
      </c>
      <c r="B6174">
        <v>-7.4999570846557617</v>
      </c>
      <c r="D6174">
        <f t="shared" si="96"/>
        <v>617.19999999925494</v>
      </c>
      <c r="E6174">
        <v>3.0327022075653076</v>
      </c>
    </row>
    <row r="6175" spans="1:5" x14ac:dyDescent="0.3">
      <c r="A6175">
        <v>617.29999999981374</v>
      </c>
      <c r="B6175">
        <v>-7.4024856090545654</v>
      </c>
      <c r="D6175">
        <f t="shared" si="96"/>
        <v>617.30000000074506</v>
      </c>
      <c r="E6175">
        <v>3.030163049697876</v>
      </c>
    </row>
    <row r="6176" spans="1:5" x14ac:dyDescent="0.3">
      <c r="A6176">
        <v>617.40000000037253</v>
      </c>
      <c r="B6176">
        <v>-7.3184967041015625</v>
      </c>
      <c r="D6176">
        <f t="shared" si="96"/>
        <v>617.40000000037253</v>
      </c>
      <c r="E6176">
        <v>3.0237972736358643</v>
      </c>
    </row>
    <row r="6177" spans="1:5" x14ac:dyDescent="0.3">
      <c r="A6177">
        <v>617.5</v>
      </c>
      <c r="B6177">
        <v>-7.2611868381500244</v>
      </c>
      <c r="D6177">
        <f t="shared" si="96"/>
        <v>617.5</v>
      </c>
      <c r="E6177">
        <v>3.0175209045410156</v>
      </c>
    </row>
    <row r="6178" spans="1:5" x14ac:dyDescent="0.3">
      <c r="A6178">
        <v>617.59999999962747</v>
      </c>
      <c r="B6178">
        <v>-7.1878910064697266</v>
      </c>
      <c r="D6178">
        <f t="shared" si="96"/>
        <v>617.59999999962747</v>
      </c>
      <c r="E6178">
        <v>3.0117899179458618</v>
      </c>
    </row>
    <row r="6179" spans="1:5" x14ac:dyDescent="0.3">
      <c r="A6179">
        <v>617.70000000018626</v>
      </c>
      <c r="B6179">
        <v>-7.081720232963562</v>
      </c>
      <c r="D6179">
        <f t="shared" si="96"/>
        <v>617.69999999925494</v>
      </c>
      <c r="E6179">
        <v>3.0086785554885864</v>
      </c>
    </row>
    <row r="6180" spans="1:5" x14ac:dyDescent="0.3">
      <c r="A6180">
        <v>617.79999999981374</v>
      </c>
      <c r="B6180">
        <v>-6.9877535104751587</v>
      </c>
      <c r="D6180">
        <f t="shared" si="96"/>
        <v>617.80000000074506</v>
      </c>
      <c r="E6180">
        <v>3.0043870210647583</v>
      </c>
    </row>
    <row r="6181" spans="1:5" x14ac:dyDescent="0.3">
      <c r="A6181">
        <v>617.90000000037253</v>
      </c>
      <c r="B6181">
        <v>-6.9158166646957397</v>
      </c>
      <c r="D6181">
        <f t="shared" si="96"/>
        <v>617.90000000037253</v>
      </c>
      <c r="E6181">
        <v>2.9966533184051514</v>
      </c>
    </row>
    <row r="6182" spans="1:5" x14ac:dyDescent="0.3">
      <c r="A6182">
        <v>618</v>
      </c>
      <c r="B6182">
        <v>-6.8472325801849365</v>
      </c>
      <c r="D6182">
        <f t="shared" si="96"/>
        <v>618</v>
      </c>
      <c r="E6182">
        <v>2.988123893737793</v>
      </c>
    </row>
    <row r="6183" spans="1:5" x14ac:dyDescent="0.3">
      <c r="A6183">
        <v>618.09999999962747</v>
      </c>
      <c r="B6183">
        <v>-6.7596763372421265</v>
      </c>
      <c r="D6183">
        <f t="shared" si="96"/>
        <v>618.09999999962747</v>
      </c>
      <c r="E6183">
        <v>2.9819369316101074</v>
      </c>
    </row>
    <row r="6184" spans="1:5" x14ac:dyDescent="0.3">
      <c r="A6184">
        <v>618.20000000018626</v>
      </c>
      <c r="B6184">
        <v>-6.6700100898742676</v>
      </c>
      <c r="D6184">
        <f t="shared" si="96"/>
        <v>618.19999999925494</v>
      </c>
      <c r="E6184">
        <v>2.9786288738250732</v>
      </c>
    </row>
    <row r="6185" spans="1:5" x14ac:dyDescent="0.3">
      <c r="A6185">
        <v>618.29999999981374</v>
      </c>
      <c r="B6185">
        <v>-6.5776616334915161</v>
      </c>
      <c r="D6185">
        <f t="shared" si="96"/>
        <v>618.30000000074506</v>
      </c>
      <c r="E6185">
        <v>2.9735594987869263</v>
      </c>
    </row>
    <row r="6186" spans="1:5" x14ac:dyDescent="0.3">
      <c r="A6186">
        <v>618.40000000037253</v>
      </c>
      <c r="B6186">
        <v>-6.4946562051773071</v>
      </c>
      <c r="D6186">
        <f t="shared" si="96"/>
        <v>618.40000000037253</v>
      </c>
      <c r="E6186">
        <v>2.9663980007171631</v>
      </c>
    </row>
    <row r="6187" spans="1:5" x14ac:dyDescent="0.3">
      <c r="A6187">
        <v>618.5</v>
      </c>
      <c r="B6187">
        <v>-6.4239263534545898</v>
      </c>
      <c r="D6187">
        <f t="shared" si="96"/>
        <v>618.5</v>
      </c>
      <c r="E6187">
        <v>2.9587447643280029</v>
      </c>
    </row>
    <row r="6188" spans="1:5" x14ac:dyDescent="0.3">
      <c r="A6188">
        <v>618.59999999962747</v>
      </c>
      <c r="B6188">
        <v>-6.3466697931289673</v>
      </c>
      <c r="D6188">
        <f t="shared" si="96"/>
        <v>618.59999999962747</v>
      </c>
      <c r="E6188">
        <v>2.9533803462982178</v>
      </c>
    </row>
    <row r="6189" spans="1:5" x14ac:dyDescent="0.3">
      <c r="A6189">
        <v>618.70000000018626</v>
      </c>
      <c r="B6189">
        <v>-6.2497615814208984</v>
      </c>
      <c r="D6189">
        <f t="shared" si="96"/>
        <v>618.69999999925494</v>
      </c>
      <c r="E6189">
        <v>2.9478013515472412</v>
      </c>
    </row>
    <row r="6190" spans="1:5" x14ac:dyDescent="0.3">
      <c r="A6190">
        <v>618.79999999981374</v>
      </c>
      <c r="B6190">
        <v>-6.1519324779510498</v>
      </c>
      <c r="D6190">
        <f t="shared" si="96"/>
        <v>618.80000000074506</v>
      </c>
      <c r="E6190">
        <v>2.9435008764266968</v>
      </c>
    </row>
    <row r="6191" spans="1:5" x14ac:dyDescent="0.3">
      <c r="A6191">
        <v>618.90000000037253</v>
      </c>
      <c r="B6191">
        <v>-6.0832500457763672</v>
      </c>
      <c r="D6191">
        <f t="shared" si="96"/>
        <v>618.90000000037253</v>
      </c>
      <c r="E6191">
        <v>2.8950959444046021</v>
      </c>
    </row>
    <row r="6192" spans="1:5" x14ac:dyDescent="0.3">
      <c r="A6192">
        <v>619</v>
      </c>
      <c r="B6192">
        <v>-6.0190469026565552</v>
      </c>
      <c r="D6192">
        <f t="shared" si="96"/>
        <v>619</v>
      </c>
      <c r="E6192">
        <v>2.8862446546554565</v>
      </c>
    </row>
    <row r="6193" spans="1:5" x14ac:dyDescent="0.3">
      <c r="A6193">
        <v>619.09999999962747</v>
      </c>
      <c r="B6193">
        <v>-5.9372305870056152</v>
      </c>
      <c r="D6193">
        <f t="shared" si="96"/>
        <v>619.09999999962747</v>
      </c>
      <c r="E6193">
        <v>2.8773486614227295</v>
      </c>
    </row>
    <row r="6194" spans="1:5" x14ac:dyDescent="0.3">
      <c r="A6194">
        <v>619.20000000018626</v>
      </c>
      <c r="B6194">
        <v>-5.8441132307052612</v>
      </c>
      <c r="D6194">
        <f t="shared" si="96"/>
        <v>619.19999999925494</v>
      </c>
      <c r="E6194">
        <v>2.8704643249511719</v>
      </c>
    </row>
    <row r="6195" spans="1:5" x14ac:dyDescent="0.3">
      <c r="A6195">
        <v>619.29999999981374</v>
      </c>
      <c r="B6195">
        <v>-5.7323813438415527</v>
      </c>
      <c r="D6195">
        <f t="shared" si="96"/>
        <v>619.30000000074506</v>
      </c>
      <c r="E6195">
        <v>2.8637051582336426</v>
      </c>
    </row>
    <row r="6196" spans="1:5" x14ac:dyDescent="0.3">
      <c r="A6196">
        <v>619.40000000037253</v>
      </c>
      <c r="B6196">
        <v>-5.6285351514816284</v>
      </c>
      <c r="D6196">
        <f t="shared" si="96"/>
        <v>619.40000000037253</v>
      </c>
      <c r="E6196">
        <v>2.8561681509017944</v>
      </c>
    </row>
    <row r="6197" spans="1:5" x14ac:dyDescent="0.3">
      <c r="A6197">
        <v>619.5</v>
      </c>
      <c r="B6197">
        <v>-5.5688828229904175</v>
      </c>
      <c r="D6197">
        <f t="shared" si="96"/>
        <v>619.5</v>
      </c>
      <c r="E6197">
        <v>2.8477907180786133</v>
      </c>
    </row>
    <row r="6198" spans="1:5" x14ac:dyDescent="0.3">
      <c r="A6198">
        <v>619.59999999962747</v>
      </c>
      <c r="B6198">
        <v>-5.5232048034667969</v>
      </c>
      <c r="D6198">
        <f t="shared" si="96"/>
        <v>619.59999999962747</v>
      </c>
      <c r="E6198">
        <v>2.8381079435348511</v>
      </c>
    </row>
    <row r="6199" spans="1:5" x14ac:dyDescent="0.3">
      <c r="A6199">
        <v>619.70000000018626</v>
      </c>
      <c r="B6199">
        <v>-5.4333239793777466</v>
      </c>
      <c r="D6199">
        <f t="shared" si="96"/>
        <v>619.69999999925494</v>
      </c>
      <c r="E6199">
        <v>2.8334140777587891</v>
      </c>
    </row>
    <row r="6200" spans="1:5" x14ac:dyDescent="0.3">
      <c r="A6200">
        <v>619.79999999981374</v>
      </c>
      <c r="B6200">
        <v>-5.31730055809021</v>
      </c>
      <c r="D6200">
        <f t="shared" si="96"/>
        <v>619.80000000074506</v>
      </c>
      <c r="E6200">
        <v>2.8283447027206421</v>
      </c>
    </row>
    <row r="6201" spans="1:5" x14ac:dyDescent="0.3">
      <c r="A6201">
        <v>619.90000000037253</v>
      </c>
      <c r="B6201">
        <v>-5.2224665880203247</v>
      </c>
      <c r="D6201">
        <f t="shared" si="96"/>
        <v>619.90000000037253</v>
      </c>
      <c r="E6201">
        <v>2.8189033269882202</v>
      </c>
    </row>
    <row r="6202" spans="1:5" x14ac:dyDescent="0.3">
      <c r="A6202">
        <v>620</v>
      </c>
      <c r="B6202">
        <v>-5.1532119512557983</v>
      </c>
      <c r="D6202">
        <f t="shared" si="96"/>
        <v>620</v>
      </c>
      <c r="E6202">
        <v>2.8093099594116211</v>
      </c>
    </row>
    <row r="6203" spans="1:5" x14ac:dyDescent="0.3">
      <c r="A6203">
        <v>620.09999999962747</v>
      </c>
      <c r="B6203">
        <v>-5.0851732492446899</v>
      </c>
      <c r="D6203">
        <f t="shared" si="96"/>
        <v>620.09999999962747</v>
      </c>
      <c r="E6203">
        <v>2.7990996837615967</v>
      </c>
    </row>
    <row r="6204" spans="1:5" x14ac:dyDescent="0.3">
      <c r="A6204">
        <v>620.20000000018626</v>
      </c>
      <c r="B6204">
        <v>-5.0041258335113525</v>
      </c>
      <c r="D6204">
        <f t="shared" si="96"/>
        <v>620.19999999925494</v>
      </c>
      <c r="E6204">
        <v>2.7918398380279541</v>
      </c>
    </row>
    <row r="6205" spans="1:5" x14ac:dyDescent="0.3">
      <c r="A6205">
        <v>620.29999999981374</v>
      </c>
      <c r="B6205">
        <v>-4.9002081155776978</v>
      </c>
      <c r="D6205">
        <f t="shared" si="96"/>
        <v>620.30000000074506</v>
      </c>
      <c r="E6205">
        <v>2.785983681678772</v>
      </c>
    </row>
    <row r="6206" spans="1:5" x14ac:dyDescent="0.3">
      <c r="A6206">
        <v>620.40000000037253</v>
      </c>
      <c r="B6206">
        <v>-4.7942608594894409</v>
      </c>
      <c r="D6206">
        <f t="shared" si="96"/>
        <v>620.40000000037253</v>
      </c>
      <c r="E6206">
        <v>2.7762651443481445</v>
      </c>
    </row>
    <row r="6207" spans="1:5" x14ac:dyDescent="0.3">
      <c r="A6207">
        <v>620.5</v>
      </c>
      <c r="B6207">
        <v>-4.7112107276916504</v>
      </c>
      <c r="D6207">
        <f t="shared" si="96"/>
        <v>620.5</v>
      </c>
      <c r="E6207">
        <v>2.7669131755828857</v>
      </c>
    </row>
    <row r="6208" spans="1:5" x14ac:dyDescent="0.3">
      <c r="A6208">
        <v>620.59999999962747</v>
      </c>
      <c r="B6208">
        <v>-4.658934473991394</v>
      </c>
      <c r="D6208">
        <f t="shared" si="96"/>
        <v>620.59999999962747</v>
      </c>
      <c r="E6208">
        <v>2.7577489614486694</v>
      </c>
    </row>
    <row r="6209" spans="1:5" x14ac:dyDescent="0.3">
      <c r="A6209">
        <v>620.70000000018626</v>
      </c>
      <c r="B6209">
        <v>-4.6003371477127075</v>
      </c>
      <c r="D6209">
        <f t="shared" si="96"/>
        <v>620.69999999925494</v>
      </c>
      <c r="E6209">
        <v>2.7492821216583252</v>
      </c>
    </row>
    <row r="6210" spans="1:5" x14ac:dyDescent="0.3">
      <c r="A6210">
        <v>620.79999999981374</v>
      </c>
      <c r="B6210">
        <v>-4.4942647218704224</v>
      </c>
      <c r="D6210">
        <f t="shared" si="96"/>
        <v>620.80000000074506</v>
      </c>
      <c r="E6210">
        <v>2.7413338422775269</v>
      </c>
    </row>
    <row r="6211" spans="1:5" x14ac:dyDescent="0.3">
      <c r="A6211">
        <v>620.90000000037253</v>
      </c>
      <c r="B6211">
        <v>-4.3720632791519165</v>
      </c>
      <c r="D6211">
        <f t="shared" si="96"/>
        <v>620.90000000037253</v>
      </c>
      <c r="E6211">
        <v>2.7331709861755371</v>
      </c>
    </row>
    <row r="6212" spans="1:5" x14ac:dyDescent="0.3">
      <c r="A6212">
        <v>621</v>
      </c>
      <c r="B6212">
        <v>-4.2802870273590088</v>
      </c>
      <c r="D6212">
        <f t="shared" ref="D6212:D6275" si="97">A12612-640</f>
        <v>621</v>
      </c>
      <c r="E6212">
        <v>2.7229160070419312</v>
      </c>
    </row>
    <row r="6213" spans="1:5" x14ac:dyDescent="0.3">
      <c r="A6213">
        <v>621.09999999962747</v>
      </c>
      <c r="B6213">
        <v>-4.2175769805908203</v>
      </c>
      <c r="D6213">
        <f t="shared" si="97"/>
        <v>621.09999999962747</v>
      </c>
      <c r="E6213">
        <v>2.7128398418426514</v>
      </c>
    </row>
    <row r="6214" spans="1:5" x14ac:dyDescent="0.3">
      <c r="A6214">
        <v>621.20000000018626</v>
      </c>
      <c r="B6214">
        <v>-4.1614651679992676</v>
      </c>
      <c r="D6214">
        <f t="shared" si="97"/>
        <v>621.19999999925494</v>
      </c>
      <c r="E6214">
        <v>2.7055799961090088</v>
      </c>
    </row>
    <row r="6215" spans="1:5" x14ac:dyDescent="0.3">
      <c r="A6215">
        <v>621.29999999981374</v>
      </c>
      <c r="B6215">
        <v>-4.073372483253479</v>
      </c>
      <c r="D6215">
        <f t="shared" si="97"/>
        <v>621.30000000074506</v>
      </c>
      <c r="E6215">
        <v>2.6961922645568848</v>
      </c>
    </row>
    <row r="6216" spans="1:5" x14ac:dyDescent="0.3">
      <c r="A6216">
        <v>621.40000000037253</v>
      </c>
      <c r="B6216">
        <v>-3.9616763591766357</v>
      </c>
      <c r="D6216">
        <f t="shared" si="97"/>
        <v>621.40000000037253</v>
      </c>
      <c r="E6216">
        <v>2.6887625455856323</v>
      </c>
    </row>
    <row r="6217" spans="1:5" x14ac:dyDescent="0.3">
      <c r="A6217">
        <v>621.5</v>
      </c>
      <c r="B6217">
        <v>-3.8665562868118286</v>
      </c>
      <c r="D6217">
        <f t="shared" si="97"/>
        <v>621.5</v>
      </c>
      <c r="E6217">
        <v>2.6778101921081543</v>
      </c>
    </row>
    <row r="6218" spans="1:5" x14ac:dyDescent="0.3">
      <c r="A6218">
        <v>621.59999999962747</v>
      </c>
      <c r="B6218">
        <v>-3.8035333156585693</v>
      </c>
      <c r="D6218">
        <f t="shared" si="97"/>
        <v>621.59999999962747</v>
      </c>
      <c r="E6218">
        <v>2.6667684316635132</v>
      </c>
    </row>
    <row r="6219" spans="1:5" x14ac:dyDescent="0.3">
      <c r="A6219">
        <v>621.70000000018626</v>
      </c>
      <c r="B6219">
        <v>-3.736191987991333</v>
      </c>
      <c r="D6219">
        <f t="shared" si="97"/>
        <v>621.69999999925494</v>
      </c>
      <c r="E6219">
        <v>2.656477689743042</v>
      </c>
    </row>
    <row r="6220" spans="1:5" x14ac:dyDescent="0.3">
      <c r="A6220">
        <v>621.79999999981374</v>
      </c>
      <c r="B6220">
        <v>-3.6421447992324829</v>
      </c>
      <c r="D6220">
        <f t="shared" si="97"/>
        <v>621.80000000074506</v>
      </c>
      <c r="E6220">
        <v>2.6494592428207397</v>
      </c>
    </row>
    <row r="6221" spans="1:5" x14ac:dyDescent="0.3">
      <c r="A6221">
        <v>621.90000000037253</v>
      </c>
      <c r="B6221">
        <v>-3.5313785076141357</v>
      </c>
      <c r="D6221">
        <f t="shared" si="97"/>
        <v>621.90000000037253</v>
      </c>
      <c r="E6221">
        <v>2.6424139738082886</v>
      </c>
    </row>
    <row r="6222" spans="1:5" x14ac:dyDescent="0.3">
      <c r="A6222">
        <v>622</v>
      </c>
      <c r="B6222">
        <v>-3.4389138221740723</v>
      </c>
      <c r="D6222">
        <f t="shared" si="97"/>
        <v>622</v>
      </c>
      <c r="E6222">
        <v>2.6311576366424561</v>
      </c>
    </row>
    <row r="6223" spans="1:5" x14ac:dyDescent="0.3">
      <c r="A6223">
        <v>622.09999999962747</v>
      </c>
      <c r="B6223">
        <v>-3.3794939517974854</v>
      </c>
      <c r="D6223">
        <f t="shared" si="97"/>
        <v>622.09999999962747</v>
      </c>
      <c r="E6223">
        <v>2.6170849800109863</v>
      </c>
    </row>
    <row r="6224" spans="1:5" x14ac:dyDescent="0.3">
      <c r="A6224">
        <v>622.20000000018626</v>
      </c>
      <c r="B6224">
        <v>-3.3275485038757324</v>
      </c>
      <c r="D6224">
        <f t="shared" si="97"/>
        <v>622.19999999925494</v>
      </c>
      <c r="E6224">
        <v>2.6079028844833374</v>
      </c>
    </row>
    <row r="6225" spans="1:5" x14ac:dyDescent="0.3">
      <c r="A6225">
        <v>622.29999999981374</v>
      </c>
      <c r="B6225">
        <v>-3.2407253980636597</v>
      </c>
      <c r="D6225">
        <f t="shared" si="97"/>
        <v>622.30000000074506</v>
      </c>
      <c r="E6225">
        <v>2.5978803634643555</v>
      </c>
    </row>
    <row r="6226" spans="1:5" x14ac:dyDescent="0.3">
      <c r="A6226">
        <v>622.40000000037253</v>
      </c>
      <c r="B6226">
        <v>-3.1263738870620728</v>
      </c>
      <c r="D6226">
        <f t="shared" si="97"/>
        <v>622.40000000037253</v>
      </c>
      <c r="E6226">
        <v>2.5908887386322021</v>
      </c>
    </row>
    <row r="6227" spans="1:5" x14ac:dyDescent="0.3">
      <c r="A6227">
        <v>622.5</v>
      </c>
      <c r="B6227">
        <v>-3.0275166034698486</v>
      </c>
      <c r="D6227">
        <f t="shared" si="97"/>
        <v>622.5</v>
      </c>
      <c r="E6227">
        <v>2.5811523199081421</v>
      </c>
    </row>
    <row r="6228" spans="1:5" x14ac:dyDescent="0.3">
      <c r="A6228">
        <v>622.59999999962747</v>
      </c>
      <c r="B6228">
        <v>-2.9543370008468628</v>
      </c>
      <c r="D6228">
        <f t="shared" si="97"/>
        <v>622.59999999962747</v>
      </c>
      <c r="E6228">
        <v>2.5693953037261963</v>
      </c>
    </row>
    <row r="6229" spans="1:5" x14ac:dyDescent="0.3">
      <c r="A6229">
        <v>622.70000000018626</v>
      </c>
      <c r="B6229">
        <v>-2.8970092535018921</v>
      </c>
      <c r="D6229">
        <f t="shared" si="97"/>
        <v>622.69999999925494</v>
      </c>
      <c r="E6229">
        <v>2.5568515062332153</v>
      </c>
    </row>
    <row r="6230" spans="1:5" x14ac:dyDescent="0.3">
      <c r="A6230">
        <v>622.79999999981374</v>
      </c>
      <c r="B6230">
        <v>-2.8266102075576782</v>
      </c>
      <c r="D6230">
        <f t="shared" si="97"/>
        <v>622.80000000074506</v>
      </c>
      <c r="E6230">
        <v>2.5456130504608154</v>
      </c>
    </row>
    <row r="6231" spans="1:5" x14ac:dyDescent="0.3">
      <c r="A6231">
        <v>622.90000000037253</v>
      </c>
      <c r="B6231">
        <v>-2.7202516794204712</v>
      </c>
      <c r="D6231">
        <f t="shared" si="97"/>
        <v>622.90000000037253</v>
      </c>
      <c r="E6231">
        <v>2.5381475687026978</v>
      </c>
    </row>
    <row r="6232" spans="1:5" x14ac:dyDescent="0.3">
      <c r="A6232">
        <v>623</v>
      </c>
      <c r="B6232">
        <v>-2.6148140430450439</v>
      </c>
      <c r="D6232">
        <f t="shared" si="97"/>
        <v>623</v>
      </c>
      <c r="E6232">
        <v>2.5271862745285034</v>
      </c>
    </row>
    <row r="6233" spans="1:5" x14ac:dyDescent="0.3">
      <c r="A6233">
        <v>623.09999999962747</v>
      </c>
      <c r="B6233">
        <v>-2.5439053773880005</v>
      </c>
      <c r="D6233">
        <f t="shared" si="97"/>
        <v>623.09999999962747</v>
      </c>
      <c r="E6233">
        <v>2.5154292583465576</v>
      </c>
    </row>
    <row r="6234" spans="1:5" x14ac:dyDescent="0.3">
      <c r="A6234">
        <v>623.20000000018626</v>
      </c>
      <c r="B6234">
        <v>-2.4905025959014893</v>
      </c>
      <c r="D6234">
        <f t="shared" si="97"/>
        <v>623.19999999925494</v>
      </c>
      <c r="E6234">
        <v>2.5038063526153564</v>
      </c>
    </row>
    <row r="6235" spans="1:5" x14ac:dyDescent="0.3">
      <c r="A6235">
        <v>623.29999999981374</v>
      </c>
      <c r="B6235">
        <v>-2.4179846048355103</v>
      </c>
      <c r="D6235">
        <f t="shared" si="97"/>
        <v>623.30000000074506</v>
      </c>
      <c r="E6235">
        <v>2.4937301874160767</v>
      </c>
    </row>
    <row r="6236" spans="1:5" x14ac:dyDescent="0.3">
      <c r="A6236">
        <v>623.40000000037253</v>
      </c>
      <c r="B6236">
        <v>-2.3088186979293823</v>
      </c>
      <c r="D6236">
        <f t="shared" si="97"/>
        <v>623.40000000037253</v>
      </c>
      <c r="E6236">
        <v>2.4147391319274902</v>
      </c>
    </row>
    <row r="6237" spans="1:5" x14ac:dyDescent="0.3">
      <c r="A6237">
        <v>623.5</v>
      </c>
      <c r="B6237">
        <v>-2.1993935108184814</v>
      </c>
      <c r="D6237">
        <f t="shared" si="97"/>
        <v>623.5</v>
      </c>
      <c r="E6237">
        <v>2.404823899269104</v>
      </c>
    </row>
    <row r="6238" spans="1:5" x14ac:dyDescent="0.3">
      <c r="A6238">
        <v>623.59999999962747</v>
      </c>
      <c r="B6238">
        <v>-2.1233797073364258</v>
      </c>
      <c r="D6238">
        <f t="shared" si="97"/>
        <v>623.59999999962747</v>
      </c>
      <c r="E6238">
        <v>2.3898214101791382</v>
      </c>
    </row>
    <row r="6239" spans="1:5" x14ac:dyDescent="0.3">
      <c r="A6239">
        <v>623.70000000018626</v>
      </c>
      <c r="B6239">
        <v>-2.0685821771621704</v>
      </c>
      <c r="D6239">
        <f t="shared" si="97"/>
        <v>623.69999999925494</v>
      </c>
      <c r="E6239">
        <v>2.3779302835464478</v>
      </c>
    </row>
    <row r="6240" spans="1:5" x14ac:dyDescent="0.3">
      <c r="A6240">
        <v>623.79999999981374</v>
      </c>
      <c r="B6240">
        <v>-2.0066946744918823</v>
      </c>
      <c r="D6240">
        <f t="shared" si="97"/>
        <v>623.80000000074506</v>
      </c>
      <c r="E6240">
        <v>2.3673713207244873</v>
      </c>
    </row>
    <row r="6241" spans="1:5" x14ac:dyDescent="0.3">
      <c r="A6241">
        <v>623.90000000037253</v>
      </c>
      <c r="B6241">
        <v>-1.9086956977844238</v>
      </c>
      <c r="D6241">
        <f t="shared" si="97"/>
        <v>623.90000000037253</v>
      </c>
      <c r="E6241">
        <v>2.3582518100738525</v>
      </c>
    </row>
    <row r="6242" spans="1:5" x14ac:dyDescent="0.3">
      <c r="A6242">
        <v>624</v>
      </c>
      <c r="B6242">
        <v>-1.7940223217010498</v>
      </c>
      <c r="D6242">
        <f t="shared" si="97"/>
        <v>624</v>
      </c>
      <c r="E6242">
        <v>2.3448318243026733</v>
      </c>
    </row>
    <row r="6243" spans="1:5" x14ac:dyDescent="0.3">
      <c r="A6243">
        <v>624.09999999962747</v>
      </c>
      <c r="B6243">
        <v>-1.7099440097808838</v>
      </c>
      <c r="D6243">
        <f t="shared" si="97"/>
        <v>624.09999999962747</v>
      </c>
      <c r="E6243">
        <v>2.3311883211135864</v>
      </c>
    </row>
    <row r="6244" spans="1:5" x14ac:dyDescent="0.3">
      <c r="A6244">
        <v>624.20000000018626</v>
      </c>
      <c r="B6244">
        <v>-1.6498714685440063</v>
      </c>
      <c r="D6244">
        <f t="shared" si="97"/>
        <v>624.19999999925494</v>
      </c>
      <c r="E6244">
        <v>2.3167848587036133</v>
      </c>
    </row>
    <row r="6245" spans="1:5" x14ac:dyDescent="0.3">
      <c r="A6245">
        <v>624.29999999981374</v>
      </c>
      <c r="B6245">
        <v>-1.585078239440918</v>
      </c>
      <c r="D6245">
        <f t="shared" si="97"/>
        <v>624.30000000074506</v>
      </c>
      <c r="E6245">
        <v>2.304840087890625</v>
      </c>
    </row>
    <row r="6246" spans="1:5" x14ac:dyDescent="0.3">
      <c r="A6246">
        <v>624.40000000037253</v>
      </c>
      <c r="B6246">
        <v>-1.4950990676879883</v>
      </c>
      <c r="D6246">
        <f t="shared" si="97"/>
        <v>624.40000000037253</v>
      </c>
      <c r="E6246">
        <v>2.2947102785110474</v>
      </c>
    </row>
    <row r="6247" spans="1:5" x14ac:dyDescent="0.3">
      <c r="A6247">
        <v>624.5</v>
      </c>
      <c r="B6247">
        <v>-1.3863444328308105</v>
      </c>
      <c r="D6247">
        <f t="shared" si="97"/>
        <v>624.5</v>
      </c>
      <c r="E6247">
        <v>2.2833913564682007</v>
      </c>
    </row>
    <row r="6248" spans="1:5" x14ac:dyDescent="0.3">
      <c r="A6248">
        <v>624.59999999962747</v>
      </c>
      <c r="B6248">
        <v>-1.2925386428833008</v>
      </c>
      <c r="D6248">
        <f t="shared" si="97"/>
        <v>624.59999999962747</v>
      </c>
      <c r="E6248">
        <v>2.2687911987304688</v>
      </c>
    </row>
    <row r="6249" spans="1:5" x14ac:dyDescent="0.3">
      <c r="A6249">
        <v>624.70000000018626</v>
      </c>
      <c r="B6249">
        <v>-1.2390017509460449</v>
      </c>
      <c r="D6249">
        <f t="shared" si="97"/>
        <v>624.69999999925494</v>
      </c>
      <c r="E6249">
        <v>2.2523313760757446</v>
      </c>
    </row>
    <row r="6250" spans="1:5" x14ac:dyDescent="0.3">
      <c r="A6250">
        <v>624.79999999981374</v>
      </c>
      <c r="B6250">
        <v>-1.1873513460159302</v>
      </c>
      <c r="D6250">
        <f t="shared" si="97"/>
        <v>624.80000000074506</v>
      </c>
      <c r="E6250">
        <v>2.2411733865737915</v>
      </c>
    </row>
    <row r="6251" spans="1:5" x14ac:dyDescent="0.3">
      <c r="A6251">
        <v>624.90000000037253</v>
      </c>
      <c r="B6251">
        <v>-1.0964423418045044</v>
      </c>
      <c r="D6251">
        <f t="shared" si="97"/>
        <v>624.90000000037253</v>
      </c>
      <c r="E6251">
        <v>2.2294074296951294</v>
      </c>
    </row>
    <row r="6252" spans="1:5" x14ac:dyDescent="0.3">
      <c r="A6252">
        <v>625</v>
      </c>
      <c r="B6252">
        <v>-0.97957849502563477</v>
      </c>
      <c r="D6252">
        <f t="shared" si="97"/>
        <v>625</v>
      </c>
      <c r="E6252">
        <v>2.218356728553772</v>
      </c>
    </row>
    <row r="6253" spans="1:5" x14ac:dyDescent="0.3">
      <c r="A6253">
        <v>625.09999999962747</v>
      </c>
      <c r="B6253">
        <v>-0.87637603282928467</v>
      </c>
      <c r="D6253">
        <f t="shared" si="97"/>
        <v>625.09999999962747</v>
      </c>
      <c r="E6253">
        <v>2.2039085626602173</v>
      </c>
    </row>
    <row r="6254" spans="1:5" x14ac:dyDescent="0.3">
      <c r="A6254">
        <v>625.20000000018626</v>
      </c>
      <c r="B6254">
        <v>-0.81335306167602539</v>
      </c>
      <c r="D6254">
        <f t="shared" si="97"/>
        <v>625.19999999925494</v>
      </c>
      <c r="E6254">
        <v>2.1881103515625</v>
      </c>
    </row>
    <row r="6255" spans="1:5" x14ac:dyDescent="0.3">
      <c r="A6255">
        <v>625.29999999981374</v>
      </c>
      <c r="B6255">
        <v>-0.76782703399658203</v>
      </c>
      <c r="D6255">
        <f t="shared" si="97"/>
        <v>625.30000000074506</v>
      </c>
      <c r="E6255">
        <v>2.1753787994384766</v>
      </c>
    </row>
    <row r="6256" spans="1:5" x14ac:dyDescent="0.3">
      <c r="A6256">
        <v>625.40000000037253</v>
      </c>
      <c r="B6256">
        <v>-0.69217085838317871</v>
      </c>
      <c r="D6256">
        <f t="shared" si="97"/>
        <v>625.40000000037253</v>
      </c>
      <c r="E6256">
        <v>2.1648287773132324</v>
      </c>
    </row>
    <row r="6257" spans="1:5" x14ac:dyDescent="0.3">
      <c r="A6257">
        <v>625.5</v>
      </c>
      <c r="B6257">
        <v>-0.58414936065673828</v>
      </c>
      <c r="D6257">
        <f t="shared" si="97"/>
        <v>625.5</v>
      </c>
      <c r="E6257">
        <v>2.152678370475769</v>
      </c>
    </row>
    <row r="6258" spans="1:5" x14ac:dyDescent="0.3">
      <c r="A6258">
        <v>625.59999999962747</v>
      </c>
      <c r="B6258">
        <v>-0.48029422760009766</v>
      </c>
      <c r="D6258">
        <f t="shared" si="97"/>
        <v>625.59999999962747</v>
      </c>
      <c r="E6258">
        <v>2.1378278732299805</v>
      </c>
    </row>
    <row r="6259" spans="1:5" x14ac:dyDescent="0.3">
      <c r="A6259">
        <v>625.70000000018626</v>
      </c>
      <c r="B6259">
        <v>-0.40159821510314941</v>
      </c>
      <c r="D6259">
        <f t="shared" si="97"/>
        <v>625.69999999925494</v>
      </c>
      <c r="E6259">
        <v>2.1231114864349365</v>
      </c>
    </row>
    <row r="6260" spans="1:5" x14ac:dyDescent="0.3">
      <c r="A6260">
        <v>625.79999999981374</v>
      </c>
      <c r="B6260">
        <v>-0.34345686435699463</v>
      </c>
      <c r="D6260">
        <f t="shared" si="97"/>
        <v>625.80000000074506</v>
      </c>
      <c r="E6260">
        <v>2.1094590425491333</v>
      </c>
    </row>
    <row r="6261" spans="1:5" x14ac:dyDescent="0.3">
      <c r="A6261">
        <v>625.90000000037253</v>
      </c>
      <c r="B6261">
        <v>-0.28055906295776367</v>
      </c>
      <c r="D6261">
        <f t="shared" si="97"/>
        <v>625.90000000037253</v>
      </c>
      <c r="E6261">
        <v>2.1001338958740234</v>
      </c>
    </row>
    <row r="6262" spans="1:5" x14ac:dyDescent="0.3">
      <c r="A6262">
        <v>626</v>
      </c>
      <c r="B6262">
        <v>-0.18263161182403564</v>
      </c>
      <c r="D6262">
        <f t="shared" si="97"/>
        <v>626</v>
      </c>
      <c r="E6262">
        <v>2.0868301391601563</v>
      </c>
    </row>
    <row r="6263" spans="1:5" x14ac:dyDescent="0.3">
      <c r="A6263">
        <v>626.09999999962747</v>
      </c>
      <c r="B6263">
        <v>-6.8771839141845703E-2</v>
      </c>
      <c r="D6263">
        <f t="shared" si="97"/>
        <v>626.09999999962747</v>
      </c>
      <c r="E6263">
        <v>2.0725429058074951</v>
      </c>
    </row>
    <row r="6264" spans="1:5" x14ac:dyDescent="0.3">
      <c r="A6264">
        <v>626.20000000018626</v>
      </c>
      <c r="B6264">
        <v>1.2275576591491699E-2</v>
      </c>
      <c r="D6264">
        <f t="shared" si="97"/>
        <v>626.19999999925494</v>
      </c>
      <c r="E6264">
        <v>2.0558685064315796</v>
      </c>
    </row>
    <row r="6265" spans="1:5" x14ac:dyDescent="0.3">
      <c r="A6265">
        <v>626.29999999981374</v>
      </c>
      <c r="B6265">
        <v>5.5217742919921875E-2</v>
      </c>
      <c r="D6265">
        <f t="shared" si="97"/>
        <v>626.30000000074506</v>
      </c>
      <c r="E6265">
        <v>2.0420104265213013</v>
      </c>
    </row>
    <row r="6266" spans="1:5" x14ac:dyDescent="0.3">
      <c r="A6266">
        <v>626.40000000037253</v>
      </c>
      <c r="B6266">
        <v>0.11259913444519043</v>
      </c>
      <c r="D6266">
        <f t="shared" si="97"/>
        <v>626.40000000037253</v>
      </c>
      <c r="E6266">
        <v>2.0288676023483276</v>
      </c>
    </row>
    <row r="6267" spans="1:5" x14ac:dyDescent="0.3">
      <c r="A6267">
        <v>626.5</v>
      </c>
      <c r="B6267">
        <v>0.20965933799743652</v>
      </c>
      <c r="D6267">
        <f t="shared" si="97"/>
        <v>626.5</v>
      </c>
      <c r="E6267">
        <v>2.0152866840362549</v>
      </c>
    </row>
    <row r="6268" spans="1:5" x14ac:dyDescent="0.3">
      <c r="A6268">
        <v>626.59999999962747</v>
      </c>
      <c r="B6268">
        <v>0.32887458801269531</v>
      </c>
      <c r="D6268">
        <f t="shared" si="97"/>
        <v>626.59999999962747</v>
      </c>
      <c r="E6268">
        <v>2.0017057657241821</v>
      </c>
    </row>
    <row r="6269" spans="1:5" x14ac:dyDescent="0.3">
      <c r="A6269">
        <v>626.70000000018626</v>
      </c>
      <c r="B6269">
        <v>0.42131245136260986</v>
      </c>
      <c r="D6269">
        <f t="shared" si="97"/>
        <v>626.69999999925494</v>
      </c>
      <c r="E6269">
        <v>1.9857823848724365</v>
      </c>
    </row>
    <row r="6270" spans="1:5" x14ac:dyDescent="0.3">
      <c r="A6270">
        <v>626.79999999981374</v>
      </c>
      <c r="B6270">
        <v>0.47585964202880859</v>
      </c>
      <c r="D6270">
        <f t="shared" si="97"/>
        <v>626.80000000074506</v>
      </c>
      <c r="E6270">
        <v>1.9704043865203857</v>
      </c>
    </row>
    <row r="6271" spans="1:5" x14ac:dyDescent="0.3">
      <c r="A6271">
        <v>626.90000000037253</v>
      </c>
      <c r="B6271">
        <v>0.53053200244903564</v>
      </c>
      <c r="D6271">
        <f t="shared" si="97"/>
        <v>626.90000000037253</v>
      </c>
      <c r="E6271">
        <v>1.9556611776351929</v>
      </c>
    </row>
    <row r="6272" spans="1:5" x14ac:dyDescent="0.3">
      <c r="A6272">
        <v>627</v>
      </c>
      <c r="B6272">
        <v>0.60421228408813477</v>
      </c>
      <c r="D6272">
        <f t="shared" si="97"/>
        <v>627</v>
      </c>
      <c r="E6272">
        <v>1.9429653882980347</v>
      </c>
    </row>
    <row r="6273" spans="1:5" x14ac:dyDescent="0.3">
      <c r="A6273">
        <v>627.09999999962747</v>
      </c>
      <c r="B6273">
        <v>0.71388781070709229</v>
      </c>
      <c r="D6273">
        <f t="shared" si="97"/>
        <v>627.09999999962747</v>
      </c>
      <c r="E6273">
        <v>1.9294291734695435</v>
      </c>
    </row>
    <row r="6274" spans="1:5" x14ac:dyDescent="0.3">
      <c r="A6274">
        <v>627.20000000018626</v>
      </c>
      <c r="B6274">
        <v>0.82830190658569336</v>
      </c>
      <c r="D6274">
        <f t="shared" si="97"/>
        <v>627.19999999925494</v>
      </c>
      <c r="E6274">
        <v>1.9135773181915283</v>
      </c>
    </row>
    <row r="6275" spans="1:5" x14ac:dyDescent="0.3">
      <c r="A6275">
        <v>627.29999999981374</v>
      </c>
      <c r="B6275">
        <v>0.91580450534820557</v>
      </c>
      <c r="D6275">
        <f t="shared" si="97"/>
        <v>627.30000000074506</v>
      </c>
      <c r="E6275">
        <v>1.8971353769302368</v>
      </c>
    </row>
    <row r="6276" spans="1:5" x14ac:dyDescent="0.3">
      <c r="A6276">
        <v>627.40000000037253</v>
      </c>
      <c r="B6276">
        <v>0.96099972724914551</v>
      </c>
      <c r="D6276">
        <f t="shared" ref="D6276:D6339" si="98">A12676-640</f>
        <v>627.40000000037253</v>
      </c>
      <c r="E6276">
        <v>1.8824279308319092</v>
      </c>
    </row>
    <row r="6277" spans="1:5" x14ac:dyDescent="0.3">
      <c r="A6277">
        <v>627.5</v>
      </c>
      <c r="B6277">
        <v>1.0041296482086182</v>
      </c>
      <c r="D6277">
        <f t="shared" si="98"/>
        <v>627.5</v>
      </c>
      <c r="E6277">
        <v>1.8686681985855103</v>
      </c>
    </row>
    <row r="6278" spans="1:5" x14ac:dyDescent="0.3">
      <c r="A6278">
        <v>627.59999999962747</v>
      </c>
      <c r="B6278">
        <v>1.0803580284118652</v>
      </c>
      <c r="D6278">
        <f t="shared" si="98"/>
        <v>627.59999999962747</v>
      </c>
      <c r="E6278">
        <v>1.8531918525695801</v>
      </c>
    </row>
    <row r="6279" spans="1:5" x14ac:dyDescent="0.3">
      <c r="A6279">
        <v>627.70000000018626</v>
      </c>
      <c r="B6279">
        <v>1.2055367231369019</v>
      </c>
      <c r="D6279">
        <f t="shared" si="98"/>
        <v>627.69999999925494</v>
      </c>
      <c r="E6279">
        <v>1.8385022878646851</v>
      </c>
    </row>
    <row r="6280" spans="1:5" x14ac:dyDescent="0.3">
      <c r="A6280">
        <v>627.79999999981374</v>
      </c>
      <c r="B6280">
        <v>1.3198435306549072</v>
      </c>
      <c r="D6280">
        <f t="shared" si="98"/>
        <v>627.80000000074506</v>
      </c>
      <c r="E6280">
        <v>1.807093620300293</v>
      </c>
    </row>
    <row r="6281" spans="1:5" x14ac:dyDescent="0.3">
      <c r="A6281">
        <v>627.90000000037253</v>
      </c>
      <c r="B6281">
        <v>1.3703852891921997</v>
      </c>
      <c r="D6281">
        <f t="shared" si="98"/>
        <v>627.90000000037253</v>
      </c>
      <c r="E6281">
        <v>1.7146646976470947</v>
      </c>
    </row>
    <row r="6282" spans="1:5" x14ac:dyDescent="0.3">
      <c r="A6282">
        <v>628</v>
      </c>
      <c r="B6282">
        <v>1.3914674520492554</v>
      </c>
      <c r="D6282">
        <f t="shared" si="98"/>
        <v>628</v>
      </c>
      <c r="E6282">
        <v>1.7009317874908447</v>
      </c>
    </row>
    <row r="6283" spans="1:5" x14ac:dyDescent="0.3">
      <c r="A6283">
        <v>628.09999999962747</v>
      </c>
      <c r="B6283">
        <v>1.4664977788925171</v>
      </c>
      <c r="D6283">
        <f t="shared" si="98"/>
        <v>628.09999999962747</v>
      </c>
      <c r="E6283">
        <v>1.6846060752868652</v>
      </c>
    </row>
    <row r="6284" spans="1:5" x14ac:dyDescent="0.3">
      <c r="A6284">
        <v>628.20000000018626</v>
      </c>
      <c r="B6284">
        <v>1.5992671251296997</v>
      </c>
      <c r="D6284">
        <f t="shared" si="98"/>
        <v>628.19999999925494</v>
      </c>
      <c r="E6284">
        <v>1.6670733690261841</v>
      </c>
    </row>
    <row r="6285" spans="1:5" x14ac:dyDescent="0.3">
      <c r="A6285">
        <v>628.29999999981374</v>
      </c>
      <c r="B6285">
        <v>1.7214059829711914</v>
      </c>
      <c r="D6285">
        <f t="shared" si="98"/>
        <v>628.30000000074506</v>
      </c>
      <c r="E6285">
        <v>1.650005578994751</v>
      </c>
    </row>
    <row r="6286" spans="1:5" x14ac:dyDescent="0.3">
      <c r="A6286">
        <v>628.40000000037253</v>
      </c>
      <c r="B6286">
        <v>1.7780005931854248</v>
      </c>
      <c r="D6286">
        <f t="shared" si="98"/>
        <v>628.40000000037253</v>
      </c>
      <c r="E6286">
        <v>1.6344130039215088</v>
      </c>
    </row>
    <row r="6287" spans="1:5" x14ac:dyDescent="0.3">
      <c r="A6287">
        <v>628.5</v>
      </c>
      <c r="B6287">
        <v>1.8037319183349609</v>
      </c>
      <c r="D6287">
        <f t="shared" si="98"/>
        <v>628.5</v>
      </c>
      <c r="E6287">
        <v>1.6188561916351318</v>
      </c>
    </row>
    <row r="6288" spans="1:5" x14ac:dyDescent="0.3">
      <c r="A6288">
        <v>628.59999999962747</v>
      </c>
      <c r="B6288">
        <v>1.8535494804382324</v>
      </c>
      <c r="D6288">
        <f t="shared" si="98"/>
        <v>628.59999999962747</v>
      </c>
      <c r="E6288">
        <v>1.6052842140197754</v>
      </c>
    </row>
    <row r="6289" spans="1:5" x14ac:dyDescent="0.3">
      <c r="A6289">
        <v>628.70000000018626</v>
      </c>
      <c r="B6289">
        <v>1.9597560167312622</v>
      </c>
      <c r="D6289">
        <f t="shared" si="98"/>
        <v>628.69999999925494</v>
      </c>
      <c r="E6289">
        <v>1.5874654054641724</v>
      </c>
    </row>
    <row r="6290" spans="1:5" x14ac:dyDescent="0.3">
      <c r="A6290">
        <v>628.79999999981374</v>
      </c>
      <c r="B6290">
        <v>2.0932763814926147</v>
      </c>
      <c r="D6290">
        <f t="shared" si="98"/>
        <v>628.80000000074506</v>
      </c>
      <c r="E6290">
        <v>1.5696108341217041</v>
      </c>
    </row>
    <row r="6291" spans="1:5" x14ac:dyDescent="0.3">
      <c r="A6291">
        <v>628.90000000037253</v>
      </c>
      <c r="B6291">
        <v>2.1812885999679565</v>
      </c>
      <c r="D6291">
        <f t="shared" si="98"/>
        <v>628.90000000037253</v>
      </c>
      <c r="E6291">
        <v>1.5536069869995117</v>
      </c>
    </row>
    <row r="6292" spans="1:5" x14ac:dyDescent="0.3">
      <c r="A6292">
        <v>629</v>
      </c>
      <c r="B6292">
        <v>2.2095680236816406</v>
      </c>
      <c r="D6292">
        <f t="shared" si="98"/>
        <v>629</v>
      </c>
      <c r="E6292">
        <v>1.5385150909423828</v>
      </c>
    </row>
    <row r="6293" spans="1:5" x14ac:dyDescent="0.3">
      <c r="A6293">
        <v>629.09999999962747</v>
      </c>
      <c r="B6293">
        <v>2.2471904754638672</v>
      </c>
      <c r="D6293">
        <f t="shared" si="98"/>
        <v>629.09999999962747</v>
      </c>
      <c r="E6293">
        <v>1.5223234891891479</v>
      </c>
    </row>
    <row r="6294" spans="1:5" x14ac:dyDescent="0.3">
      <c r="A6294">
        <v>629.20000000018626</v>
      </c>
      <c r="B6294">
        <v>2.3486673831939697</v>
      </c>
      <c r="D6294">
        <f t="shared" si="98"/>
        <v>629.19999999925494</v>
      </c>
      <c r="E6294">
        <v>1.505666971206665</v>
      </c>
    </row>
    <row r="6295" spans="1:5" x14ac:dyDescent="0.3">
      <c r="A6295">
        <v>629.29999999981374</v>
      </c>
      <c r="B6295">
        <v>2.4770736694335938</v>
      </c>
      <c r="D6295">
        <f t="shared" si="98"/>
        <v>629.30000000074506</v>
      </c>
      <c r="E6295">
        <v>1.4857560396194458</v>
      </c>
    </row>
    <row r="6296" spans="1:5" x14ac:dyDescent="0.3">
      <c r="A6296">
        <v>629.40000000037253</v>
      </c>
      <c r="B6296">
        <v>2.564692497253418</v>
      </c>
      <c r="D6296">
        <f t="shared" si="98"/>
        <v>629.40000000037253</v>
      </c>
      <c r="E6296">
        <v>1.4695554971694946</v>
      </c>
    </row>
    <row r="6297" spans="1:5" x14ac:dyDescent="0.3">
      <c r="A6297">
        <v>629.5</v>
      </c>
      <c r="B6297">
        <v>2.6017963886260986</v>
      </c>
      <c r="D6297">
        <f t="shared" si="98"/>
        <v>629.5</v>
      </c>
      <c r="E6297">
        <v>1.4547854661941528</v>
      </c>
    </row>
    <row r="6298" spans="1:5" x14ac:dyDescent="0.3">
      <c r="A6298">
        <v>629.59999999962747</v>
      </c>
      <c r="B6298">
        <v>2.6374340057373047</v>
      </c>
      <c r="D6298">
        <f t="shared" si="98"/>
        <v>629.59999999962747</v>
      </c>
      <c r="E6298">
        <v>1.4385133981704712</v>
      </c>
    </row>
    <row r="6299" spans="1:5" x14ac:dyDescent="0.3">
      <c r="A6299">
        <v>629.70000000018626</v>
      </c>
      <c r="B6299">
        <v>2.7194023132324219</v>
      </c>
      <c r="D6299">
        <f t="shared" si="98"/>
        <v>629.69999999925494</v>
      </c>
      <c r="E6299">
        <v>1.4224648475646973</v>
      </c>
    </row>
    <row r="6300" spans="1:5" x14ac:dyDescent="0.3">
      <c r="A6300">
        <v>629.79999999981374</v>
      </c>
      <c r="B6300">
        <v>2.8492927551269531</v>
      </c>
      <c r="D6300">
        <f t="shared" si="98"/>
        <v>629.80000000074506</v>
      </c>
      <c r="E6300">
        <v>1.4037251472473145</v>
      </c>
    </row>
    <row r="6301" spans="1:5" x14ac:dyDescent="0.3">
      <c r="A6301">
        <v>629.90000000037253</v>
      </c>
      <c r="B6301">
        <v>2.9634386301040649</v>
      </c>
      <c r="D6301">
        <f t="shared" si="98"/>
        <v>629.90000000037253</v>
      </c>
      <c r="E6301">
        <v>1.3852089643478394</v>
      </c>
    </row>
    <row r="6302" spans="1:5" x14ac:dyDescent="0.3">
      <c r="A6302">
        <v>630</v>
      </c>
      <c r="B6302">
        <v>3.0090451240539551</v>
      </c>
      <c r="D6302">
        <f t="shared" si="98"/>
        <v>630</v>
      </c>
      <c r="E6302">
        <v>1.3684093952178955</v>
      </c>
    </row>
    <row r="6303" spans="1:5" x14ac:dyDescent="0.3">
      <c r="A6303">
        <v>630.09999999962747</v>
      </c>
      <c r="B6303">
        <v>3.0213922262191772</v>
      </c>
      <c r="D6303">
        <f t="shared" si="98"/>
        <v>630.09999999962747</v>
      </c>
      <c r="E6303">
        <v>1.3538092374801636</v>
      </c>
    </row>
    <row r="6304" spans="1:5" x14ac:dyDescent="0.3">
      <c r="A6304">
        <v>630.20000000018626</v>
      </c>
      <c r="B6304">
        <v>3.0860066413879395</v>
      </c>
      <c r="D6304">
        <f t="shared" si="98"/>
        <v>630.19999999925494</v>
      </c>
      <c r="E6304">
        <v>1.335480809211731</v>
      </c>
    </row>
    <row r="6305" spans="1:5" x14ac:dyDescent="0.3">
      <c r="A6305">
        <v>630.29999999981374</v>
      </c>
      <c r="B6305">
        <v>3.2113909721374512</v>
      </c>
      <c r="D6305">
        <f t="shared" si="98"/>
        <v>630.30000000074506</v>
      </c>
      <c r="E6305">
        <v>1.3174563646316528</v>
      </c>
    </row>
    <row r="6306" spans="1:5" x14ac:dyDescent="0.3">
      <c r="A6306">
        <v>630.40000000037253</v>
      </c>
      <c r="B6306">
        <v>3.3311337232589722</v>
      </c>
      <c r="D6306">
        <f t="shared" si="98"/>
        <v>630.40000000037253</v>
      </c>
      <c r="E6306">
        <v>1.2986809015274048</v>
      </c>
    </row>
    <row r="6307" spans="1:5" x14ac:dyDescent="0.3">
      <c r="A6307">
        <v>630.5</v>
      </c>
      <c r="B6307">
        <v>3.395158052444458</v>
      </c>
      <c r="D6307">
        <f t="shared" si="98"/>
        <v>630.5</v>
      </c>
      <c r="E6307">
        <v>1.2803167104721069</v>
      </c>
    </row>
    <row r="6308" spans="1:5" x14ac:dyDescent="0.3">
      <c r="A6308">
        <v>630.59999999962747</v>
      </c>
      <c r="B6308">
        <v>3.4287840127944946</v>
      </c>
      <c r="D6308">
        <f t="shared" si="98"/>
        <v>630.59999999962747</v>
      </c>
      <c r="E6308">
        <v>1.264992356300354</v>
      </c>
    </row>
    <row r="6309" spans="1:5" x14ac:dyDescent="0.3">
      <c r="A6309">
        <v>630.70000000018626</v>
      </c>
      <c r="B6309">
        <v>3.4819722175598145</v>
      </c>
      <c r="D6309">
        <f t="shared" si="98"/>
        <v>630.69999999925494</v>
      </c>
      <c r="E6309">
        <v>1.2479335069656372</v>
      </c>
    </row>
    <row r="6310" spans="1:5" x14ac:dyDescent="0.3">
      <c r="A6310">
        <v>630.79999999981374</v>
      </c>
      <c r="B6310">
        <v>3.5865247249603271</v>
      </c>
      <c r="D6310">
        <f t="shared" si="98"/>
        <v>630.80000000074506</v>
      </c>
      <c r="E6310">
        <v>1.2296766042709351</v>
      </c>
    </row>
    <row r="6311" spans="1:5" x14ac:dyDescent="0.3">
      <c r="A6311">
        <v>630.90000000037253</v>
      </c>
      <c r="B6311">
        <v>3.7097901105880737</v>
      </c>
      <c r="D6311">
        <f t="shared" si="98"/>
        <v>630.90000000037253</v>
      </c>
      <c r="E6311">
        <v>1.2109637260437012</v>
      </c>
    </row>
    <row r="6312" spans="1:5" x14ac:dyDescent="0.3">
      <c r="A6312">
        <v>631</v>
      </c>
      <c r="B6312">
        <v>3.7837743759155273</v>
      </c>
      <c r="D6312">
        <f t="shared" si="98"/>
        <v>631</v>
      </c>
      <c r="E6312">
        <v>1.1925637722015381</v>
      </c>
    </row>
    <row r="6313" spans="1:5" x14ac:dyDescent="0.3">
      <c r="A6313">
        <v>631.09999999962747</v>
      </c>
      <c r="B6313">
        <v>3.8011640310287476</v>
      </c>
      <c r="D6313">
        <f t="shared" si="98"/>
        <v>631.09999999962747</v>
      </c>
      <c r="E6313">
        <v>1.1773288249969482</v>
      </c>
    </row>
    <row r="6314" spans="1:5" x14ac:dyDescent="0.3">
      <c r="A6314">
        <v>631.20000000018626</v>
      </c>
      <c r="B6314">
        <v>3.8377493619918823</v>
      </c>
      <c r="D6314">
        <f t="shared" si="98"/>
        <v>631.19999999925494</v>
      </c>
      <c r="E6314">
        <v>1.1597871780395508</v>
      </c>
    </row>
    <row r="6315" spans="1:5" x14ac:dyDescent="0.3">
      <c r="A6315">
        <v>631.29999999981374</v>
      </c>
      <c r="B6315">
        <v>3.9451628923416138</v>
      </c>
      <c r="D6315">
        <f t="shared" si="98"/>
        <v>631.30000000074506</v>
      </c>
      <c r="E6315">
        <v>1.1406809091567993</v>
      </c>
    </row>
    <row r="6316" spans="1:5" x14ac:dyDescent="0.3">
      <c r="A6316">
        <v>631.40000000037253</v>
      </c>
      <c r="B6316">
        <v>4.0779411792755127</v>
      </c>
      <c r="D6316">
        <f t="shared" si="98"/>
        <v>631.40000000037253</v>
      </c>
      <c r="E6316">
        <v>1.0840147733688354</v>
      </c>
    </row>
    <row r="6317" spans="1:5" x14ac:dyDescent="0.3">
      <c r="A6317">
        <v>631.5</v>
      </c>
      <c r="B6317">
        <v>4.165184497833252</v>
      </c>
      <c r="D6317">
        <f t="shared" si="98"/>
        <v>631.5</v>
      </c>
      <c r="E6317">
        <v>0.9901195764541626</v>
      </c>
    </row>
    <row r="6318" spans="1:5" x14ac:dyDescent="0.3">
      <c r="A6318">
        <v>631.59999999962747</v>
      </c>
      <c r="B6318">
        <v>4.2011797428131104</v>
      </c>
      <c r="D6318">
        <f t="shared" si="98"/>
        <v>631.59999999962747</v>
      </c>
      <c r="E6318">
        <v>0.9731680154800415</v>
      </c>
    </row>
    <row r="6319" spans="1:5" x14ac:dyDescent="0.3">
      <c r="A6319">
        <v>631.70000000018626</v>
      </c>
      <c r="B6319">
        <v>4.2314618825912476</v>
      </c>
      <c r="D6319">
        <f t="shared" si="98"/>
        <v>631.69999999925494</v>
      </c>
      <c r="E6319">
        <v>0.95385611057281494</v>
      </c>
    </row>
    <row r="6320" spans="1:5" x14ac:dyDescent="0.3">
      <c r="A6320">
        <v>631.79999999981374</v>
      </c>
      <c r="B6320">
        <v>4.3031483888626099</v>
      </c>
      <c r="D6320">
        <f t="shared" si="98"/>
        <v>631.80000000074506</v>
      </c>
      <c r="E6320">
        <v>0.93475878238677979</v>
      </c>
    </row>
    <row r="6321" spans="1:5" x14ac:dyDescent="0.3">
      <c r="A6321">
        <v>631.90000000037253</v>
      </c>
      <c r="B6321">
        <v>4.4256269931793213</v>
      </c>
      <c r="D6321">
        <f t="shared" si="98"/>
        <v>631.90000000037253</v>
      </c>
      <c r="E6321">
        <v>0.91520547866821289</v>
      </c>
    </row>
    <row r="6322" spans="1:5" x14ac:dyDescent="0.3">
      <c r="A6322">
        <v>632</v>
      </c>
      <c r="B6322">
        <v>4.5362591743469238</v>
      </c>
      <c r="D6322">
        <f t="shared" si="98"/>
        <v>632</v>
      </c>
      <c r="E6322">
        <v>0.89839696884155273</v>
      </c>
    </row>
    <row r="6323" spans="1:5" x14ac:dyDescent="0.3">
      <c r="A6323">
        <v>632.09999999962747</v>
      </c>
      <c r="B6323">
        <v>4.5822769403457642</v>
      </c>
      <c r="D6323">
        <f t="shared" si="98"/>
        <v>632.09999999962747</v>
      </c>
      <c r="E6323">
        <v>0.88051557540893555</v>
      </c>
    </row>
    <row r="6324" spans="1:5" x14ac:dyDescent="0.3">
      <c r="A6324">
        <v>632.20000000018626</v>
      </c>
      <c r="B6324">
        <v>4.6029835939407349</v>
      </c>
      <c r="D6324">
        <f t="shared" si="98"/>
        <v>632.19999999925494</v>
      </c>
      <c r="E6324">
        <v>0.85954964160919189</v>
      </c>
    </row>
    <row r="6325" spans="1:5" x14ac:dyDescent="0.3">
      <c r="A6325">
        <v>632.29999999981374</v>
      </c>
      <c r="B6325">
        <v>4.674607515335083</v>
      </c>
      <c r="D6325">
        <f t="shared" si="98"/>
        <v>632.30000000074506</v>
      </c>
      <c r="E6325">
        <v>0.84085464477539063</v>
      </c>
    </row>
    <row r="6326" spans="1:5" x14ac:dyDescent="0.3">
      <c r="A6326">
        <v>632.40000000037253</v>
      </c>
      <c r="B6326">
        <v>4.7968178987503052</v>
      </c>
      <c r="D6326">
        <f t="shared" si="98"/>
        <v>632.40000000037253</v>
      </c>
      <c r="E6326">
        <v>0.81935226917266846</v>
      </c>
    </row>
    <row r="6327" spans="1:5" x14ac:dyDescent="0.3">
      <c r="A6327">
        <v>632.5</v>
      </c>
      <c r="B6327">
        <v>4.9048304557800293</v>
      </c>
      <c r="D6327">
        <f t="shared" si="98"/>
        <v>632.5</v>
      </c>
      <c r="E6327">
        <v>0.79905688762664795</v>
      </c>
    </row>
    <row r="6328" spans="1:5" x14ac:dyDescent="0.3">
      <c r="A6328">
        <v>632.59999999962747</v>
      </c>
      <c r="B6328">
        <v>4.9549520015716553</v>
      </c>
      <c r="D6328">
        <f t="shared" si="98"/>
        <v>632.59999999962747</v>
      </c>
      <c r="E6328">
        <v>0.78119337558746338</v>
      </c>
    </row>
    <row r="6329" spans="1:5" x14ac:dyDescent="0.3">
      <c r="A6329">
        <v>632.70000000018626</v>
      </c>
      <c r="B6329">
        <v>4.9791097640991211</v>
      </c>
      <c r="D6329">
        <f t="shared" si="98"/>
        <v>632.69999999925494</v>
      </c>
      <c r="E6329">
        <v>0.76386630535125732</v>
      </c>
    </row>
    <row r="6330" spans="1:5" x14ac:dyDescent="0.3">
      <c r="A6330">
        <v>632.79999999981374</v>
      </c>
      <c r="B6330">
        <v>5.0282478332519531</v>
      </c>
      <c r="D6330">
        <f t="shared" si="98"/>
        <v>632.80000000074506</v>
      </c>
      <c r="E6330">
        <v>0.74452757835388184</v>
      </c>
    </row>
    <row r="6331" spans="1:5" x14ac:dyDescent="0.3">
      <c r="A6331">
        <v>632.90000000037253</v>
      </c>
      <c r="B6331">
        <v>5.1371723413467407</v>
      </c>
      <c r="D6331">
        <f t="shared" si="98"/>
        <v>632.90000000037253</v>
      </c>
      <c r="E6331">
        <v>0.72280168533325195</v>
      </c>
    </row>
    <row r="6332" spans="1:5" x14ac:dyDescent="0.3">
      <c r="A6332">
        <v>633</v>
      </c>
      <c r="B6332">
        <v>5.2637279033660889</v>
      </c>
      <c r="D6332">
        <f t="shared" si="98"/>
        <v>633</v>
      </c>
      <c r="E6332">
        <v>0.70358812808990479</v>
      </c>
    </row>
    <row r="6333" spans="1:5" x14ac:dyDescent="0.3">
      <c r="A6333">
        <v>633.09999999962747</v>
      </c>
      <c r="B6333">
        <v>5.3417444229125977</v>
      </c>
      <c r="D6333">
        <f t="shared" si="98"/>
        <v>633.09999999962747</v>
      </c>
      <c r="E6333">
        <v>0.68389177322387695</v>
      </c>
    </row>
    <row r="6334" spans="1:5" x14ac:dyDescent="0.3">
      <c r="A6334">
        <v>633.20000000018626</v>
      </c>
      <c r="B6334">
        <v>5.3604930639266968</v>
      </c>
      <c r="D6334">
        <f t="shared" si="98"/>
        <v>633.19999999925494</v>
      </c>
      <c r="E6334">
        <v>0.66606402397155762</v>
      </c>
    </row>
    <row r="6335" spans="1:5" x14ac:dyDescent="0.3">
      <c r="A6335">
        <v>633.29999999981374</v>
      </c>
      <c r="B6335">
        <v>5.392080545425415</v>
      </c>
      <c r="D6335">
        <f t="shared" si="98"/>
        <v>633.30000000074506</v>
      </c>
      <c r="E6335">
        <v>0.64506232738494873</v>
      </c>
    </row>
    <row r="6336" spans="1:5" x14ac:dyDescent="0.3">
      <c r="A6336">
        <v>633.40000000037253</v>
      </c>
      <c r="B6336">
        <v>5.4907858371734619</v>
      </c>
      <c r="D6336">
        <f t="shared" si="98"/>
        <v>633.40000000037253</v>
      </c>
      <c r="E6336">
        <v>0.62467753887176514</v>
      </c>
    </row>
    <row r="6337" spans="1:5" x14ac:dyDescent="0.3">
      <c r="A6337">
        <v>633.5</v>
      </c>
      <c r="B6337">
        <v>5.6139975786209106</v>
      </c>
      <c r="D6337">
        <f t="shared" si="98"/>
        <v>633.5</v>
      </c>
      <c r="E6337">
        <v>0.60294270515441895</v>
      </c>
    </row>
    <row r="6338" spans="1:5" x14ac:dyDescent="0.3">
      <c r="A6338">
        <v>633.59999999962747</v>
      </c>
      <c r="B6338">
        <v>5.696028470993042</v>
      </c>
      <c r="D6338">
        <f t="shared" si="98"/>
        <v>633.59999999962747</v>
      </c>
      <c r="E6338">
        <v>0.58362185955047607</v>
      </c>
    </row>
    <row r="6339" spans="1:5" x14ac:dyDescent="0.3">
      <c r="A6339">
        <v>633.70000000018626</v>
      </c>
      <c r="B6339">
        <v>5.7304948568344116</v>
      </c>
      <c r="D6339">
        <f t="shared" si="98"/>
        <v>633.69999999925494</v>
      </c>
      <c r="E6339">
        <v>0.56482851505279541</v>
      </c>
    </row>
    <row r="6340" spans="1:5" x14ac:dyDescent="0.3">
      <c r="A6340">
        <v>633.79999999981374</v>
      </c>
      <c r="B6340">
        <v>5.7652473449707031</v>
      </c>
      <c r="D6340">
        <f t="shared" ref="D6340:D6403" si="99">A12740-640</f>
        <v>633.80000000074506</v>
      </c>
      <c r="E6340">
        <v>0.54466724395751953</v>
      </c>
    </row>
    <row r="6341" spans="1:5" x14ac:dyDescent="0.3">
      <c r="A6341">
        <v>633.90000000037253</v>
      </c>
      <c r="B6341">
        <v>5.8447837829589844</v>
      </c>
      <c r="D6341">
        <f t="shared" si="99"/>
        <v>633.90000000037253</v>
      </c>
      <c r="E6341">
        <v>0.52225291728973389</v>
      </c>
    </row>
    <row r="6342" spans="1:5" x14ac:dyDescent="0.3">
      <c r="A6342">
        <v>634</v>
      </c>
      <c r="B6342">
        <v>5.9659481048583984</v>
      </c>
      <c r="D6342">
        <f t="shared" si="99"/>
        <v>634</v>
      </c>
      <c r="E6342">
        <v>0.4996955394744873</v>
      </c>
    </row>
    <row r="6343" spans="1:5" x14ac:dyDescent="0.3">
      <c r="A6343">
        <v>634.09999999962747</v>
      </c>
      <c r="B6343">
        <v>6.0676753520965576</v>
      </c>
      <c r="D6343">
        <f t="shared" si="99"/>
        <v>634.09999999962747</v>
      </c>
      <c r="E6343">
        <v>0.48038363456726074</v>
      </c>
    </row>
    <row r="6344" spans="1:5" x14ac:dyDescent="0.3">
      <c r="A6344">
        <v>634.20000000018626</v>
      </c>
      <c r="B6344">
        <v>6.0994595289230347</v>
      </c>
      <c r="D6344">
        <f t="shared" si="99"/>
        <v>634.19999999925494</v>
      </c>
      <c r="E6344">
        <v>0.46372711658477783</v>
      </c>
    </row>
    <row r="6345" spans="1:5" x14ac:dyDescent="0.3">
      <c r="A6345">
        <v>634.29999999981374</v>
      </c>
      <c r="B6345">
        <v>6.1096161603927612</v>
      </c>
      <c r="D6345">
        <f t="shared" si="99"/>
        <v>634.30000000074506</v>
      </c>
      <c r="E6345">
        <v>0.44488012790679932</v>
      </c>
    </row>
    <row r="6346" spans="1:5" x14ac:dyDescent="0.3">
      <c r="A6346">
        <v>634.40000000037253</v>
      </c>
      <c r="B6346">
        <v>6.1763137578964233</v>
      </c>
      <c r="D6346">
        <f t="shared" si="99"/>
        <v>634.40000000037253</v>
      </c>
      <c r="E6346">
        <v>0.42326152324676514</v>
      </c>
    </row>
    <row r="6347" spans="1:5" x14ac:dyDescent="0.3">
      <c r="A6347">
        <v>634.5</v>
      </c>
      <c r="B6347">
        <v>6.2979519367218018</v>
      </c>
      <c r="D6347">
        <f t="shared" si="99"/>
        <v>634.5</v>
      </c>
      <c r="E6347">
        <v>0.40109753608703613</v>
      </c>
    </row>
    <row r="6348" spans="1:5" x14ac:dyDescent="0.3">
      <c r="A6348">
        <v>634.59999999962747</v>
      </c>
      <c r="B6348">
        <v>6.4102113246917725</v>
      </c>
      <c r="D6348">
        <f t="shared" si="99"/>
        <v>634.59999999962747</v>
      </c>
      <c r="E6348">
        <v>0.37994384765625</v>
      </c>
    </row>
    <row r="6349" spans="1:5" x14ac:dyDescent="0.3">
      <c r="A6349">
        <v>634.70000000018626</v>
      </c>
      <c r="B6349">
        <v>6.4658939838409424</v>
      </c>
      <c r="D6349">
        <f t="shared" si="99"/>
        <v>634.69999999925494</v>
      </c>
      <c r="E6349">
        <v>0.36083757877349854</v>
      </c>
    </row>
    <row r="6350" spans="1:5" x14ac:dyDescent="0.3">
      <c r="A6350">
        <v>634.79999999981374</v>
      </c>
      <c r="B6350">
        <v>6.4925104379653931</v>
      </c>
      <c r="D6350">
        <f t="shared" si="99"/>
        <v>634.80000000074506</v>
      </c>
      <c r="E6350">
        <v>0.34032762050628662</v>
      </c>
    </row>
    <row r="6351" spans="1:5" x14ac:dyDescent="0.3">
      <c r="A6351">
        <v>634.90000000037253</v>
      </c>
      <c r="B6351">
        <v>6.5390914678573608</v>
      </c>
      <c r="D6351">
        <f t="shared" si="99"/>
        <v>634.90000000037253</v>
      </c>
      <c r="E6351">
        <v>0.31903982162475586</v>
      </c>
    </row>
    <row r="6352" spans="1:5" x14ac:dyDescent="0.3">
      <c r="A6352">
        <v>635</v>
      </c>
      <c r="B6352">
        <v>6.6375643014907837</v>
      </c>
      <c r="D6352">
        <f t="shared" si="99"/>
        <v>635</v>
      </c>
      <c r="E6352">
        <v>0.29684007167816162</v>
      </c>
    </row>
    <row r="6353" spans="1:5" x14ac:dyDescent="0.3">
      <c r="A6353">
        <v>635.09999999962747</v>
      </c>
      <c r="B6353">
        <v>6.7532390356063843</v>
      </c>
      <c r="D6353">
        <f t="shared" si="99"/>
        <v>635.09999999962747</v>
      </c>
      <c r="E6353">
        <v>0.27399659156799316</v>
      </c>
    </row>
    <row r="6354" spans="1:5" x14ac:dyDescent="0.3">
      <c r="A6354">
        <v>635.20000000018626</v>
      </c>
      <c r="B6354">
        <v>6.8206250667572021</v>
      </c>
      <c r="D6354">
        <f t="shared" si="99"/>
        <v>635.19999999925494</v>
      </c>
      <c r="E6354">
        <v>0.25328099727630615</v>
      </c>
    </row>
    <row r="6355" spans="1:5" x14ac:dyDescent="0.3">
      <c r="A6355">
        <v>635.29999999981374</v>
      </c>
      <c r="B6355">
        <v>6.8365752696990967</v>
      </c>
      <c r="D6355">
        <f t="shared" si="99"/>
        <v>635.30000000074506</v>
      </c>
      <c r="E6355">
        <v>0.23379027843475342</v>
      </c>
    </row>
    <row r="6356" spans="1:5" x14ac:dyDescent="0.3">
      <c r="A6356">
        <v>635.40000000037253</v>
      </c>
      <c r="B6356">
        <v>6.8746268749237061</v>
      </c>
      <c r="D6356">
        <f t="shared" si="99"/>
        <v>635.40000000037253</v>
      </c>
      <c r="E6356">
        <v>0.21385252475738525</v>
      </c>
    </row>
    <row r="6357" spans="1:5" x14ac:dyDescent="0.3">
      <c r="A6357">
        <v>635.5</v>
      </c>
      <c r="B6357">
        <v>6.9762557744979858</v>
      </c>
      <c r="D6357">
        <f t="shared" si="99"/>
        <v>635.5</v>
      </c>
      <c r="E6357">
        <v>0.19367337226867676</v>
      </c>
    </row>
    <row r="6358" spans="1:5" x14ac:dyDescent="0.3">
      <c r="A6358">
        <v>635.59999999962747</v>
      </c>
      <c r="B6358">
        <v>7.0976704359054565</v>
      </c>
      <c r="D6358">
        <f t="shared" si="99"/>
        <v>635.59999999962747</v>
      </c>
      <c r="E6358">
        <v>0.1707226037979126</v>
      </c>
    </row>
    <row r="6359" spans="1:5" x14ac:dyDescent="0.3">
      <c r="A6359">
        <v>635.70000000018626</v>
      </c>
      <c r="B6359">
        <v>7.1746140718460083</v>
      </c>
      <c r="D6359">
        <f t="shared" si="99"/>
        <v>635.69999999925494</v>
      </c>
      <c r="E6359">
        <v>0.15000700950622559</v>
      </c>
    </row>
    <row r="6360" spans="1:5" x14ac:dyDescent="0.3">
      <c r="A6360">
        <v>635.79999999981374</v>
      </c>
      <c r="B6360">
        <v>7.2002291679382324</v>
      </c>
      <c r="D6360">
        <f t="shared" si="99"/>
        <v>635.80000000074506</v>
      </c>
      <c r="E6360">
        <v>0.12892484664916992</v>
      </c>
    </row>
    <row r="6361" spans="1:5" x14ac:dyDescent="0.3">
      <c r="A6361">
        <v>635.90000000037253</v>
      </c>
      <c r="B6361">
        <v>7.2241812944412231</v>
      </c>
      <c r="D6361">
        <f t="shared" si="99"/>
        <v>635.90000000037253</v>
      </c>
      <c r="E6361">
        <v>0.10921955108642578</v>
      </c>
    </row>
    <row r="6362" spans="1:5" x14ac:dyDescent="0.3">
      <c r="A6362">
        <v>636</v>
      </c>
      <c r="B6362">
        <v>7.2965651750564575</v>
      </c>
      <c r="D6362">
        <f t="shared" si="99"/>
        <v>636</v>
      </c>
      <c r="E6362">
        <v>-4.5785307884216309E-2</v>
      </c>
    </row>
    <row r="6363" spans="1:5" x14ac:dyDescent="0.3">
      <c r="A6363">
        <v>636.09999999962747</v>
      </c>
      <c r="B6363">
        <v>7.4165225028991699</v>
      </c>
      <c r="D6363">
        <f t="shared" si="99"/>
        <v>636.09999999962747</v>
      </c>
      <c r="E6363">
        <v>-6.7681074142456055E-2</v>
      </c>
    </row>
    <row r="6364" spans="1:5" x14ac:dyDescent="0.3">
      <c r="A6364">
        <v>636.20000000018626</v>
      </c>
      <c r="B6364">
        <v>7.5183302164077759</v>
      </c>
      <c r="D6364">
        <f t="shared" si="99"/>
        <v>636.19999999925494</v>
      </c>
      <c r="E6364">
        <v>-8.9058279991149902E-2</v>
      </c>
    </row>
    <row r="6365" spans="1:5" x14ac:dyDescent="0.3">
      <c r="A6365">
        <v>636.29999999981374</v>
      </c>
      <c r="B6365">
        <v>7.5578570365905762</v>
      </c>
      <c r="D6365">
        <f t="shared" si="99"/>
        <v>636.30000000074506</v>
      </c>
      <c r="E6365">
        <v>-0.1092374324798584</v>
      </c>
    </row>
    <row r="6366" spans="1:5" x14ac:dyDescent="0.3">
      <c r="A6366">
        <v>636.40000000037253</v>
      </c>
      <c r="B6366">
        <v>7.5729131698608398</v>
      </c>
      <c r="D6366">
        <f t="shared" si="99"/>
        <v>636.40000000037253</v>
      </c>
      <c r="E6366">
        <v>-0.1319199800491333</v>
      </c>
    </row>
    <row r="6367" spans="1:5" x14ac:dyDescent="0.3">
      <c r="A6367">
        <v>636.5</v>
      </c>
      <c r="B6367">
        <v>7.6367408037185669</v>
      </c>
      <c r="D6367">
        <f t="shared" si="99"/>
        <v>636.5</v>
      </c>
      <c r="E6367">
        <v>-0.15421807765960693</v>
      </c>
    </row>
    <row r="6368" spans="1:5" x14ac:dyDescent="0.3">
      <c r="A6368">
        <v>636.59999999962747</v>
      </c>
      <c r="B6368">
        <v>7.7517002820968628</v>
      </c>
      <c r="D6368">
        <f t="shared" si="99"/>
        <v>636.59999999962747</v>
      </c>
      <c r="E6368">
        <v>-0.17639100551605225</v>
      </c>
    </row>
    <row r="6369" spans="1:5" x14ac:dyDescent="0.3">
      <c r="A6369">
        <v>636.70000000018626</v>
      </c>
      <c r="B6369">
        <v>7.8510582447052002</v>
      </c>
      <c r="D6369">
        <f t="shared" si="99"/>
        <v>636.69999999925494</v>
      </c>
      <c r="E6369">
        <v>-0.19760727882385254</v>
      </c>
    </row>
    <row r="6370" spans="1:5" x14ac:dyDescent="0.3">
      <c r="A6370">
        <v>636.79999999981374</v>
      </c>
      <c r="B6370">
        <v>7.8963607549667358</v>
      </c>
      <c r="D6370">
        <f t="shared" si="99"/>
        <v>636.80000000074506</v>
      </c>
      <c r="E6370">
        <v>-0.21896660327911377</v>
      </c>
    </row>
    <row r="6371" spans="1:5" x14ac:dyDescent="0.3">
      <c r="A6371">
        <v>636.90000000037253</v>
      </c>
      <c r="B6371">
        <v>7.9189807176589966</v>
      </c>
      <c r="D6371">
        <f t="shared" si="99"/>
        <v>636.90000000037253</v>
      </c>
      <c r="E6371">
        <v>-0.24125576019287109</v>
      </c>
    </row>
    <row r="6372" spans="1:5" x14ac:dyDescent="0.3">
      <c r="A6372">
        <v>637</v>
      </c>
      <c r="B6372">
        <v>7.9686462879180908</v>
      </c>
      <c r="D6372">
        <f t="shared" si="99"/>
        <v>637</v>
      </c>
      <c r="E6372">
        <v>-0.2658158540725708</v>
      </c>
    </row>
    <row r="6373" spans="1:5" x14ac:dyDescent="0.3">
      <c r="A6373">
        <v>637.09999999962747</v>
      </c>
      <c r="B6373">
        <v>8.0707043409347534</v>
      </c>
      <c r="D6373">
        <f t="shared" si="99"/>
        <v>637.09999999962747</v>
      </c>
      <c r="E6373">
        <v>-0.29064416885375977</v>
      </c>
    </row>
    <row r="6374" spans="1:5" x14ac:dyDescent="0.3">
      <c r="A6374">
        <v>637.20000000018626</v>
      </c>
      <c r="B6374">
        <v>8.1898391246795654</v>
      </c>
      <c r="D6374">
        <f t="shared" si="99"/>
        <v>637.19999999925494</v>
      </c>
      <c r="E6374">
        <v>-0.31181573867797852</v>
      </c>
    </row>
    <row r="6375" spans="1:5" x14ac:dyDescent="0.3">
      <c r="A6375">
        <v>637.29999999981374</v>
      </c>
      <c r="B6375">
        <v>8.2504749298095703</v>
      </c>
      <c r="D6375">
        <f t="shared" si="99"/>
        <v>637.30000000074506</v>
      </c>
      <c r="E6375">
        <v>-0.33309459686279297</v>
      </c>
    </row>
    <row r="6376" spans="1:5" x14ac:dyDescent="0.3">
      <c r="A6376">
        <v>637.40000000037253</v>
      </c>
      <c r="B6376">
        <v>8.2598984241485596</v>
      </c>
      <c r="D6376">
        <f t="shared" si="99"/>
        <v>637.40000000037253</v>
      </c>
      <c r="E6376">
        <v>-0.35524070262908936</v>
      </c>
    </row>
    <row r="6377" spans="1:5" x14ac:dyDescent="0.3">
      <c r="A6377">
        <v>637.5</v>
      </c>
      <c r="B6377">
        <v>8.287927508354187</v>
      </c>
      <c r="D6377">
        <f t="shared" si="99"/>
        <v>637.5</v>
      </c>
      <c r="E6377">
        <v>-0.37949681282043457</v>
      </c>
    </row>
    <row r="6378" spans="1:5" x14ac:dyDescent="0.3">
      <c r="A6378">
        <v>637.59999999962747</v>
      </c>
      <c r="B6378">
        <v>8.3813399076461792</v>
      </c>
      <c r="D6378">
        <f t="shared" si="99"/>
        <v>637.59999999962747</v>
      </c>
      <c r="E6378">
        <v>-0.40285885334014893</v>
      </c>
    </row>
    <row r="6379" spans="1:5" x14ac:dyDescent="0.3">
      <c r="A6379">
        <v>637.70000000018626</v>
      </c>
      <c r="B6379">
        <v>8.4972202777862549</v>
      </c>
      <c r="D6379">
        <f t="shared" si="99"/>
        <v>637.69999999925494</v>
      </c>
      <c r="E6379">
        <v>-0.42555034160614014</v>
      </c>
    </row>
    <row r="6380" spans="1:5" x14ac:dyDescent="0.3">
      <c r="A6380">
        <v>637.79999999981374</v>
      </c>
      <c r="B6380">
        <v>8.5751473903656006</v>
      </c>
      <c r="D6380">
        <f t="shared" si="99"/>
        <v>637.80000000074506</v>
      </c>
      <c r="E6380">
        <v>-0.44587254524230957</v>
      </c>
    </row>
    <row r="6381" spans="1:5" x14ac:dyDescent="0.3">
      <c r="A6381">
        <v>637.90000000037253</v>
      </c>
      <c r="B6381">
        <v>8.6055457592010498</v>
      </c>
      <c r="D6381">
        <f t="shared" si="99"/>
        <v>637.90000000037253</v>
      </c>
      <c r="E6381">
        <v>-0.46890377998352051</v>
      </c>
    </row>
    <row r="6382" spans="1:5" x14ac:dyDescent="0.3">
      <c r="A6382">
        <v>638</v>
      </c>
      <c r="B6382">
        <v>8.6324930191040039</v>
      </c>
      <c r="D6382">
        <f t="shared" si="99"/>
        <v>638</v>
      </c>
      <c r="E6382">
        <v>-0.49350857734680176</v>
      </c>
    </row>
    <row r="6383" spans="1:5" x14ac:dyDescent="0.3">
      <c r="A6383">
        <v>638.09999999962747</v>
      </c>
      <c r="B6383">
        <v>8.7041974067687988</v>
      </c>
      <c r="D6383">
        <f t="shared" si="99"/>
        <v>638.09999999962747</v>
      </c>
      <c r="E6383">
        <v>-0.51670968532562256</v>
      </c>
    </row>
    <row r="6384" spans="1:5" x14ac:dyDescent="0.3">
      <c r="A6384">
        <v>638.20000000018626</v>
      </c>
      <c r="B6384">
        <v>8.8166266679763794</v>
      </c>
      <c r="D6384">
        <f t="shared" si="99"/>
        <v>638.19999999925494</v>
      </c>
      <c r="E6384">
        <v>-0.53960680961608887</v>
      </c>
    </row>
    <row r="6385" spans="1:5" x14ac:dyDescent="0.3">
      <c r="A6385">
        <v>638.29999999981374</v>
      </c>
      <c r="B6385">
        <v>8.9051127433776855</v>
      </c>
      <c r="D6385">
        <f t="shared" si="99"/>
        <v>638.30000000074506</v>
      </c>
      <c r="E6385">
        <v>-0.56267380714416504</v>
      </c>
    </row>
    <row r="6386" spans="1:5" x14ac:dyDescent="0.3">
      <c r="A6386">
        <v>638.40000000037253</v>
      </c>
      <c r="B6386">
        <v>8.9322656393051147</v>
      </c>
      <c r="D6386">
        <f t="shared" si="99"/>
        <v>638.40000000037253</v>
      </c>
      <c r="E6386">
        <v>-0.58337152004241943</v>
      </c>
    </row>
    <row r="6387" spans="1:5" x14ac:dyDescent="0.3">
      <c r="A6387">
        <v>638.5</v>
      </c>
      <c r="B6387">
        <v>8.9416265487670898</v>
      </c>
      <c r="D6387">
        <f t="shared" si="99"/>
        <v>638.5</v>
      </c>
      <c r="E6387">
        <v>-0.60702860355377197</v>
      </c>
    </row>
    <row r="6388" spans="1:5" x14ac:dyDescent="0.3">
      <c r="A6388">
        <v>638.59999999962747</v>
      </c>
      <c r="B6388">
        <v>9.0080738067626953</v>
      </c>
      <c r="D6388">
        <f t="shared" si="99"/>
        <v>638.59999999962747</v>
      </c>
      <c r="E6388">
        <v>-0.63050687313079834</v>
      </c>
    </row>
    <row r="6389" spans="1:5" x14ac:dyDescent="0.3">
      <c r="A6389">
        <v>638.70000000018626</v>
      </c>
      <c r="B6389">
        <v>9.1241419315338135</v>
      </c>
      <c r="D6389">
        <f t="shared" si="99"/>
        <v>638.69999999925494</v>
      </c>
      <c r="E6389">
        <v>-0.65440535545349121</v>
      </c>
    </row>
    <row r="6390" spans="1:5" x14ac:dyDescent="0.3">
      <c r="A6390">
        <v>638.79999999981374</v>
      </c>
      <c r="B6390">
        <v>9.2260390520095825</v>
      </c>
      <c r="D6390">
        <f t="shared" si="99"/>
        <v>638.80000000074506</v>
      </c>
      <c r="E6390">
        <v>-0.67943036556243896</v>
      </c>
    </row>
    <row r="6391" spans="1:5" x14ac:dyDescent="0.3">
      <c r="A6391">
        <v>638.90000000037253</v>
      </c>
      <c r="B6391">
        <v>9.2687308788299561</v>
      </c>
      <c r="D6391">
        <f t="shared" si="99"/>
        <v>638.90000000037253</v>
      </c>
      <c r="E6391">
        <v>-0.70025324821472168</v>
      </c>
    </row>
    <row r="6392" spans="1:5" x14ac:dyDescent="0.3">
      <c r="A6392">
        <v>639</v>
      </c>
      <c r="B6392">
        <v>9.2843234539031982</v>
      </c>
      <c r="D6392">
        <f t="shared" si="99"/>
        <v>639</v>
      </c>
      <c r="E6392">
        <v>-0.72313249111175537</v>
      </c>
    </row>
    <row r="6393" spans="1:5" x14ac:dyDescent="0.3">
      <c r="A6393">
        <v>639.09999999962747</v>
      </c>
      <c r="B6393">
        <v>9.3233048915863037</v>
      </c>
      <c r="D6393">
        <f t="shared" si="99"/>
        <v>639.09999999962747</v>
      </c>
      <c r="E6393">
        <v>-0.74720084667205811</v>
      </c>
    </row>
    <row r="6394" spans="1:5" x14ac:dyDescent="0.3">
      <c r="A6394">
        <v>639.20000000018626</v>
      </c>
      <c r="B6394">
        <v>9.4194352626800537</v>
      </c>
      <c r="D6394">
        <f t="shared" si="99"/>
        <v>639.19999999925494</v>
      </c>
      <c r="E6394">
        <v>-0.77186822891235352</v>
      </c>
    </row>
    <row r="6395" spans="1:5" x14ac:dyDescent="0.3">
      <c r="A6395">
        <v>639.29999999981374</v>
      </c>
      <c r="B6395">
        <v>9.5317214727401733</v>
      </c>
      <c r="D6395">
        <f t="shared" si="99"/>
        <v>639.30000000074506</v>
      </c>
      <c r="E6395">
        <v>-0.7961958646774292</v>
      </c>
    </row>
    <row r="6396" spans="1:5" x14ac:dyDescent="0.3">
      <c r="A6396">
        <v>639.40000000037253</v>
      </c>
      <c r="B6396">
        <v>9.5907390117645264</v>
      </c>
      <c r="D6396">
        <f t="shared" si="99"/>
        <v>639.40000000037253</v>
      </c>
      <c r="E6396">
        <v>-0.81737637519836426</v>
      </c>
    </row>
    <row r="6397" spans="1:5" x14ac:dyDescent="0.3">
      <c r="A6397">
        <v>639.5</v>
      </c>
      <c r="B6397">
        <v>9.6029430627822876</v>
      </c>
      <c r="D6397">
        <f t="shared" si="99"/>
        <v>639.5</v>
      </c>
      <c r="E6397">
        <v>-0.8412480354309082</v>
      </c>
    </row>
    <row r="6398" spans="1:5" x14ac:dyDescent="0.3">
      <c r="A6398">
        <v>639.59999999962747</v>
      </c>
      <c r="B6398">
        <v>9.6387147903442383</v>
      </c>
      <c r="D6398">
        <f t="shared" si="99"/>
        <v>639.59999999962747</v>
      </c>
      <c r="E6398">
        <v>-0.86608529090881348</v>
      </c>
    </row>
    <row r="6399" spans="1:5" x14ac:dyDescent="0.3">
      <c r="A6399">
        <v>639.70000000018626</v>
      </c>
      <c r="B6399">
        <v>9.7313761711120605</v>
      </c>
      <c r="D6399">
        <f t="shared" si="99"/>
        <v>639.69999999925494</v>
      </c>
      <c r="E6399">
        <v>-0.88978707790374756</v>
      </c>
    </row>
    <row r="6400" spans="1:5" x14ac:dyDescent="0.3">
      <c r="A6400">
        <v>639.79999999981374</v>
      </c>
      <c r="B6400">
        <v>9.8381727933883667</v>
      </c>
      <c r="D6400">
        <f t="shared" si="99"/>
        <v>639.80000000074506</v>
      </c>
      <c r="E6400">
        <v>-0.91442763805389404</v>
      </c>
    </row>
    <row r="6401" spans="1:5" x14ac:dyDescent="0.3">
      <c r="A6401">
        <v>639.90000000037253</v>
      </c>
      <c r="B6401">
        <v>9.904441237449646</v>
      </c>
      <c r="D6401">
        <f t="shared" si="99"/>
        <v>639.90000000037253</v>
      </c>
      <c r="E6401">
        <v>-0.93635916709899902</v>
      </c>
    </row>
    <row r="6402" spans="1:5" x14ac:dyDescent="0.3">
      <c r="A6402">
        <v>640</v>
      </c>
      <c r="B6402">
        <v>9.9210262298583984</v>
      </c>
      <c r="D6402">
        <f t="shared" si="99"/>
        <v>640</v>
      </c>
      <c r="E6402">
        <v>-0.96177756786346436</v>
      </c>
    </row>
    <row r="6403" spans="1:5" x14ac:dyDescent="0.3">
      <c r="A6403">
        <v>640.09999999962747</v>
      </c>
      <c r="B6403">
        <v>9.9419295787811279</v>
      </c>
      <c r="D6403">
        <f t="shared" si="99"/>
        <v>640.09999999962747</v>
      </c>
      <c r="E6403">
        <v>-0.98547935485839844</v>
      </c>
    </row>
    <row r="6404" spans="1:5" x14ac:dyDescent="0.3">
      <c r="A6404">
        <v>640.20000000018626</v>
      </c>
      <c r="B6404">
        <v>10.014000535011292</v>
      </c>
      <c r="D6404">
        <f t="shared" ref="D6404:D6463" si="100">A12804-640</f>
        <v>640.19999999925494</v>
      </c>
      <c r="E6404">
        <v>-1.0114341974258423</v>
      </c>
    </row>
    <row r="6405" spans="1:5" x14ac:dyDescent="0.3">
      <c r="A6405">
        <v>640.29999999981374</v>
      </c>
      <c r="B6405">
        <v>10.12914776802063</v>
      </c>
      <c r="D6405">
        <f t="shared" si="100"/>
        <v>640.30000000074506</v>
      </c>
      <c r="E6405">
        <v>-1.035037636756897</v>
      </c>
    </row>
    <row r="6406" spans="1:5" x14ac:dyDescent="0.3">
      <c r="A6406">
        <v>640.40000000037253</v>
      </c>
      <c r="B6406">
        <v>10.220146179199219</v>
      </c>
      <c r="D6406">
        <f t="shared" si="100"/>
        <v>640.40000000037253</v>
      </c>
      <c r="E6406">
        <v>-1.1032193899154663</v>
      </c>
    </row>
    <row r="6407" spans="1:5" x14ac:dyDescent="0.3">
      <c r="A6407">
        <v>640.5</v>
      </c>
      <c r="B6407">
        <v>10.246306657791138</v>
      </c>
      <c r="D6407">
        <f t="shared" si="100"/>
        <v>640.5</v>
      </c>
      <c r="E6407">
        <v>-1.2261182069778442</v>
      </c>
    </row>
    <row r="6408" spans="1:5" x14ac:dyDescent="0.3">
      <c r="A6408">
        <v>640.59999999962747</v>
      </c>
      <c r="B6408">
        <v>10.255175828933716</v>
      </c>
      <c r="D6408">
        <f t="shared" si="100"/>
        <v>640.59999999962747</v>
      </c>
      <c r="E6408">
        <v>-1.251143217086792</v>
      </c>
    </row>
    <row r="6409" spans="1:5" x14ac:dyDescent="0.3">
      <c r="A6409">
        <v>640.70000000018626</v>
      </c>
      <c r="B6409">
        <v>10.310733318328857</v>
      </c>
      <c r="D6409">
        <f t="shared" si="100"/>
        <v>640.69999999925494</v>
      </c>
      <c r="E6409">
        <v>-1.2777775526046753</v>
      </c>
    </row>
    <row r="6410" spans="1:5" x14ac:dyDescent="0.3">
      <c r="A6410">
        <v>640.79999999981374</v>
      </c>
      <c r="B6410">
        <v>10.41620671749115</v>
      </c>
      <c r="D6410">
        <f t="shared" si="100"/>
        <v>640.80000000074506</v>
      </c>
      <c r="E6410">
        <v>-1.3014614582061768</v>
      </c>
    </row>
    <row r="6411" spans="1:5" x14ac:dyDescent="0.3">
      <c r="A6411">
        <v>640.90000000037253</v>
      </c>
      <c r="B6411">
        <v>10.507535934448242</v>
      </c>
      <c r="D6411">
        <f t="shared" si="100"/>
        <v>640.90000000037253</v>
      </c>
      <c r="E6411">
        <v>-1.3222843408584595</v>
      </c>
    </row>
    <row r="6412" spans="1:5" x14ac:dyDescent="0.3">
      <c r="A6412">
        <v>641</v>
      </c>
      <c r="B6412">
        <v>10.548779368400574</v>
      </c>
      <c r="D6412">
        <f t="shared" si="100"/>
        <v>641</v>
      </c>
      <c r="E6412">
        <v>-1.3471215963363647</v>
      </c>
    </row>
    <row r="6413" spans="1:5" x14ac:dyDescent="0.3">
      <c r="A6413">
        <v>641.09999999962747</v>
      </c>
      <c r="B6413">
        <v>10.567036271095276</v>
      </c>
      <c r="D6413">
        <f t="shared" si="100"/>
        <v>641.09999999962747</v>
      </c>
      <c r="E6413">
        <v>-1.373782753944397</v>
      </c>
    </row>
    <row r="6414" spans="1:5" x14ac:dyDescent="0.3">
      <c r="A6414">
        <v>641.20000000018626</v>
      </c>
      <c r="B6414">
        <v>10.611087083816528</v>
      </c>
      <c r="D6414">
        <f t="shared" si="100"/>
        <v>641.19999999925494</v>
      </c>
      <c r="E6414">
        <v>-1.3997465372085571</v>
      </c>
    </row>
    <row r="6415" spans="1:5" x14ac:dyDescent="0.3">
      <c r="A6415">
        <v>641.29999999981374</v>
      </c>
      <c r="B6415">
        <v>10.705769062042236</v>
      </c>
      <c r="D6415">
        <f t="shared" si="100"/>
        <v>641.30000000074506</v>
      </c>
      <c r="E6415">
        <v>-1.4231711626052856</v>
      </c>
    </row>
    <row r="6416" spans="1:5" x14ac:dyDescent="0.3">
      <c r="A6416">
        <v>641.40000000037253</v>
      </c>
      <c r="B6416">
        <v>10.808944702148438</v>
      </c>
      <c r="D6416">
        <f t="shared" si="100"/>
        <v>641.40000000037253</v>
      </c>
      <c r="E6416">
        <v>-1.4460235834121704</v>
      </c>
    </row>
    <row r="6417" spans="1:5" x14ac:dyDescent="0.3">
      <c r="A6417">
        <v>641.5</v>
      </c>
      <c r="B6417">
        <v>10.857930779457092</v>
      </c>
      <c r="D6417">
        <f t="shared" si="100"/>
        <v>641.5</v>
      </c>
      <c r="E6417">
        <v>-1.4711558818817139</v>
      </c>
    </row>
    <row r="6418" spans="1:5" x14ac:dyDescent="0.3">
      <c r="A6418">
        <v>641.59999999962747</v>
      </c>
      <c r="B6418">
        <v>10.861006379127502</v>
      </c>
      <c r="D6418">
        <f t="shared" si="100"/>
        <v>641.59999999962747</v>
      </c>
      <c r="E6418">
        <v>-1.4962971210479736</v>
      </c>
    </row>
    <row r="6419" spans="1:5" x14ac:dyDescent="0.3">
      <c r="A6419">
        <v>641.70000000018626</v>
      </c>
      <c r="B6419">
        <v>10.888159275054932</v>
      </c>
      <c r="D6419">
        <f t="shared" si="100"/>
        <v>641.69999999925494</v>
      </c>
      <c r="E6419">
        <v>-1.5231549739837646</v>
      </c>
    </row>
    <row r="6420" spans="1:5" x14ac:dyDescent="0.3">
      <c r="A6420">
        <v>641.79999999981374</v>
      </c>
      <c r="B6420">
        <v>10.977834463119507</v>
      </c>
      <c r="D6420">
        <f t="shared" si="100"/>
        <v>641.80000000074506</v>
      </c>
      <c r="E6420">
        <v>-1.5479385852813721</v>
      </c>
    </row>
    <row r="6421" spans="1:5" x14ac:dyDescent="0.3">
      <c r="A6421">
        <v>641.90000000037253</v>
      </c>
      <c r="B6421">
        <v>11.086320877075195</v>
      </c>
      <c r="D6421">
        <f t="shared" si="100"/>
        <v>641.90000000037253</v>
      </c>
      <c r="E6421">
        <v>-1.5714883804321289</v>
      </c>
    </row>
    <row r="6422" spans="1:5" x14ac:dyDescent="0.3">
      <c r="A6422">
        <v>642</v>
      </c>
      <c r="B6422">
        <v>11.154252290725708</v>
      </c>
      <c r="D6422">
        <f t="shared" si="100"/>
        <v>642</v>
      </c>
      <c r="E6422">
        <v>-1.5948504209518433</v>
      </c>
    </row>
    <row r="6423" spans="1:5" x14ac:dyDescent="0.3">
      <c r="A6423">
        <v>642.09999999962747</v>
      </c>
      <c r="B6423">
        <v>11.174404621124268</v>
      </c>
      <c r="D6423">
        <f t="shared" si="100"/>
        <v>642.09999999962747</v>
      </c>
      <c r="E6423">
        <v>-1.6207516193389893</v>
      </c>
    </row>
    <row r="6424" spans="1:5" x14ac:dyDescent="0.3">
      <c r="A6424">
        <v>642.20000000018626</v>
      </c>
      <c r="B6424">
        <v>11.193752288818359</v>
      </c>
      <c r="D6424">
        <f t="shared" si="100"/>
        <v>642.19999999925494</v>
      </c>
      <c r="E6424">
        <v>-1.6463309526443481</v>
      </c>
    </row>
    <row r="6425" spans="1:5" x14ac:dyDescent="0.3">
      <c r="A6425">
        <v>642.29999999981374</v>
      </c>
      <c r="B6425">
        <v>11.257526278495789</v>
      </c>
      <c r="D6425">
        <f t="shared" si="100"/>
        <v>642.30000000074506</v>
      </c>
      <c r="E6425">
        <v>-1.6720622777938843</v>
      </c>
    </row>
    <row r="6426" spans="1:5" x14ac:dyDescent="0.3">
      <c r="A6426">
        <v>642.40000000037253</v>
      </c>
      <c r="B6426">
        <v>11.359763145446777</v>
      </c>
      <c r="D6426">
        <f t="shared" si="100"/>
        <v>642.40000000037253</v>
      </c>
      <c r="E6426">
        <v>-1.6958713531494141</v>
      </c>
    </row>
    <row r="6427" spans="1:5" x14ac:dyDescent="0.3">
      <c r="A6427">
        <v>642.5</v>
      </c>
      <c r="B6427">
        <v>11.438539624214172</v>
      </c>
      <c r="D6427">
        <f t="shared" si="100"/>
        <v>642.5</v>
      </c>
      <c r="E6427">
        <v>-1.7186254262924194</v>
      </c>
    </row>
    <row r="6428" spans="1:5" x14ac:dyDescent="0.3">
      <c r="A6428">
        <v>642.59999999962747</v>
      </c>
      <c r="B6428">
        <v>11.459639668464661</v>
      </c>
      <c r="D6428">
        <f t="shared" si="100"/>
        <v>642.59999999962747</v>
      </c>
      <c r="E6428">
        <v>-1.7454296350479126</v>
      </c>
    </row>
    <row r="6429" spans="1:5" x14ac:dyDescent="0.3">
      <c r="A6429">
        <v>642.70000000018626</v>
      </c>
      <c r="B6429">
        <v>11.469000577926636</v>
      </c>
      <c r="D6429">
        <f t="shared" si="100"/>
        <v>642.69999999925494</v>
      </c>
      <c r="E6429">
        <v>-1.7722964286804199</v>
      </c>
    </row>
    <row r="6430" spans="1:5" x14ac:dyDescent="0.3">
      <c r="A6430">
        <v>642.79999999981374</v>
      </c>
      <c r="B6430">
        <v>11.532792448997498</v>
      </c>
      <c r="D6430">
        <f t="shared" si="100"/>
        <v>642.80000000074506</v>
      </c>
      <c r="E6430">
        <v>-1.7982512712478638</v>
      </c>
    </row>
    <row r="6431" spans="1:5" x14ac:dyDescent="0.3">
      <c r="A6431">
        <v>642.90000000037253</v>
      </c>
      <c r="B6431">
        <v>11.639213562011719</v>
      </c>
      <c r="D6431">
        <f t="shared" si="100"/>
        <v>642.90000000037253</v>
      </c>
      <c r="E6431">
        <v>-1.8238753080368042</v>
      </c>
    </row>
    <row r="6432" spans="1:5" x14ac:dyDescent="0.3">
      <c r="A6432">
        <v>643</v>
      </c>
      <c r="B6432">
        <v>11.724516749382019</v>
      </c>
      <c r="D6432">
        <f t="shared" si="100"/>
        <v>643</v>
      </c>
      <c r="E6432">
        <v>-1.8472462892532349</v>
      </c>
    </row>
    <row r="6433" spans="1:5" x14ac:dyDescent="0.3">
      <c r="A6433">
        <v>643.09999999962747</v>
      </c>
      <c r="B6433">
        <v>11.755049228668213</v>
      </c>
      <c r="D6433">
        <f t="shared" si="100"/>
        <v>643.09999999962747</v>
      </c>
      <c r="E6433">
        <v>-1.8723517656326294</v>
      </c>
    </row>
    <row r="6434" spans="1:5" x14ac:dyDescent="0.3">
      <c r="A6434">
        <v>643.20000000018626</v>
      </c>
      <c r="B6434">
        <v>11.760225892066956</v>
      </c>
      <c r="D6434">
        <f t="shared" si="100"/>
        <v>643.19999999925494</v>
      </c>
      <c r="E6434">
        <v>-1.8979042768478394</v>
      </c>
    </row>
    <row r="6435" spans="1:5" x14ac:dyDescent="0.3">
      <c r="A6435">
        <v>643.29999999981374</v>
      </c>
      <c r="B6435">
        <v>11.796882748603821</v>
      </c>
      <c r="D6435">
        <f t="shared" si="100"/>
        <v>643.30000000074506</v>
      </c>
      <c r="E6435">
        <v>-1.9252270460128784</v>
      </c>
    </row>
    <row r="6436" spans="1:5" x14ac:dyDescent="0.3">
      <c r="A6436">
        <v>643.40000000037253</v>
      </c>
      <c r="B6436">
        <v>11.887505650520325</v>
      </c>
      <c r="D6436">
        <f t="shared" si="100"/>
        <v>643.40000000037253</v>
      </c>
      <c r="E6436">
        <v>-1.9500374794006348</v>
      </c>
    </row>
    <row r="6437" spans="1:5" x14ac:dyDescent="0.3">
      <c r="A6437">
        <v>643.5</v>
      </c>
      <c r="B6437">
        <v>11.989662051200867</v>
      </c>
      <c r="D6437">
        <f t="shared" si="100"/>
        <v>643.5</v>
      </c>
      <c r="E6437">
        <v>-1.9737750291824341</v>
      </c>
    </row>
    <row r="6438" spans="1:5" x14ac:dyDescent="0.3">
      <c r="A6438">
        <v>643.59999999962747</v>
      </c>
      <c r="B6438">
        <v>12.039211392402649</v>
      </c>
      <c r="D6438">
        <f t="shared" si="100"/>
        <v>643.59999999962747</v>
      </c>
      <c r="E6438">
        <v>-1.9992291927337646</v>
      </c>
    </row>
    <row r="6439" spans="1:5" x14ac:dyDescent="0.3">
      <c r="A6439">
        <v>643.70000000018626</v>
      </c>
      <c r="B6439">
        <v>12.044209241867065</v>
      </c>
      <c r="D6439">
        <f t="shared" si="100"/>
        <v>643.69999999925494</v>
      </c>
      <c r="E6439">
        <v>-2.0251840353012085</v>
      </c>
    </row>
    <row r="6440" spans="1:5" x14ac:dyDescent="0.3">
      <c r="A6440">
        <v>643.79999999981374</v>
      </c>
      <c r="B6440">
        <v>12.072587013244629</v>
      </c>
      <c r="D6440">
        <f t="shared" si="100"/>
        <v>643.80000000074506</v>
      </c>
      <c r="E6440">
        <v>-2.0523101091384888</v>
      </c>
    </row>
    <row r="6441" spans="1:5" x14ac:dyDescent="0.3">
      <c r="A6441">
        <v>643.90000000037253</v>
      </c>
      <c r="B6441">
        <v>12.154707312583923</v>
      </c>
      <c r="D6441">
        <f t="shared" si="100"/>
        <v>643.90000000037253</v>
      </c>
      <c r="E6441">
        <v>-2.0777106285095215</v>
      </c>
    </row>
    <row r="6442" spans="1:5" x14ac:dyDescent="0.3">
      <c r="A6442">
        <v>644</v>
      </c>
      <c r="B6442">
        <v>12.252643704414368</v>
      </c>
      <c r="D6442">
        <f t="shared" si="100"/>
        <v>644</v>
      </c>
      <c r="E6442">
        <v>-2.1027714014053345</v>
      </c>
    </row>
    <row r="6443" spans="1:5" x14ac:dyDescent="0.3">
      <c r="A6443">
        <v>644.09999999962747</v>
      </c>
      <c r="B6443">
        <v>12.309238314628601</v>
      </c>
      <c r="D6443">
        <f t="shared" si="100"/>
        <v>644.09999999962747</v>
      </c>
      <c r="E6443">
        <v>-2.1275997161865234</v>
      </c>
    </row>
    <row r="6444" spans="1:5" x14ac:dyDescent="0.3">
      <c r="A6444">
        <v>644.20000000018626</v>
      </c>
      <c r="B6444">
        <v>12.321075797080994</v>
      </c>
      <c r="D6444">
        <f t="shared" si="100"/>
        <v>644.19999999925494</v>
      </c>
      <c r="E6444">
        <v>-2.1554678678512573</v>
      </c>
    </row>
    <row r="6445" spans="1:5" x14ac:dyDescent="0.3">
      <c r="A6445">
        <v>644.29999999981374</v>
      </c>
      <c r="B6445">
        <v>12.338858842849731</v>
      </c>
      <c r="D6445">
        <f t="shared" si="100"/>
        <v>644.30000000074506</v>
      </c>
      <c r="E6445">
        <v>-2.1828174591064453</v>
      </c>
    </row>
    <row r="6446" spans="1:5" x14ac:dyDescent="0.3">
      <c r="A6446">
        <v>644.40000000037253</v>
      </c>
      <c r="B6446">
        <v>12.405797839164734</v>
      </c>
      <c r="D6446">
        <f t="shared" si="100"/>
        <v>644.40000000037253</v>
      </c>
      <c r="E6446">
        <v>-2.2088438272476196</v>
      </c>
    </row>
    <row r="6447" spans="1:5" x14ac:dyDescent="0.3">
      <c r="A6447">
        <v>644.5</v>
      </c>
      <c r="B6447">
        <v>12.510430812835693</v>
      </c>
      <c r="D6447">
        <f t="shared" si="100"/>
        <v>644.5</v>
      </c>
      <c r="E6447">
        <v>-2.2332072257995605</v>
      </c>
    </row>
    <row r="6448" spans="1:5" x14ac:dyDescent="0.3">
      <c r="A6448">
        <v>644.59999999962747</v>
      </c>
      <c r="B6448">
        <v>12.586614489555359</v>
      </c>
      <c r="D6448">
        <f t="shared" si="100"/>
        <v>644.59999999962747</v>
      </c>
      <c r="E6448">
        <v>-2.2576421499252319</v>
      </c>
    </row>
    <row r="6449" spans="1:5" x14ac:dyDescent="0.3">
      <c r="A6449">
        <v>644.70000000018626</v>
      </c>
      <c r="B6449">
        <v>12.599462270736694</v>
      </c>
      <c r="D6449">
        <f t="shared" si="100"/>
        <v>644.69999999925494</v>
      </c>
      <c r="E6449">
        <v>-2.2844284772872925</v>
      </c>
    </row>
    <row r="6450" spans="1:5" x14ac:dyDescent="0.3">
      <c r="A6450">
        <v>644.79999999981374</v>
      </c>
      <c r="B6450">
        <v>12.600874900817871</v>
      </c>
      <c r="D6450">
        <f t="shared" si="100"/>
        <v>644.80000000074506</v>
      </c>
      <c r="E6450">
        <v>-2.4693220853805542</v>
      </c>
    </row>
    <row r="6451" spans="1:5" x14ac:dyDescent="0.3">
      <c r="A6451">
        <v>644.90000000037253</v>
      </c>
      <c r="B6451">
        <v>12.653473019599915</v>
      </c>
      <c r="D6451">
        <f t="shared" si="100"/>
        <v>644.90000000037253</v>
      </c>
      <c r="E6451">
        <v>-2.4940252304077148</v>
      </c>
    </row>
    <row r="6452" spans="1:5" x14ac:dyDescent="0.3">
      <c r="A6452">
        <v>645</v>
      </c>
      <c r="B6452">
        <v>12.75097131729126</v>
      </c>
      <c r="D6452">
        <f t="shared" si="100"/>
        <v>645</v>
      </c>
      <c r="E6452">
        <v>-2.5193363428115845</v>
      </c>
    </row>
    <row r="6453" spans="1:5" x14ac:dyDescent="0.3">
      <c r="A6453">
        <v>645.09999999962747</v>
      </c>
      <c r="B6453">
        <v>12.834933400154114</v>
      </c>
      <c r="D6453">
        <f t="shared" si="100"/>
        <v>645.09999999962747</v>
      </c>
      <c r="E6453">
        <v>-2.5447100400924683</v>
      </c>
    </row>
    <row r="6454" spans="1:5" x14ac:dyDescent="0.3">
      <c r="A6454">
        <v>645.20000000018626</v>
      </c>
      <c r="B6454">
        <v>12.868675589561462</v>
      </c>
      <c r="D6454">
        <f t="shared" si="100"/>
        <v>645.19999999925494</v>
      </c>
      <c r="E6454">
        <v>-2.5724351406097412</v>
      </c>
    </row>
    <row r="6455" spans="1:5" x14ac:dyDescent="0.3">
      <c r="A6455">
        <v>645.29999999981374</v>
      </c>
      <c r="B6455">
        <v>12.877875566482544</v>
      </c>
      <c r="D6455">
        <f t="shared" si="100"/>
        <v>645.30000000074506</v>
      </c>
      <c r="E6455">
        <v>-2.5988101959228516</v>
      </c>
    </row>
    <row r="6456" spans="1:5" x14ac:dyDescent="0.3">
      <c r="A6456">
        <v>645.40000000037253</v>
      </c>
      <c r="B6456">
        <v>12.914282083511353</v>
      </c>
      <c r="D6456">
        <f t="shared" si="100"/>
        <v>645.40000000037253</v>
      </c>
      <c r="E6456">
        <v>-2.6250332593917847</v>
      </c>
    </row>
    <row r="6457" spans="1:5" x14ac:dyDescent="0.3">
      <c r="A6457">
        <v>645.5</v>
      </c>
      <c r="B6457">
        <v>12.998449802398682</v>
      </c>
      <c r="D6457">
        <f t="shared" si="100"/>
        <v>645.5</v>
      </c>
      <c r="E6457">
        <v>-2.6502370834350586</v>
      </c>
    </row>
    <row r="6458" spans="1:5" x14ac:dyDescent="0.3">
      <c r="A6458">
        <v>645.59999999962747</v>
      </c>
      <c r="B6458">
        <v>13.088768720626831</v>
      </c>
      <c r="D6458">
        <f t="shared" si="100"/>
        <v>645.59999999962747</v>
      </c>
      <c r="E6458">
        <v>-2.6767820119857788</v>
      </c>
    </row>
    <row r="6459" spans="1:5" x14ac:dyDescent="0.3">
      <c r="A6459">
        <v>645.70000000018626</v>
      </c>
      <c r="B6459">
        <v>13.126078248023987</v>
      </c>
      <c r="D6459">
        <f t="shared" si="100"/>
        <v>645.69999999925494</v>
      </c>
      <c r="E6459">
        <v>-2.7038812637329102</v>
      </c>
    </row>
    <row r="6460" spans="1:5" x14ac:dyDescent="0.3">
      <c r="A6460">
        <v>645.79999999981374</v>
      </c>
      <c r="B6460">
        <v>13.123387098312378</v>
      </c>
      <c r="D6460">
        <f t="shared" si="100"/>
        <v>645.80000000074506</v>
      </c>
      <c r="E6460">
        <v>-2.730676531791687</v>
      </c>
    </row>
    <row r="6461" spans="1:5" x14ac:dyDescent="0.3">
      <c r="A6461">
        <v>645.90000000037253</v>
      </c>
      <c r="B6461">
        <v>13.148832321166992</v>
      </c>
      <c r="D6461">
        <f t="shared" si="100"/>
        <v>645.90000000037253</v>
      </c>
      <c r="E6461">
        <v>-2.7570873498916626</v>
      </c>
    </row>
    <row r="6462" spans="1:5" x14ac:dyDescent="0.3">
      <c r="A6462">
        <v>646</v>
      </c>
      <c r="B6462">
        <v>13.233160972595215</v>
      </c>
      <c r="D6462">
        <f t="shared" si="100"/>
        <v>646</v>
      </c>
      <c r="E6462">
        <v>-2.7840077877044678</v>
      </c>
    </row>
    <row r="6463" spans="1:5" x14ac:dyDescent="0.3">
      <c r="A6463">
        <v>646.09999999962747</v>
      </c>
      <c r="B6463">
        <v>13.331401348114014</v>
      </c>
      <c r="D6463">
        <f t="shared" si="100"/>
        <v>646.09999999962747</v>
      </c>
      <c r="E6463">
        <v>-2.8078168630599976</v>
      </c>
    </row>
    <row r="6464" spans="1:5" x14ac:dyDescent="0.3">
      <c r="A6464">
        <v>646.20000000018626</v>
      </c>
      <c r="B6464">
        <v>13.384294509887695</v>
      </c>
    </row>
    <row r="6465" spans="1:2" x14ac:dyDescent="0.3">
      <c r="A6465">
        <v>646.29999999981374</v>
      </c>
      <c r="B6465">
        <v>13.392993807792664</v>
      </c>
    </row>
    <row r="6466" spans="1:2" x14ac:dyDescent="0.3">
      <c r="A6466">
        <v>646.40000000037253</v>
      </c>
      <c r="B6466">
        <v>13.40307891368866</v>
      </c>
    </row>
    <row r="6467" spans="1:2" x14ac:dyDescent="0.3">
      <c r="A6467">
        <v>646.5</v>
      </c>
      <c r="B6467">
        <v>13.461139798164368</v>
      </c>
    </row>
    <row r="6468" spans="1:2" x14ac:dyDescent="0.3">
      <c r="A6468">
        <v>646.59999999962747</v>
      </c>
      <c r="B6468">
        <v>13.556456565856934</v>
      </c>
    </row>
    <row r="6469" spans="1:2" x14ac:dyDescent="0.3">
      <c r="A6469">
        <v>646.70000000018626</v>
      </c>
      <c r="B6469">
        <v>13.627400994300842</v>
      </c>
    </row>
    <row r="6470" spans="1:2" x14ac:dyDescent="0.3">
      <c r="A6470">
        <v>646.79999999981374</v>
      </c>
      <c r="B6470">
        <v>13.641589879989624</v>
      </c>
    </row>
    <row r="6471" spans="1:2" x14ac:dyDescent="0.3">
      <c r="A6471">
        <v>646.90000000037253</v>
      </c>
      <c r="B6471">
        <v>13.645139336585999</v>
      </c>
    </row>
    <row r="6472" spans="1:2" x14ac:dyDescent="0.3">
      <c r="A6472">
        <v>647</v>
      </c>
      <c r="B6472">
        <v>13.700339198112488</v>
      </c>
    </row>
    <row r="6473" spans="1:2" x14ac:dyDescent="0.3">
      <c r="A6473">
        <v>647.09999999962747</v>
      </c>
      <c r="B6473">
        <v>13.791730999946594</v>
      </c>
    </row>
    <row r="6474" spans="1:2" x14ac:dyDescent="0.3">
      <c r="A6474">
        <v>647.20000000018626</v>
      </c>
      <c r="B6474">
        <v>13.86542022228241</v>
      </c>
    </row>
    <row r="6475" spans="1:2" x14ac:dyDescent="0.3">
      <c r="A6475">
        <v>647.29999999981374</v>
      </c>
      <c r="B6475">
        <v>13.884347677230835</v>
      </c>
    </row>
    <row r="6476" spans="1:2" x14ac:dyDescent="0.3">
      <c r="A6476">
        <v>647.40000000037253</v>
      </c>
      <c r="B6476">
        <v>13.883471488952637</v>
      </c>
    </row>
    <row r="6477" spans="1:2" x14ac:dyDescent="0.3">
      <c r="A6477">
        <v>647.5</v>
      </c>
      <c r="B6477">
        <v>13.916891813278198</v>
      </c>
    </row>
    <row r="6478" spans="1:2" x14ac:dyDescent="0.3">
      <c r="A6478">
        <v>647.59999999962747</v>
      </c>
      <c r="B6478">
        <v>14.00374174118042</v>
      </c>
    </row>
    <row r="6479" spans="1:2" x14ac:dyDescent="0.3">
      <c r="A6479">
        <v>647.70000000018626</v>
      </c>
      <c r="B6479">
        <v>14.095571637153625</v>
      </c>
    </row>
    <row r="6480" spans="1:2" x14ac:dyDescent="0.3">
      <c r="A6480">
        <v>647.79999999981374</v>
      </c>
      <c r="B6480">
        <v>14.132586121559143</v>
      </c>
    </row>
    <row r="6481" spans="1:2" x14ac:dyDescent="0.3">
      <c r="A6481">
        <v>647.90000000037253</v>
      </c>
      <c r="B6481">
        <v>14.12709653377533</v>
      </c>
    </row>
    <row r="6482" spans="1:2" x14ac:dyDescent="0.3">
      <c r="A6482">
        <v>648</v>
      </c>
      <c r="B6482">
        <v>14.144584536552429</v>
      </c>
    </row>
    <row r="6483" spans="1:2" x14ac:dyDescent="0.3">
      <c r="A6483">
        <v>648.09999999962747</v>
      </c>
      <c r="B6483">
        <v>14.219623804092407</v>
      </c>
    </row>
    <row r="6484" spans="1:2" x14ac:dyDescent="0.3">
      <c r="A6484">
        <v>648.20000000018626</v>
      </c>
      <c r="B6484">
        <v>14.307752251625061</v>
      </c>
    </row>
    <row r="6485" spans="1:2" x14ac:dyDescent="0.3">
      <c r="A6485">
        <v>648.29999999981374</v>
      </c>
      <c r="B6485">
        <v>14.355039596557617</v>
      </c>
    </row>
    <row r="6486" spans="1:2" x14ac:dyDescent="0.3">
      <c r="A6486">
        <v>648.40000000037253</v>
      </c>
      <c r="B6486">
        <v>14.360851049423218</v>
      </c>
    </row>
    <row r="6487" spans="1:2" x14ac:dyDescent="0.3">
      <c r="A6487">
        <v>648.5</v>
      </c>
      <c r="B6487">
        <v>14.373859763145447</v>
      </c>
    </row>
    <row r="6488" spans="1:2" x14ac:dyDescent="0.3">
      <c r="A6488">
        <v>648.59999999962747</v>
      </c>
      <c r="B6488">
        <v>14.433932304382324</v>
      </c>
    </row>
    <row r="6489" spans="1:2" x14ac:dyDescent="0.3">
      <c r="A6489">
        <v>648.70000000018626</v>
      </c>
      <c r="B6489">
        <v>14.524197578430176</v>
      </c>
    </row>
    <row r="6490" spans="1:2" x14ac:dyDescent="0.3">
      <c r="A6490">
        <v>648.79999999981374</v>
      </c>
      <c r="B6490">
        <v>14.58427906036377</v>
      </c>
    </row>
    <row r="6491" spans="1:2" x14ac:dyDescent="0.3">
      <c r="A6491">
        <v>648.90000000037253</v>
      </c>
      <c r="B6491">
        <v>14.583072066307068</v>
      </c>
    </row>
    <row r="6492" spans="1:2" x14ac:dyDescent="0.3">
      <c r="A6492">
        <v>649</v>
      </c>
      <c r="B6492">
        <v>14.580658078193665</v>
      </c>
    </row>
    <row r="6493" spans="1:2" x14ac:dyDescent="0.3">
      <c r="A6493">
        <v>649.09999999962747</v>
      </c>
      <c r="B6493">
        <v>14.631843566894531</v>
      </c>
    </row>
    <row r="6494" spans="1:2" x14ac:dyDescent="0.3">
      <c r="A6494">
        <v>649.20000000018626</v>
      </c>
      <c r="B6494">
        <v>14.723691344261169</v>
      </c>
    </row>
    <row r="6495" spans="1:2" x14ac:dyDescent="0.3">
      <c r="A6495">
        <v>649.29999999981374</v>
      </c>
      <c r="B6495">
        <v>14.796826243400574</v>
      </c>
    </row>
    <row r="6496" spans="1:2" x14ac:dyDescent="0.3">
      <c r="A6496">
        <v>649.40000000037253</v>
      </c>
      <c r="B6496">
        <v>14.817139506340027</v>
      </c>
    </row>
    <row r="6497" spans="1:2" x14ac:dyDescent="0.3">
      <c r="A6497">
        <v>649.5</v>
      </c>
      <c r="B6497">
        <v>14.813107252120972</v>
      </c>
    </row>
    <row r="6498" spans="1:2" x14ac:dyDescent="0.3">
      <c r="A6498">
        <v>649.59999999962747</v>
      </c>
      <c r="B6498">
        <v>14.840376377105713</v>
      </c>
    </row>
    <row r="6499" spans="1:2" x14ac:dyDescent="0.3">
      <c r="A6499">
        <v>649.70000000018626</v>
      </c>
      <c r="B6499">
        <v>14.917615056037903</v>
      </c>
    </row>
    <row r="6500" spans="1:2" x14ac:dyDescent="0.3">
      <c r="A6500">
        <v>649.79999999981374</v>
      </c>
      <c r="B6500">
        <v>14.995765686035156</v>
      </c>
    </row>
    <row r="6501" spans="1:2" x14ac:dyDescent="0.3">
      <c r="A6501">
        <v>649.90000000037253</v>
      </c>
      <c r="B6501">
        <v>15.023598074913025</v>
      </c>
    </row>
    <row r="6502" spans="1:2" x14ac:dyDescent="0.3">
      <c r="A6502">
        <v>650</v>
      </c>
      <c r="B6502">
        <v>15.01632034778595</v>
      </c>
    </row>
    <row r="6503" spans="1:2" x14ac:dyDescent="0.3">
      <c r="A6503">
        <v>650.09999999962747</v>
      </c>
      <c r="B6503">
        <v>15.038189291954041</v>
      </c>
    </row>
    <row r="6504" spans="1:2" x14ac:dyDescent="0.3">
      <c r="A6504">
        <v>650.20000000018626</v>
      </c>
      <c r="B6504">
        <v>15.113219618797302</v>
      </c>
    </row>
    <row r="6505" spans="1:2" x14ac:dyDescent="0.3">
      <c r="A6505">
        <v>650.29999999981374</v>
      </c>
      <c r="B6505">
        <v>15.196171402931213</v>
      </c>
    </row>
    <row r="6506" spans="1:2" x14ac:dyDescent="0.3">
      <c r="A6506">
        <v>650.40000000037253</v>
      </c>
      <c r="B6506">
        <v>15.236878395080566</v>
      </c>
    </row>
    <row r="6507" spans="1:2" x14ac:dyDescent="0.3">
      <c r="A6507">
        <v>650.5</v>
      </c>
      <c r="B6507">
        <v>15.231978893280029</v>
      </c>
    </row>
    <row r="6508" spans="1:2" x14ac:dyDescent="0.3">
      <c r="A6508">
        <v>650.59999999962747</v>
      </c>
      <c r="B6508">
        <v>15.233874320983887</v>
      </c>
    </row>
    <row r="6509" spans="1:2" x14ac:dyDescent="0.3">
      <c r="A6509">
        <v>650.70000000018626</v>
      </c>
      <c r="B6509">
        <v>15.288913249969482</v>
      </c>
    </row>
    <row r="6510" spans="1:2" x14ac:dyDescent="0.3">
      <c r="A6510">
        <v>650.79999999981374</v>
      </c>
      <c r="B6510">
        <v>15.377926826477051</v>
      </c>
    </row>
    <row r="6511" spans="1:2" x14ac:dyDescent="0.3">
      <c r="A6511">
        <v>650.90000000037253</v>
      </c>
      <c r="B6511">
        <v>15.437150001525879</v>
      </c>
    </row>
    <row r="6512" spans="1:2" x14ac:dyDescent="0.3">
      <c r="A6512">
        <v>651</v>
      </c>
      <c r="B6512">
        <v>15.440270304679871</v>
      </c>
    </row>
    <row r="6513" spans="1:2" x14ac:dyDescent="0.3">
      <c r="A6513">
        <v>651.09999999962747</v>
      </c>
      <c r="B6513">
        <v>15.435656905174255</v>
      </c>
    </row>
    <row r="6514" spans="1:2" x14ac:dyDescent="0.3">
      <c r="A6514">
        <v>651.20000000018626</v>
      </c>
      <c r="B6514">
        <v>15.480172634124756</v>
      </c>
    </row>
    <row r="6515" spans="1:2" x14ac:dyDescent="0.3">
      <c r="A6515">
        <v>651.29999999981374</v>
      </c>
      <c r="B6515">
        <v>15.560004115104675</v>
      </c>
    </row>
    <row r="6516" spans="1:2" x14ac:dyDescent="0.3">
      <c r="A6516">
        <v>651.40000000037253</v>
      </c>
      <c r="B6516">
        <v>15.621131658554077</v>
      </c>
    </row>
    <row r="6517" spans="1:2" x14ac:dyDescent="0.3">
      <c r="A6517">
        <v>651.5</v>
      </c>
      <c r="B6517">
        <v>15.633425116539001</v>
      </c>
    </row>
    <row r="6518" spans="1:2" x14ac:dyDescent="0.3">
      <c r="A6518">
        <v>651.59999999962747</v>
      </c>
      <c r="B6518">
        <v>15.62647819519043</v>
      </c>
    </row>
    <row r="6519" spans="1:2" x14ac:dyDescent="0.3">
      <c r="A6519">
        <v>651.70000000018626</v>
      </c>
      <c r="B6519">
        <v>15.655285120010376</v>
      </c>
    </row>
    <row r="6520" spans="1:2" x14ac:dyDescent="0.3">
      <c r="A6520">
        <v>651.79999999981374</v>
      </c>
      <c r="B6520">
        <v>15.732792019844055</v>
      </c>
    </row>
    <row r="6521" spans="1:2" x14ac:dyDescent="0.3">
      <c r="A6521">
        <v>651.90000000037253</v>
      </c>
      <c r="B6521">
        <v>15.808528661727905</v>
      </c>
    </row>
    <row r="6522" spans="1:2" x14ac:dyDescent="0.3">
      <c r="A6522">
        <v>652</v>
      </c>
      <c r="B6522">
        <v>15.830764174461365</v>
      </c>
    </row>
    <row r="6523" spans="1:2" x14ac:dyDescent="0.3">
      <c r="A6523">
        <v>652.09999999962747</v>
      </c>
      <c r="B6523">
        <v>15.814259648323059</v>
      </c>
    </row>
    <row r="6524" spans="1:2" x14ac:dyDescent="0.3">
      <c r="A6524">
        <v>652.20000000018626</v>
      </c>
      <c r="B6524">
        <v>15.825846791267395</v>
      </c>
    </row>
    <row r="6525" spans="1:2" x14ac:dyDescent="0.3">
      <c r="A6525">
        <v>652.29999999981374</v>
      </c>
      <c r="B6525">
        <v>15.892580151557922</v>
      </c>
    </row>
    <row r="6526" spans="1:2" x14ac:dyDescent="0.3">
      <c r="A6526">
        <v>652.40000000037253</v>
      </c>
      <c r="B6526">
        <v>15.971705317497253</v>
      </c>
    </row>
    <row r="6527" spans="1:2" x14ac:dyDescent="0.3">
      <c r="A6527">
        <v>652.5</v>
      </c>
      <c r="B6527">
        <v>16.010212898254395</v>
      </c>
    </row>
    <row r="6528" spans="1:2" x14ac:dyDescent="0.3">
      <c r="A6528">
        <v>652.59999999962747</v>
      </c>
      <c r="B6528">
        <v>16.00700318813324</v>
      </c>
    </row>
    <row r="6529" spans="1:2" x14ac:dyDescent="0.3">
      <c r="A6529">
        <v>652.70000000018626</v>
      </c>
      <c r="B6529">
        <v>16.008201241493225</v>
      </c>
    </row>
    <row r="6530" spans="1:2" x14ac:dyDescent="0.3">
      <c r="A6530">
        <v>652.79999999981374</v>
      </c>
      <c r="B6530">
        <v>16.058385372161865</v>
      </c>
    </row>
    <row r="6531" spans="1:2" x14ac:dyDescent="0.3">
      <c r="A6531">
        <v>652.90000000037253</v>
      </c>
      <c r="B6531">
        <v>16.135454177856445</v>
      </c>
    </row>
    <row r="6532" spans="1:2" x14ac:dyDescent="0.3">
      <c r="A6532">
        <v>653</v>
      </c>
      <c r="B6532">
        <v>16.181963682174683</v>
      </c>
    </row>
    <row r="6533" spans="1:2" x14ac:dyDescent="0.3">
      <c r="A6533">
        <v>653.09999999962747</v>
      </c>
      <c r="B6533">
        <v>16.175410151481628</v>
      </c>
    </row>
    <row r="6534" spans="1:2" x14ac:dyDescent="0.3">
      <c r="A6534">
        <v>653.20000000018626</v>
      </c>
      <c r="B6534">
        <v>16.169929504394531</v>
      </c>
    </row>
    <row r="6535" spans="1:2" x14ac:dyDescent="0.3">
      <c r="A6535">
        <v>653.29999999981374</v>
      </c>
      <c r="B6535">
        <v>16.214624047279358</v>
      </c>
    </row>
    <row r="6536" spans="1:2" x14ac:dyDescent="0.3">
      <c r="A6536">
        <v>653.40000000037253</v>
      </c>
      <c r="B6536">
        <v>16.29488468170166</v>
      </c>
    </row>
    <row r="6537" spans="1:2" x14ac:dyDescent="0.3">
      <c r="A6537">
        <v>653.5</v>
      </c>
      <c r="B6537">
        <v>16.352686285972595</v>
      </c>
    </row>
    <row r="6538" spans="1:2" x14ac:dyDescent="0.3">
      <c r="A6538">
        <v>653.59999999962747</v>
      </c>
      <c r="B6538">
        <v>16.359007358551025</v>
      </c>
    </row>
    <row r="6539" spans="1:2" x14ac:dyDescent="0.3">
      <c r="A6539">
        <v>653.70000000018626</v>
      </c>
      <c r="B6539">
        <v>16.343790292739868</v>
      </c>
    </row>
    <row r="6540" spans="1:2" x14ac:dyDescent="0.3">
      <c r="A6540">
        <v>653.79999999981374</v>
      </c>
      <c r="B6540">
        <v>16.362690925598145</v>
      </c>
    </row>
    <row r="6541" spans="1:2" x14ac:dyDescent="0.3">
      <c r="A6541">
        <v>653.90000000037253</v>
      </c>
      <c r="B6541">
        <v>16.432330012321472</v>
      </c>
    </row>
    <row r="6542" spans="1:2" x14ac:dyDescent="0.3">
      <c r="A6542">
        <v>654</v>
      </c>
      <c r="B6542">
        <v>16.50204062461853</v>
      </c>
    </row>
    <row r="6543" spans="1:2" x14ac:dyDescent="0.3">
      <c r="A6543">
        <v>654.09999999962747</v>
      </c>
      <c r="B6543">
        <v>16.521602869033813</v>
      </c>
    </row>
    <row r="6544" spans="1:2" x14ac:dyDescent="0.3">
      <c r="A6544">
        <v>654.20000000018626</v>
      </c>
      <c r="B6544">
        <v>16.506797075271606</v>
      </c>
    </row>
    <row r="6545" spans="1:2" x14ac:dyDescent="0.3">
      <c r="A6545">
        <v>654.29999999981374</v>
      </c>
      <c r="B6545">
        <v>16.520208120346069</v>
      </c>
    </row>
    <row r="6546" spans="1:2" x14ac:dyDescent="0.3">
      <c r="A6546">
        <v>654.40000000037253</v>
      </c>
      <c r="B6546">
        <v>16.582989692687988</v>
      </c>
    </row>
    <row r="6547" spans="1:2" x14ac:dyDescent="0.3">
      <c r="A6547">
        <v>654.5</v>
      </c>
      <c r="B6547">
        <v>16.653621196746826</v>
      </c>
    </row>
    <row r="6548" spans="1:2" x14ac:dyDescent="0.3">
      <c r="A6548">
        <v>654.59999999962747</v>
      </c>
      <c r="B6548">
        <v>16.678225994110107</v>
      </c>
    </row>
    <row r="6549" spans="1:2" x14ac:dyDescent="0.3">
      <c r="A6549">
        <v>654.70000000018626</v>
      </c>
      <c r="B6549">
        <v>16.665440797805786</v>
      </c>
    </row>
    <row r="6550" spans="1:2" x14ac:dyDescent="0.3">
      <c r="A6550">
        <v>654.79999999981374</v>
      </c>
      <c r="B6550">
        <v>16.660183668136597</v>
      </c>
    </row>
    <row r="6551" spans="1:2" x14ac:dyDescent="0.3">
      <c r="A6551">
        <v>654.90000000037253</v>
      </c>
      <c r="B6551">
        <v>16.708517074584961</v>
      </c>
    </row>
    <row r="6552" spans="1:2" x14ac:dyDescent="0.3">
      <c r="A6552">
        <v>655</v>
      </c>
      <c r="B6552">
        <v>16.78885817527771</v>
      </c>
    </row>
    <row r="6553" spans="1:2" x14ac:dyDescent="0.3">
      <c r="A6553">
        <v>655.09999999962747</v>
      </c>
      <c r="B6553">
        <v>16.834813356399536</v>
      </c>
    </row>
    <row r="6554" spans="1:2" x14ac:dyDescent="0.3">
      <c r="A6554">
        <v>655.20000000018626</v>
      </c>
      <c r="B6554">
        <v>16.824817657470703</v>
      </c>
    </row>
    <row r="6555" spans="1:2" x14ac:dyDescent="0.3">
      <c r="A6555">
        <v>655.29999999981374</v>
      </c>
      <c r="B6555">
        <v>16.81082546710968</v>
      </c>
    </row>
    <row r="6556" spans="1:2" x14ac:dyDescent="0.3">
      <c r="A6556">
        <v>655.40000000037253</v>
      </c>
      <c r="B6556">
        <v>16.845989227294922</v>
      </c>
    </row>
    <row r="6557" spans="1:2" x14ac:dyDescent="0.3">
      <c r="A6557">
        <v>655.5</v>
      </c>
      <c r="B6557">
        <v>16.915977001190186</v>
      </c>
    </row>
    <row r="6558" spans="1:2" x14ac:dyDescent="0.3">
      <c r="A6558">
        <v>655.59999999962747</v>
      </c>
      <c r="B6558">
        <v>16.96803867816925</v>
      </c>
    </row>
    <row r="6559" spans="1:2" x14ac:dyDescent="0.3">
      <c r="A6559">
        <v>655.70000000018626</v>
      </c>
      <c r="B6559">
        <v>16.971319913864136</v>
      </c>
    </row>
    <row r="6560" spans="1:2" x14ac:dyDescent="0.3">
      <c r="A6560">
        <v>655.79999999981374</v>
      </c>
      <c r="B6560">
        <v>16.956102848052979</v>
      </c>
    </row>
    <row r="6561" spans="1:2" x14ac:dyDescent="0.3">
      <c r="A6561">
        <v>655.90000000037253</v>
      </c>
      <c r="B6561">
        <v>16.976648569107056</v>
      </c>
    </row>
    <row r="6562" spans="1:2" x14ac:dyDescent="0.3">
      <c r="A6562">
        <v>656</v>
      </c>
      <c r="B6562">
        <v>17.042291164398193</v>
      </c>
    </row>
    <row r="6563" spans="1:2" x14ac:dyDescent="0.3">
      <c r="A6563">
        <v>656.09999999962747</v>
      </c>
      <c r="B6563">
        <v>17.103436589241028</v>
      </c>
    </row>
    <row r="6564" spans="1:2" x14ac:dyDescent="0.3">
      <c r="A6564">
        <v>656.20000000018626</v>
      </c>
      <c r="B6564">
        <v>17.111063003540039</v>
      </c>
    </row>
    <row r="6565" spans="1:2" x14ac:dyDescent="0.3">
      <c r="A6565">
        <v>656.29999999981374</v>
      </c>
      <c r="B6565">
        <v>17.084464430809021</v>
      </c>
    </row>
    <row r="6566" spans="1:2" x14ac:dyDescent="0.3">
      <c r="A6566">
        <v>656.40000000037253</v>
      </c>
      <c r="B6566">
        <v>17.094165086746216</v>
      </c>
    </row>
    <row r="6567" spans="1:2" x14ac:dyDescent="0.3">
      <c r="A6567">
        <v>656.5</v>
      </c>
      <c r="B6567">
        <v>17.152664065361023</v>
      </c>
    </row>
    <row r="6568" spans="1:2" x14ac:dyDescent="0.3">
      <c r="A6568">
        <v>656.59999999962747</v>
      </c>
      <c r="B6568">
        <v>17.220836877822876</v>
      </c>
    </row>
    <row r="6569" spans="1:2" x14ac:dyDescent="0.3">
      <c r="A6569">
        <v>656.70000000018626</v>
      </c>
      <c r="B6569">
        <v>17.246836423873901</v>
      </c>
    </row>
    <row r="6570" spans="1:2" x14ac:dyDescent="0.3">
      <c r="A6570">
        <v>656.79999999981374</v>
      </c>
      <c r="B6570">
        <v>17.230170965194702</v>
      </c>
    </row>
    <row r="6571" spans="1:2" x14ac:dyDescent="0.3">
      <c r="A6571">
        <v>656.90000000037253</v>
      </c>
      <c r="B6571">
        <v>17.223894596099854</v>
      </c>
    </row>
    <row r="6572" spans="1:2" x14ac:dyDescent="0.3">
      <c r="A6572">
        <v>657</v>
      </c>
      <c r="B6572">
        <v>17.263707518577576</v>
      </c>
    </row>
    <row r="6573" spans="1:2" x14ac:dyDescent="0.3">
      <c r="A6573">
        <v>657.09999999962747</v>
      </c>
      <c r="B6573">
        <v>17.331129312515259</v>
      </c>
    </row>
    <row r="6574" spans="1:2" x14ac:dyDescent="0.3">
      <c r="A6574">
        <v>657.20000000018626</v>
      </c>
      <c r="B6574">
        <v>17.365837097167969</v>
      </c>
    </row>
    <row r="6575" spans="1:2" x14ac:dyDescent="0.3">
      <c r="A6575">
        <v>657.29999999981374</v>
      </c>
      <c r="B6575">
        <v>17.35149621963501</v>
      </c>
    </row>
    <row r="6576" spans="1:2" x14ac:dyDescent="0.3">
      <c r="A6576">
        <v>657.40000000037253</v>
      </c>
      <c r="B6576">
        <v>17.33667254447937</v>
      </c>
    </row>
    <row r="6577" spans="1:2" x14ac:dyDescent="0.3">
      <c r="A6577">
        <v>657.5</v>
      </c>
      <c r="B6577">
        <v>17.373847961425781</v>
      </c>
    </row>
    <row r="6578" spans="1:2" x14ac:dyDescent="0.3">
      <c r="A6578">
        <v>657.59999999962747</v>
      </c>
      <c r="B6578">
        <v>17.443853616714478</v>
      </c>
    </row>
    <row r="6579" spans="1:2" x14ac:dyDescent="0.3">
      <c r="A6579">
        <v>657.70000000018626</v>
      </c>
      <c r="B6579">
        <v>17.487180233001709</v>
      </c>
    </row>
    <row r="6580" spans="1:2" x14ac:dyDescent="0.3">
      <c r="A6580">
        <v>657.79999999981374</v>
      </c>
      <c r="B6580">
        <v>17.47983992099762</v>
      </c>
    </row>
    <row r="6581" spans="1:2" x14ac:dyDescent="0.3">
      <c r="A6581">
        <v>657.90000000037253</v>
      </c>
      <c r="B6581">
        <v>17.454805970191956</v>
      </c>
    </row>
    <row r="6582" spans="1:2" x14ac:dyDescent="0.3">
      <c r="A6582">
        <v>658</v>
      </c>
      <c r="B6582">
        <v>17.466428875923157</v>
      </c>
    </row>
    <row r="6583" spans="1:2" x14ac:dyDescent="0.3">
      <c r="A6583">
        <v>658.09999999962747</v>
      </c>
      <c r="B6583">
        <v>17.530372738838196</v>
      </c>
    </row>
    <row r="6584" spans="1:2" x14ac:dyDescent="0.3">
      <c r="A6584">
        <v>658.20000000018626</v>
      </c>
      <c r="B6584">
        <v>17.589345574378967</v>
      </c>
    </row>
    <row r="6585" spans="1:2" x14ac:dyDescent="0.3">
      <c r="A6585">
        <v>658.29999999981374</v>
      </c>
      <c r="B6585">
        <v>17.595264315605164</v>
      </c>
    </row>
    <row r="6586" spans="1:2" x14ac:dyDescent="0.3">
      <c r="A6586">
        <v>658.40000000037253</v>
      </c>
      <c r="B6586">
        <v>17.568469047546387</v>
      </c>
    </row>
    <row r="6587" spans="1:2" x14ac:dyDescent="0.3">
      <c r="A6587">
        <v>658.5</v>
      </c>
      <c r="B6587">
        <v>17.572250962257385</v>
      </c>
    </row>
    <row r="6588" spans="1:2" x14ac:dyDescent="0.3">
      <c r="A6588">
        <v>658.59999999962747</v>
      </c>
      <c r="B6588">
        <v>17.624357342720032</v>
      </c>
    </row>
    <row r="6589" spans="1:2" x14ac:dyDescent="0.3">
      <c r="A6589">
        <v>658.70000000018626</v>
      </c>
      <c r="B6589">
        <v>17.679896950721741</v>
      </c>
    </row>
    <row r="6590" spans="1:2" x14ac:dyDescent="0.3">
      <c r="A6590">
        <v>658.79999999981374</v>
      </c>
      <c r="B6590">
        <v>17.697474360466003</v>
      </c>
    </row>
    <row r="6591" spans="1:2" x14ac:dyDescent="0.3">
      <c r="A6591">
        <v>658.90000000037253</v>
      </c>
      <c r="B6591">
        <v>17.674925923347473</v>
      </c>
    </row>
    <row r="6592" spans="1:2" x14ac:dyDescent="0.3">
      <c r="A6592">
        <v>659</v>
      </c>
      <c r="B6592">
        <v>17.665323615074158</v>
      </c>
    </row>
    <row r="6593" spans="1:2" x14ac:dyDescent="0.3">
      <c r="A6593">
        <v>659.09999999962747</v>
      </c>
      <c r="B6593">
        <v>17.706531286239624</v>
      </c>
    </row>
    <row r="6594" spans="1:2" x14ac:dyDescent="0.3">
      <c r="A6594">
        <v>659.20000000018626</v>
      </c>
      <c r="B6594">
        <v>17.77254045009613</v>
      </c>
    </row>
    <row r="6595" spans="1:2" x14ac:dyDescent="0.3">
      <c r="A6595">
        <v>659.29999999981374</v>
      </c>
      <c r="B6595">
        <v>17.800059914588928</v>
      </c>
    </row>
    <row r="6596" spans="1:2" x14ac:dyDescent="0.3">
      <c r="A6596">
        <v>659.40000000037253</v>
      </c>
      <c r="B6596">
        <v>17.777824401855469</v>
      </c>
    </row>
    <row r="6597" spans="1:2" x14ac:dyDescent="0.3">
      <c r="A6597">
        <v>659.5</v>
      </c>
      <c r="B6597">
        <v>17.756876349449158</v>
      </c>
    </row>
    <row r="6598" spans="1:2" x14ac:dyDescent="0.3">
      <c r="A6598">
        <v>659.59999999962747</v>
      </c>
      <c r="B6598">
        <v>17.782536149024963</v>
      </c>
    </row>
    <row r="6599" spans="1:2" x14ac:dyDescent="0.3">
      <c r="A6599">
        <v>659.70000000018626</v>
      </c>
      <c r="B6599">
        <v>17.844799160957336</v>
      </c>
    </row>
    <row r="6600" spans="1:2" x14ac:dyDescent="0.3">
      <c r="A6600">
        <v>659.79999999981374</v>
      </c>
      <c r="B6600">
        <v>17.885389924049377</v>
      </c>
    </row>
    <row r="6601" spans="1:2" x14ac:dyDescent="0.3">
      <c r="A6601">
        <v>659.90000000037253</v>
      </c>
      <c r="B6601">
        <v>17.880168557167053</v>
      </c>
    </row>
    <row r="6602" spans="1:2" x14ac:dyDescent="0.3">
      <c r="A6602">
        <v>660</v>
      </c>
      <c r="B6602">
        <v>17.855116724967957</v>
      </c>
    </row>
    <row r="6603" spans="1:2" x14ac:dyDescent="0.3">
      <c r="A6603">
        <v>660.09999999962747</v>
      </c>
      <c r="B6603">
        <v>17.867168784141541</v>
      </c>
    </row>
    <row r="6604" spans="1:2" x14ac:dyDescent="0.3">
      <c r="A6604">
        <v>660.20000000018626</v>
      </c>
      <c r="B6604">
        <v>17.920732498168945</v>
      </c>
    </row>
    <row r="6605" spans="1:2" x14ac:dyDescent="0.3">
      <c r="A6605">
        <v>660.29999999981374</v>
      </c>
      <c r="B6605">
        <v>17.968243360519409</v>
      </c>
    </row>
    <row r="6606" spans="1:2" x14ac:dyDescent="0.3">
      <c r="A6606">
        <v>660.40000000037253</v>
      </c>
      <c r="B6606">
        <v>17.963021993637085</v>
      </c>
    </row>
    <row r="6607" spans="1:2" x14ac:dyDescent="0.3">
      <c r="A6607">
        <v>660.5</v>
      </c>
      <c r="B6607">
        <v>17.930442094802856</v>
      </c>
    </row>
    <row r="6608" spans="1:2" x14ac:dyDescent="0.3">
      <c r="A6608">
        <v>660.59999999962747</v>
      </c>
      <c r="B6608">
        <v>17.934903502464294</v>
      </c>
    </row>
    <row r="6609" spans="1:2" x14ac:dyDescent="0.3">
      <c r="A6609">
        <v>660.70000000018626</v>
      </c>
      <c r="B6609">
        <v>17.985346913337708</v>
      </c>
    </row>
    <row r="6610" spans="1:2" x14ac:dyDescent="0.3">
      <c r="A6610">
        <v>660.79999999981374</v>
      </c>
      <c r="B6610">
        <v>18.039429187774658</v>
      </c>
    </row>
    <row r="6611" spans="1:2" x14ac:dyDescent="0.3">
      <c r="A6611">
        <v>660.90000000037253</v>
      </c>
      <c r="B6611">
        <v>18.049290776252747</v>
      </c>
    </row>
    <row r="6612" spans="1:2" x14ac:dyDescent="0.3">
      <c r="A6612">
        <v>661</v>
      </c>
      <c r="B6612">
        <v>18.019554018974304</v>
      </c>
    </row>
    <row r="6613" spans="1:2" x14ac:dyDescent="0.3">
      <c r="A6613">
        <v>661.09999999962747</v>
      </c>
      <c r="B6613">
        <v>18.001413345336914</v>
      </c>
    </row>
    <row r="6614" spans="1:2" x14ac:dyDescent="0.3">
      <c r="A6614">
        <v>661.20000000018626</v>
      </c>
      <c r="B6614">
        <v>18.035262823104858</v>
      </c>
    </row>
    <row r="6615" spans="1:2" x14ac:dyDescent="0.3">
      <c r="A6615">
        <v>661.29999999981374</v>
      </c>
      <c r="B6615">
        <v>18.09389591217041</v>
      </c>
    </row>
    <row r="6616" spans="1:2" x14ac:dyDescent="0.3">
      <c r="A6616">
        <v>661.40000000037253</v>
      </c>
      <c r="B6616">
        <v>18.117821216583252</v>
      </c>
    </row>
    <row r="6617" spans="1:2" x14ac:dyDescent="0.3">
      <c r="A6617">
        <v>661.5</v>
      </c>
      <c r="B6617">
        <v>18.094450235366821</v>
      </c>
    </row>
    <row r="6618" spans="1:2" x14ac:dyDescent="0.3">
      <c r="A6618">
        <v>661.59999999962747</v>
      </c>
      <c r="B6618">
        <v>18.072876334190369</v>
      </c>
    </row>
    <row r="6619" spans="1:2" x14ac:dyDescent="0.3">
      <c r="A6619">
        <v>661.70000000018626</v>
      </c>
      <c r="B6619">
        <v>18.097186088562012</v>
      </c>
    </row>
    <row r="6620" spans="1:2" x14ac:dyDescent="0.3">
      <c r="A6620">
        <v>661.79999999981374</v>
      </c>
      <c r="B6620">
        <v>18.150186538696289</v>
      </c>
    </row>
    <row r="6621" spans="1:2" x14ac:dyDescent="0.3">
      <c r="A6621">
        <v>661.90000000037253</v>
      </c>
      <c r="B6621">
        <v>18.180620670318604</v>
      </c>
    </row>
    <row r="6622" spans="1:2" x14ac:dyDescent="0.3">
      <c r="A6622">
        <v>662</v>
      </c>
      <c r="B6622">
        <v>18.162801861763</v>
      </c>
    </row>
    <row r="6623" spans="1:2" x14ac:dyDescent="0.3">
      <c r="A6623">
        <v>662.09999999962747</v>
      </c>
      <c r="B6623">
        <v>18.130874633789063</v>
      </c>
    </row>
    <row r="6624" spans="1:2" x14ac:dyDescent="0.3">
      <c r="A6624">
        <v>662.20000000018626</v>
      </c>
      <c r="B6624">
        <v>18.139305710792542</v>
      </c>
    </row>
    <row r="6625" spans="1:2" x14ac:dyDescent="0.3">
      <c r="A6625">
        <v>662.29999999981374</v>
      </c>
      <c r="B6625">
        <v>18.193423748016357</v>
      </c>
    </row>
    <row r="6626" spans="1:2" x14ac:dyDescent="0.3">
      <c r="A6626">
        <v>662.40000000037253</v>
      </c>
      <c r="B6626">
        <v>18.238368630409241</v>
      </c>
    </row>
    <row r="6627" spans="1:2" x14ac:dyDescent="0.3">
      <c r="A6627">
        <v>662.5</v>
      </c>
      <c r="B6627">
        <v>18.230107426643372</v>
      </c>
    </row>
    <row r="6628" spans="1:2" x14ac:dyDescent="0.3">
      <c r="A6628">
        <v>662.59999999962747</v>
      </c>
      <c r="B6628">
        <v>18.191465735435486</v>
      </c>
    </row>
    <row r="6629" spans="1:2" x14ac:dyDescent="0.3">
      <c r="A6629">
        <v>662.70000000018626</v>
      </c>
      <c r="B6629">
        <v>18.187174201011658</v>
      </c>
    </row>
    <row r="6630" spans="1:2" x14ac:dyDescent="0.3">
      <c r="A6630">
        <v>662.79999999981374</v>
      </c>
      <c r="B6630">
        <v>18.228551745414734</v>
      </c>
    </row>
    <row r="6631" spans="1:2" x14ac:dyDescent="0.3">
      <c r="A6631">
        <v>662.90000000037253</v>
      </c>
      <c r="B6631">
        <v>18.27484667301178</v>
      </c>
    </row>
    <row r="6632" spans="1:2" x14ac:dyDescent="0.3">
      <c r="A6632">
        <v>663</v>
      </c>
      <c r="B6632">
        <v>18.280050158500671</v>
      </c>
    </row>
    <row r="6633" spans="1:2" x14ac:dyDescent="0.3">
      <c r="A6633">
        <v>663.09999999962747</v>
      </c>
      <c r="B6633">
        <v>18.25045645236969</v>
      </c>
    </row>
    <row r="6634" spans="1:2" x14ac:dyDescent="0.3">
      <c r="A6634">
        <v>663.20000000018626</v>
      </c>
      <c r="B6634">
        <v>18.23505163192749</v>
      </c>
    </row>
    <row r="6635" spans="1:2" x14ac:dyDescent="0.3">
      <c r="A6635">
        <v>663.29999999981374</v>
      </c>
      <c r="B6635">
        <v>18.26644241809845</v>
      </c>
    </row>
    <row r="6636" spans="1:2" x14ac:dyDescent="0.3">
      <c r="A6636">
        <v>663.40000000037253</v>
      </c>
      <c r="B6636">
        <v>18.316778540611267</v>
      </c>
    </row>
    <row r="6637" spans="1:2" x14ac:dyDescent="0.3">
      <c r="A6637">
        <v>663.5</v>
      </c>
      <c r="B6637">
        <v>18.328794836997986</v>
      </c>
    </row>
    <row r="6638" spans="1:2" x14ac:dyDescent="0.3">
      <c r="A6638">
        <v>663.59999999962747</v>
      </c>
      <c r="B6638">
        <v>18.293416500091553</v>
      </c>
    </row>
    <row r="6639" spans="1:2" x14ac:dyDescent="0.3">
      <c r="A6639">
        <v>663.70000000018626</v>
      </c>
      <c r="B6639">
        <v>18.265807628631592</v>
      </c>
    </row>
    <row r="6640" spans="1:2" x14ac:dyDescent="0.3">
      <c r="A6640">
        <v>663.79999999981374</v>
      </c>
      <c r="B6640">
        <v>18.286746740341187</v>
      </c>
    </row>
    <row r="6641" spans="1:2" x14ac:dyDescent="0.3">
      <c r="A6641">
        <v>663.90000000037253</v>
      </c>
      <c r="B6641">
        <v>18.337869644165039</v>
      </c>
    </row>
    <row r="6642" spans="1:2" x14ac:dyDescent="0.3">
      <c r="A6642">
        <v>664</v>
      </c>
      <c r="B6642">
        <v>18.365380167961121</v>
      </c>
    </row>
    <row r="6643" spans="1:2" x14ac:dyDescent="0.3">
      <c r="A6643">
        <v>664.09999999962747</v>
      </c>
      <c r="B6643">
        <v>18.344289064407349</v>
      </c>
    </row>
    <row r="6644" spans="1:2" x14ac:dyDescent="0.3">
      <c r="A6644">
        <v>664.20000000018626</v>
      </c>
      <c r="B6644">
        <v>18.310832977294922</v>
      </c>
    </row>
    <row r="6645" spans="1:2" x14ac:dyDescent="0.3">
      <c r="A6645">
        <v>664.29999999981374</v>
      </c>
      <c r="B6645">
        <v>18.311601877212524</v>
      </c>
    </row>
    <row r="6646" spans="1:2" x14ac:dyDescent="0.3">
      <c r="A6646">
        <v>664.40000000037253</v>
      </c>
      <c r="B6646">
        <v>18.355205655097961</v>
      </c>
    </row>
    <row r="6647" spans="1:2" x14ac:dyDescent="0.3">
      <c r="A6647">
        <v>664.5</v>
      </c>
      <c r="B6647">
        <v>18.389949202537537</v>
      </c>
    </row>
    <row r="6648" spans="1:2" x14ac:dyDescent="0.3">
      <c r="A6648">
        <v>664.59999999962747</v>
      </c>
      <c r="B6648">
        <v>18.374758958816528</v>
      </c>
    </row>
    <row r="6649" spans="1:2" x14ac:dyDescent="0.3">
      <c r="A6649">
        <v>664.70000000018626</v>
      </c>
      <c r="B6649">
        <v>18.337056040763855</v>
      </c>
    </row>
    <row r="6650" spans="1:2" x14ac:dyDescent="0.3">
      <c r="A6650">
        <v>664.79999999981374</v>
      </c>
      <c r="B6650">
        <v>18.331798911094666</v>
      </c>
    </row>
    <row r="6651" spans="1:2" x14ac:dyDescent="0.3">
      <c r="A6651">
        <v>664.90000000037253</v>
      </c>
      <c r="B6651">
        <v>18.371209502220154</v>
      </c>
    </row>
    <row r="6652" spans="1:2" x14ac:dyDescent="0.3">
      <c r="A6652">
        <v>665</v>
      </c>
      <c r="B6652">
        <v>18.410825729370117</v>
      </c>
    </row>
    <row r="6653" spans="1:2" x14ac:dyDescent="0.3">
      <c r="A6653">
        <v>665.09999999962747</v>
      </c>
      <c r="B6653">
        <v>18.407750129699707</v>
      </c>
    </row>
    <row r="6654" spans="1:2" x14ac:dyDescent="0.3">
      <c r="A6654">
        <v>665.20000000018626</v>
      </c>
      <c r="B6654">
        <v>18.366551399230957</v>
      </c>
    </row>
    <row r="6655" spans="1:2" x14ac:dyDescent="0.3">
      <c r="A6655">
        <v>665.29999999981374</v>
      </c>
      <c r="B6655">
        <v>18.341651558876038</v>
      </c>
    </row>
    <row r="6656" spans="1:2" x14ac:dyDescent="0.3">
      <c r="A6656">
        <v>665.40000000037253</v>
      </c>
      <c r="B6656">
        <v>18.369823694229126</v>
      </c>
    </row>
    <row r="6657" spans="1:2" x14ac:dyDescent="0.3">
      <c r="A6657">
        <v>665.5</v>
      </c>
      <c r="B6657">
        <v>18.417906761169434</v>
      </c>
    </row>
    <row r="6658" spans="1:2" x14ac:dyDescent="0.3">
      <c r="A6658">
        <v>665.59999999962747</v>
      </c>
      <c r="B6658">
        <v>18.427249789237976</v>
      </c>
    </row>
    <row r="6659" spans="1:2" x14ac:dyDescent="0.3">
      <c r="A6659">
        <v>665.70000000018626</v>
      </c>
      <c r="B6659">
        <v>18.392720818519592</v>
      </c>
    </row>
    <row r="6660" spans="1:2" x14ac:dyDescent="0.3">
      <c r="A6660">
        <v>665.79999999981374</v>
      </c>
      <c r="B6660">
        <v>18.361464142799377</v>
      </c>
    </row>
    <row r="6661" spans="1:2" x14ac:dyDescent="0.3">
      <c r="A6661">
        <v>665.90000000037253</v>
      </c>
      <c r="B6661">
        <v>18.375581502914429</v>
      </c>
    </row>
    <row r="6662" spans="1:2" x14ac:dyDescent="0.3">
      <c r="A6662">
        <v>666</v>
      </c>
      <c r="B6662">
        <v>18.417209386825562</v>
      </c>
    </row>
    <row r="6663" spans="1:2" x14ac:dyDescent="0.3">
      <c r="A6663">
        <v>666.09999999962747</v>
      </c>
      <c r="B6663">
        <v>18.433374166488647</v>
      </c>
    </row>
    <row r="6664" spans="1:2" x14ac:dyDescent="0.3">
      <c r="A6664">
        <v>666.20000000018626</v>
      </c>
      <c r="B6664">
        <v>18.406033515930176</v>
      </c>
    </row>
    <row r="6665" spans="1:2" x14ac:dyDescent="0.3">
      <c r="A6665">
        <v>666.29999999981374</v>
      </c>
      <c r="B6665">
        <v>18.367105722427368</v>
      </c>
    </row>
    <row r="6666" spans="1:2" x14ac:dyDescent="0.3">
      <c r="A6666">
        <v>666.40000000037253</v>
      </c>
      <c r="B6666">
        <v>18.368616700172424</v>
      </c>
    </row>
    <row r="6667" spans="1:2" x14ac:dyDescent="0.3">
      <c r="A6667">
        <v>666.5</v>
      </c>
      <c r="B6667">
        <v>18.410602211952209</v>
      </c>
    </row>
    <row r="6668" spans="1:2" x14ac:dyDescent="0.3">
      <c r="A6668">
        <v>666.59999999962747</v>
      </c>
      <c r="B6668">
        <v>18.439418077468872</v>
      </c>
    </row>
    <row r="6669" spans="1:2" x14ac:dyDescent="0.3">
      <c r="A6669">
        <v>666.70000000018626</v>
      </c>
      <c r="B6669">
        <v>18.417003750801086</v>
      </c>
    </row>
    <row r="6670" spans="1:2" x14ac:dyDescent="0.3">
      <c r="A6670">
        <v>666.79999999981374</v>
      </c>
      <c r="B6670">
        <v>18.370145559310913</v>
      </c>
    </row>
    <row r="6671" spans="1:2" x14ac:dyDescent="0.3">
      <c r="A6671">
        <v>666.90000000037253</v>
      </c>
      <c r="B6671">
        <v>18.357503414154053</v>
      </c>
    </row>
    <row r="6672" spans="1:2" x14ac:dyDescent="0.3">
      <c r="A6672">
        <v>667</v>
      </c>
      <c r="B6672">
        <v>18.391415476799011</v>
      </c>
    </row>
    <row r="6673" spans="1:2" x14ac:dyDescent="0.3">
      <c r="A6673">
        <v>667.09999999962747</v>
      </c>
      <c r="B6673">
        <v>18.425971269607544</v>
      </c>
    </row>
    <row r="6674" spans="1:2" x14ac:dyDescent="0.3">
      <c r="A6674">
        <v>667.20000000018626</v>
      </c>
      <c r="B6674">
        <v>18.42191219329834</v>
      </c>
    </row>
    <row r="6675" spans="1:2" x14ac:dyDescent="0.3">
      <c r="A6675">
        <v>667.29999999981374</v>
      </c>
      <c r="B6675">
        <v>18.380999565124512</v>
      </c>
    </row>
    <row r="6676" spans="1:2" x14ac:dyDescent="0.3">
      <c r="A6676">
        <v>667.40000000037253</v>
      </c>
      <c r="B6676">
        <v>18.354445695877075</v>
      </c>
    </row>
    <row r="6677" spans="1:2" x14ac:dyDescent="0.3">
      <c r="A6677">
        <v>667.5</v>
      </c>
      <c r="B6677">
        <v>18.376520276069641</v>
      </c>
    </row>
    <row r="6678" spans="1:2" x14ac:dyDescent="0.3">
      <c r="A6678">
        <v>667.59999999962747</v>
      </c>
      <c r="B6678">
        <v>18.412470817565918</v>
      </c>
    </row>
    <row r="6679" spans="1:2" x14ac:dyDescent="0.3">
      <c r="A6679">
        <v>667.70000000018626</v>
      </c>
      <c r="B6679">
        <v>18.412211537361145</v>
      </c>
    </row>
    <row r="6680" spans="1:2" x14ac:dyDescent="0.3">
      <c r="A6680">
        <v>667.79999999981374</v>
      </c>
      <c r="B6680">
        <v>18.369430303573608</v>
      </c>
    </row>
    <row r="6681" spans="1:2" x14ac:dyDescent="0.3">
      <c r="A6681">
        <v>667.90000000037253</v>
      </c>
      <c r="B6681">
        <v>18.335464596748352</v>
      </c>
    </row>
    <row r="6682" spans="1:2" x14ac:dyDescent="0.3">
      <c r="A6682">
        <v>668</v>
      </c>
      <c r="B6682">
        <v>18.349617719650269</v>
      </c>
    </row>
    <row r="6683" spans="1:2" x14ac:dyDescent="0.3">
      <c r="A6683">
        <v>668.09999999962747</v>
      </c>
      <c r="B6683">
        <v>18.388661742210388</v>
      </c>
    </row>
    <row r="6684" spans="1:2" x14ac:dyDescent="0.3">
      <c r="A6684">
        <v>668.20000000018626</v>
      </c>
      <c r="B6684">
        <v>18.400686979293823</v>
      </c>
    </row>
    <row r="6685" spans="1:2" x14ac:dyDescent="0.3">
      <c r="A6685">
        <v>668.29999999981374</v>
      </c>
      <c r="B6685">
        <v>18.365290760993958</v>
      </c>
    </row>
    <row r="6686" spans="1:2" x14ac:dyDescent="0.3">
      <c r="A6686">
        <v>668.40000000037253</v>
      </c>
      <c r="B6686">
        <v>18.320479989051819</v>
      </c>
    </row>
    <row r="6687" spans="1:2" x14ac:dyDescent="0.3">
      <c r="A6687">
        <v>668.5</v>
      </c>
      <c r="B6687">
        <v>18.31296980381012</v>
      </c>
    </row>
    <row r="6688" spans="1:2" x14ac:dyDescent="0.3">
      <c r="A6688">
        <v>668.59999999962747</v>
      </c>
      <c r="B6688">
        <v>18.348732590675354</v>
      </c>
    </row>
    <row r="6689" spans="1:2" x14ac:dyDescent="0.3">
      <c r="A6689">
        <v>668.70000000018626</v>
      </c>
      <c r="B6689">
        <v>18.372318148612976</v>
      </c>
    </row>
    <row r="6690" spans="1:2" x14ac:dyDescent="0.3">
      <c r="A6690">
        <v>668.79999999981374</v>
      </c>
      <c r="B6690">
        <v>18.34665834903717</v>
      </c>
    </row>
    <row r="6691" spans="1:2" x14ac:dyDescent="0.3">
      <c r="A6691">
        <v>668.90000000037253</v>
      </c>
      <c r="B6691">
        <v>18.301919102668762</v>
      </c>
    </row>
    <row r="6692" spans="1:2" x14ac:dyDescent="0.3">
      <c r="A6692">
        <v>669</v>
      </c>
      <c r="B6692">
        <v>18.287971615791321</v>
      </c>
    </row>
    <row r="6693" spans="1:2" x14ac:dyDescent="0.3">
      <c r="A6693">
        <v>669.09999999962747</v>
      </c>
      <c r="B6693">
        <v>18.314570188522339</v>
      </c>
    </row>
    <row r="6694" spans="1:2" x14ac:dyDescent="0.3">
      <c r="A6694">
        <v>669.20000000018626</v>
      </c>
      <c r="B6694">
        <v>18.339568376541138</v>
      </c>
    </row>
    <row r="6695" spans="1:2" x14ac:dyDescent="0.3">
      <c r="A6695">
        <v>669.29999999981374</v>
      </c>
      <c r="B6695">
        <v>18.323063850402832</v>
      </c>
    </row>
    <row r="6696" spans="1:2" x14ac:dyDescent="0.3">
      <c r="A6696">
        <v>669.40000000037253</v>
      </c>
      <c r="B6696">
        <v>18.273138999938965</v>
      </c>
    </row>
    <row r="6697" spans="1:2" x14ac:dyDescent="0.3">
      <c r="A6697">
        <v>669.5</v>
      </c>
      <c r="B6697">
        <v>18.243312835693359</v>
      </c>
    </row>
    <row r="6698" spans="1:2" x14ac:dyDescent="0.3">
      <c r="A6698">
        <v>669.59999999962747</v>
      </c>
      <c r="B6698">
        <v>18.262186646461487</v>
      </c>
    </row>
    <row r="6699" spans="1:2" x14ac:dyDescent="0.3">
      <c r="A6699">
        <v>669.70000000018626</v>
      </c>
      <c r="B6699">
        <v>18.29773485660553</v>
      </c>
    </row>
    <row r="6700" spans="1:2" x14ac:dyDescent="0.3">
      <c r="A6700">
        <v>669.79999999981374</v>
      </c>
      <c r="B6700">
        <v>18.294140696525574</v>
      </c>
    </row>
    <row r="6701" spans="1:2" x14ac:dyDescent="0.3">
      <c r="A6701">
        <v>669.90000000037253</v>
      </c>
      <c r="B6701">
        <v>18.24786365032196</v>
      </c>
    </row>
    <row r="6702" spans="1:2" x14ac:dyDescent="0.3">
      <c r="A6702">
        <v>670</v>
      </c>
      <c r="B6702">
        <v>18.206450343132019</v>
      </c>
    </row>
    <row r="6703" spans="1:2" x14ac:dyDescent="0.3">
      <c r="A6703">
        <v>670.09999999962747</v>
      </c>
      <c r="B6703">
        <v>18.21000874042511</v>
      </c>
    </row>
    <row r="6704" spans="1:2" x14ac:dyDescent="0.3">
      <c r="A6704">
        <v>670.20000000018626</v>
      </c>
      <c r="B6704">
        <v>18.242561817169189</v>
      </c>
    </row>
    <row r="6705" spans="1:2" x14ac:dyDescent="0.3">
      <c r="A6705">
        <v>670.29999999981374</v>
      </c>
      <c r="B6705">
        <v>18.248945474624634</v>
      </c>
    </row>
    <row r="6706" spans="1:2" x14ac:dyDescent="0.3">
      <c r="A6706">
        <v>670.40000000037253</v>
      </c>
      <c r="B6706">
        <v>18.212118744850159</v>
      </c>
    </row>
    <row r="6707" spans="1:2" x14ac:dyDescent="0.3">
      <c r="A6707">
        <v>670.5</v>
      </c>
      <c r="B6707">
        <v>18.166342377662659</v>
      </c>
    </row>
    <row r="6708" spans="1:2" x14ac:dyDescent="0.3">
      <c r="A6708">
        <v>670.59999999962747</v>
      </c>
      <c r="B6708">
        <v>18.158483505249023</v>
      </c>
    </row>
    <row r="6709" spans="1:2" x14ac:dyDescent="0.3">
      <c r="A6709">
        <v>670.70000000018626</v>
      </c>
      <c r="B6709">
        <v>18.188256025314331</v>
      </c>
    </row>
    <row r="6710" spans="1:2" x14ac:dyDescent="0.3">
      <c r="A6710">
        <v>670.79999999981374</v>
      </c>
      <c r="B6710">
        <v>18.203902244567871</v>
      </c>
    </row>
    <row r="6711" spans="1:2" x14ac:dyDescent="0.3">
      <c r="A6711">
        <v>670.90000000037253</v>
      </c>
      <c r="B6711">
        <v>18.16805899143219</v>
      </c>
    </row>
    <row r="6712" spans="1:2" x14ac:dyDescent="0.3">
      <c r="A6712">
        <v>671</v>
      </c>
      <c r="B6712">
        <v>18.111705780029297</v>
      </c>
    </row>
    <row r="6713" spans="1:2" x14ac:dyDescent="0.3">
      <c r="A6713">
        <v>671.09999999962747</v>
      </c>
      <c r="B6713">
        <v>18.095585703849792</v>
      </c>
    </row>
    <row r="6714" spans="1:2" x14ac:dyDescent="0.3">
      <c r="A6714">
        <v>671.20000000018626</v>
      </c>
      <c r="B6714">
        <v>18.12194287776947</v>
      </c>
    </row>
    <row r="6715" spans="1:2" x14ac:dyDescent="0.3">
      <c r="A6715">
        <v>671.29999999981374</v>
      </c>
      <c r="B6715">
        <v>18.141549825668335</v>
      </c>
    </row>
    <row r="6716" spans="1:2" x14ac:dyDescent="0.3">
      <c r="A6716">
        <v>671.40000000037253</v>
      </c>
      <c r="B6716">
        <v>18.124151229858398</v>
      </c>
    </row>
    <row r="6717" spans="1:2" x14ac:dyDescent="0.3">
      <c r="A6717">
        <v>671.5</v>
      </c>
      <c r="B6717">
        <v>18.070569634437561</v>
      </c>
    </row>
    <row r="6718" spans="1:2" x14ac:dyDescent="0.3">
      <c r="A6718">
        <v>671.59999999962747</v>
      </c>
      <c r="B6718">
        <v>18.034923076629639</v>
      </c>
    </row>
    <row r="6719" spans="1:2" x14ac:dyDescent="0.3">
      <c r="A6719">
        <v>671.70000000018626</v>
      </c>
      <c r="B6719">
        <v>18.046894669532776</v>
      </c>
    </row>
    <row r="6720" spans="1:2" x14ac:dyDescent="0.3">
      <c r="A6720">
        <v>671.79999999981374</v>
      </c>
      <c r="B6720">
        <v>18.072590231895447</v>
      </c>
    </row>
    <row r="6721" spans="1:2" x14ac:dyDescent="0.3">
      <c r="A6721">
        <v>671.90000000037253</v>
      </c>
      <c r="B6721">
        <v>18.061959743499756</v>
      </c>
    </row>
    <row r="6722" spans="1:2" x14ac:dyDescent="0.3">
      <c r="A6722">
        <v>672</v>
      </c>
      <c r="B6722">
        <v>18.010711669921875</v>
      </c>
    </row>
    <row r="6723" spans="1:2" x14ac:dyDescent="0.3">
      <c r="A6723">
        <v>672.09999999962747</v>
      </c>
      <c r="B6723">
        <v>17.971622943878174</v>
      </c>
    </row>
    <row r="6724" spans="1:2" x14ac:dyDescent="0.3">
      <c r="A6724">
        <v>672.20000000018626</v>
      </c>
      <c r="B6724">
        <v>17.97504723072052</v>
      </c>
    </row>
    <row r="6725" spans="1:2" x14ac:dyDescent="0.3">
      <c r="A6725">
        <v>672.29999999981374</v>
      </c>
      <c r="B6725">
        <v>18.001645803451538</v>
      </c>
    </row>
    <row r="6726" spans="1:2" x14ac:dyDescent="0.3">
      <c r="A6726">
        <v>672.40000000037253</v>
      </c>
      <c r="B6726">
        <v>17.999267578125</v>
      </c>
    </row>
    <row r="6727" spans="1:2" x14ac:dyDescent="0.3">
      <c r="A6727">
        <v>672.5</v>
      </c>
      <c r="B6727">
        <v>17.952033877372742</v>
      </c>
    </row>
    <row r="6728" spans="1:2" x14ac:dyDescent="0.3">
      <c r="A6728">
        <v>672.59999999962747</v>
      </c>
      <c r="B6728">
        <v>17.896708846092224</v>
      </c>
    </row>
    <row r="6729" spans="1:2" x14ac:dyDescent="0.3">
      <c r="A6729">
        <v>672.70000000018626</v>
      </c>
      <c r="B6729">
        <v>17.88366436958313</v>
      </c>
    </row>
    <row r="6730" spans="1:2" x14ac:dyDescent="0.3">
      <c r="A6730">
        <v>672.79999999981374</v>
      </c>
      <c r="B6730">
        <v>17.910879850387573</v>
      </c>
    </row>
    <row r="6731" spans="1:2" x14ac:dyDescent="0.3">
      <c r="A6731">
        <v>672.90000000037253</v>
      </c>
      <c r="B6731">
        <v>17.924192547798157</v>
      </c>
    </row>
    <row r="6732" spans="1:2" x14ac:dyDescent="0.3">
      <c r="A6732">
        <v>673</v>
      </c>
      <c r="B6732">
        <v>17.887482047080994</v>
      </c>
    </row>
    <row r="6733" spans="1:2" x14ac:dyDescent="0.3">
      <c r="A6733">
        <v>673.09999999962747</v>
      </c>
      <c r="B6733">
        <v>17.829340696334839</v>
      </c>
    </row>
    <row r="6734" spans="1:2" x14ac:dyDescent="0.3">
      <c r="A6734">
        <v>673.20000000018626</v>
      </c>
      <c r="B6734">
        <v>17.800578474998474</v>
      </c>
    </row>
    <row r="6735" spans="1:2" x14ac:dyDescent="0.3">
      <c r="A6735">
        <v>673.29999999981374</v>
      </c>
      <c r="B6735">
        <v>17.820793390274048</v>
      </c>
    </row>
    <row r="6736" spans="1:2" x14ac:dyDescent="0.3">
      <c r="A6736">
        <v>673.40000000037253</v>
      </c>
      <c r="B6736">
        <v>17.83997118473053</v>
      </c>
    </row>
    <row r="6737" spans="1:2" x14ac:dyDescent="0.3">
      <c r="A6737">
        <v>673.5</v>
      </c>
      <c r="B6737">
        <v>17.812460660934448</v>
      </c>
    </row>
    <row r="6738" spans="1:2" x14ac:dyDescent="0.3">
      <c r="A6738">
        <v>673.59999999962747</v>
      </c>
      <c r="B6738">
        <v>17.746084928512573</v>
      </c>
    </row>
    <row r="6739" spans="1:2" x14ac:dyDescent="0.3">
      <c r="A6739">
        <v>673.70000000018626</v>
      </c>
      <c r="B6739">
        <v>17.714515328407288</v>
      </c>
    </row>
    <row r="6740" spans="1:2" x14ac:dyDescent="0.3">
      <c r="A6740">
        <v>673.79999999981374</v>
      </c>
      <c r="B6740">
        <v>17.731618881225586</v>
      </c>
    </row>
    <row r="6741" spans="1:2" x14ac:dyDescent="0.3">
      <c r="A6741">
        <v>673.90000000037253</v>
      </c>
      <c r="B6741">
        <v>17.750805616378784</v>
      </c>
    </row>
    <row r="6742" spans="1:2" x14ac:dyDescent="0.3">
      <c r="A6742">
        <v>674</v>
      </c>
      <c r="B6742">
        <v>17.728489637374878</v>
      </c>
    </row>
    <row r="6743" spans="1:2" x14ac:dyDescent="0.3">
      <c r="A6743">
        <v>674.09999999962747</v>
      </c>
      <c r="B6743">
        <v>17.675104737281799</v>
      </c>
    </row>
    <row r="6744" spans="1:2" x14ac:dyDescent="0.3">
      <c r="A6744">
        <v>674.20000000018626</v>
      </c>
      <c r="B6744">
        <v>17.631268501281738</v>
      </c>
    </row>
    <row r="6745" spans="1:2" x14ac:dyDescent="0.3">
      <c r="A6745">
        <v>674.29999999981374</v>
      </c>
      <c r="B6745">
        <v>17.629694938659668</v>
      </c>
    </row>
    <row r="6746" spans="1:2" x14ac:dyDescent="0.3">
      <c r="A6746">
        <v>674.40000000037253</v>
      </c>
      <c r="B6746">
        <v>17.656570672988892</v>
      </c>
    </row>
    <row r="6747" spans="1:2" x14ac:dyDescent="0.3">
      <c r="A6747">
        <v>674.5</v>
      </c>
      <c r="B6747">
        <v>17.646101117134094</v>
      </c>
    </row>
    <row r="6748" spans="1:2" x14ac:dyDescent="0.3">
      <c r="A6748">
        <v>674.59999999962747</v>
      </c>
      <c r="B6748">
        <v>17.583516240119934</v>
      </c>
    </row>
    <row r="6749" spans="1:2" x14ac:dyDescent="0.3">
      <c r="A6749">
        <v>674.70000000018626</v>
      </c>
      <c r="B6749">
        <v>17.526474595069885</v>
      </c>
    </row>
    <row r="6750" spans="1:2" x14ac:dyDescent="0.3">
      <c r="A6750">
        <v>674.79999999981374</v>
      </c>
      <c r="B6750">
        <v>17.524570226669312</v>
      </c>
    </row>
    <row r="6751" spans="1:2" x14ac:dyDescent="0.3">
      <c r="A6751">
        <v>674.90000000037253</v>
      </c>
      <c r="B6751">
        <v>17.546036839485168</v>
      </c>
    </row>
    <row r="6752" spans="1:2" x14ac:dyDescent="0.3">
      <c r="A6752">
        <v>675</v>
      </c>
      <c r="B6752">
        <v>17.543041706085205</v>
      </c>
    </row>
    <row r="6753" spans="1:2" x14ac:dyDescent="0.3">
      <c r="A6753">
        <v>675.09999999962747</v>
      </c>
      <c r="B6753">
        <v>17.500367760658264</v>
      </c>
    </row>
    <row r="6754" spans="1:2" x14ac:dyDescent="0.3">
      <c r="A6754">
        <v>675.20000000018626</v>
      </c>
      <c r="B6754">
        <v>17.439445853233337</v>
      </c>
    </row>
    <row r="6755" spans="1:2" x14ac:dyDescent="0.3">
      <c r="A6755">
        <v>675.29999999981374</v>
      </c>
      <c r="B6755">
        <v>17.408618330955505</v>
      </c>
    </row>
    <row r="6756" spans="1:2" x14ac:dyDescent="0.3">
      <c r="A6756">
        <v>675.40000000037253</v>
      </c>
      <c r="B6756">
        <v>17.427098751068115</v>
      </c>
    </row>
    <row r="6757" spans="1:2" x14ac:dyDescent="0.3">
      <c r="A6757">
        <v>675.5</v>
      </c>
      <c r="B6757">
        <v>17.43980348110199</v>
      </c>
    </row>
    <row r="6758" spans="1:2" x14ac:dyDescent="0.3">
      <c r="A6758">
        <v>675.59999999962747</v>
      </c>
      <c r="B6758">
        <v>17.397648096084595</v>
      </c>
    </row>
    <row r="6759" spans="1:2" x14ac:dyDescent="0.3">
      <c r="A6759">
        <v>675.70000000018626</v>
      </c>
      <c r="B6759">
        <v>17.330092191696167</v>
      </c>
    </row>
    <row r="6760" spans="1:2" x14ac:dyDescent="0.3">
      <c r="A6760">
        <v>675.79999999981374</v>
      </c>
      <c r="B6760">
        <v>17.300301790237427</v>
      </c>
    </row>
    <row r="6761" spans="1:2" x14ac:dyDescent="0.3">
      <c r="A6761">
        <v>675.90000000037253</v>
      </c>
      <c r="B6761">
        <v>17.313480377197266</v>
      </c>
    </row>
    <row r="6762" spans="1:2" x14ac:dyDescent="0.3">
      <c r="A6762">
        <v>676</v>
      </c>
      <c r="B6762">
        <v>17.324638366699219</v>
      </c>
    </row>
    <row r="6763" spans="1:2" x14ac:dyDescent="0.3">
      <c r="A6763">
        <v>676.09999999962747</v>
      </c>
      <c r="B6763">
        <v>17.294999957084656</v>
      </c>
    </row>
    <row r="6764" spans="1:2" x14ac:dyDescent="0.3">
      <c r="A6764">
        <v>676.20000000018626</v>
      </c>
      <c r="B6764">
        <v>17.231851816177368</v>
      </c>
    </row>
    <row r="6765" spans="1:2" x14ac:dyDescent="0.3">
      <c r="A6765">
        <v>676.29999999981374</v>
      </c>
      <c r="B6765">
        <v>17.179486155509949</v>
      </c>
    </row>
    <row r="6766" spans="1:2" x14ac:dyDescent="0.3">
      <c r="A6766">
        <v>676.40000000037253</v>
      </c>
      <c r="B6766">
        <v>17.175596952438354</v>
      </c>
    </row>
    <row r="6767" spans="1:2" x14ac:dyDescent="0.3">
      <c r="A6767">
        <v>676.5</v>
      </c>
      <c r="B6767">
        <v>17.199334502220154</v>
      </c>
    </row>
    <row r="6768" spans="1:2" x14ac:dyDescent="0.3">
      <c r="A6768">
        <v>676.59999999962747</v>
      </c>
      <c r="B6768">
        <v>17.184081673622131</v>
      </c>
    </row>
    <row r="6769" spans="1:2" x14ac:dyDescent="0.3">
      <c r="A6769">
        <v>676.70000000018626</v>
      </c>
      <c r="B6769">
        <v>17.116490006446838</v>
      </c>
    </row>
    <row r="6770" spans="1:2" x14ac:dyDescent="0.3">
      <c r="A6770">
        <v>676.79999999981374</v>
      </c>
      <c r="B6770">
        <v>17.057213187217712</v>
      </c>
    </row>
    <row r="6771" spans="1:2" x14ac:dyDescent="0.3">
      <c r="A6771">
        <v>676.90000000037253</v>
      </c>
      <c r="B6771">
        <v>17.048513889312744</v>
      </c>
    </row>
    <row r="6772" spans="1:2" x14ac:dyDescent="0.3">
      <c r="A6772">
        <v>677</v>
      </c>
      <c r="B6772">
        <v>17.066144943237305</v>
      </c>
    </row>
    <row r="6773" spans="1:2" x14ac:dyDescent="0.3">
      <c r="A6773">
        <v>677.09999999962747</v>
      </c>
      <c r="B6773">
        <v>17.056757211685181</v>
      </c>
    </row>
    <row r="6774" spans="1:2" x14ac:dyDescent="0.3">
      <c r="A6774">
        <v>677.20000000018626</v>
      </c>
      <c r="B6774">
        <v>17.005759477615356</v>
      </c>
    </row>
    <row r="6775" spans="1:2" x14ac:dyDescent="0.3">
      <c r="A6775">
        <v>677.29999999981374</v>
      </c>
      <c r="B6775">
        <v>16.941180825233459</v>
      </c>
    </row>
    <row r="6776" spans="1:2" x14ac:dyDescent="0.3">
      <c r="A6776">
        <v>677.40000000037253</v>
      </c>
      <c r="B6776">
        <v>16.912105679512024</v>
      </c>
    </row>
    <row r="6777" spans="1:2" x14ac:dyDescent="0.3">
      <c r="A6777">
        <v>677.5</v>
      </c>
      <c r="B6777">
        <v>16.926151514053345</v>
      </c>
    </row>
    <row r="6778" spans="1:2" x14ac:dyDescent="0.3">
      <c r="A6778">
        <v>677.59999999962747</v>
      </c>
      <c r="B6778">
        <v>16.932177543640137</v>
      </c>
    </row>
    <row r="6779" spans="1:2" x14ac:dyDescent="0.3">
      <c r="A6779">
        <v>677.70000000018626</v>
      </c>
      <c r="B6779">
        <v>16.882449388504028</v>
      </c>
    </row>
    <row r="6780" spans="1:2" x14ac:dyDescent="0.3">
      <c r="A6780">
        <v>677.79999999981374</v>
      </c>
      <c r="B6780">
        <v>16.808000206947327</v>
      </c>
    </row>
    <row r="6781" spans="1:2" x14ac:dyDescent="0.3">
      <c r="A6781">
        <v>677.90000000037253</v>
      </c>
      <c r="B6781">
        <v>16.768938302993774</v>
      </c>
    </row>
    <row r="6782" spans="1:2" x14ac:dyDescent="0.3">
      <c r="A6782">
        <v>678</v>
      </c>
      <c r="B6782">
        <v>16.777896881103516</v>
      </c>
    </row>
    <row r="6783" spans="1:2" x14ac:dyDescent="0.3">
      <c r="A6783">
        <v>678.09999999962747</v>
      </c>
      <c r="B6783">
        <v>16.788625717163086</v>
      </c>
    </row>
    <row r="6784" spans="1:2" x14ac:dyDescent="0.3">
      <c r="A6784">
        <v>678.20000000018626</v>
      </c>
      <c r="B6784">
        <v>16.755965352058411</v>
      </c>
    </row>
    <row r="6785" spans="1:2" x14ac:dyDescent="0.3">
      <c r="A6785">
        <v>678.29999999981374</v>
      </c>
      <c r="B6785">
        <v>16.690832376480103</v>
      </c>
    </row>
    <row r="6786" spans="1:2" x14ac:dyDescent="0.3">
      <c r="A6786">
        <v>678.40000000037253</v>
      </c>
      <c r="B6786">
        <v>16.636070609092712</v>
      </c>
    </row>
    <row r="6787" spans="1:2" x14ac:dyDescent="0.3">
      <c r="A6787">
        <v>678.5</v>
      </c>
      <c r="B6787">
        <v>16.628453135490417</v>
      </c>
    </row>
    <row r="6788" spans="1:2" x14ac:dyDescent="0.3">
      <c r="A6788">
        <v>678.59999999962747</v>
      </c>
      <c r="B6788">
        <v>16.643401980400085</v>
      </c>
    </row>
    <row r="6789" spans="1:2" x14ac:dyDescent="0.3">
      <c r="A6789">
        <v>678.70000000018626</v>
      </c>
      <c r="B6789">
        <v>16.619610786437988</v>
      </c>
    </row>
    <row r="6790" spans="1:2" x14ac:dyDescent="0.3">
      <c r="A6790">
        <v>678.79999999981374</v>
      </c>
      <c r="B6790">
        <v>16.549605131149292</v>
      </c>
    </row>
    <row r="6791" spans="1:2" x14ac:dyDescent="0.3">
      <c r="A6791">
        <v>678.90000000037253</v>
      </c>
      <c r="B6791">
        <v>16.486546397209167</v>
      </c>
    </row>
    <row r="6792" spans="1:2" x14ac:dyDescent="0.3">
      <c r="A6792">
        <v>679</v>
      </c>
      <c r="B6792">
        <v>16.47791862487793</v>
      </c>
    </row>
    <row r="6793" spans="1:2" x14ac:dyDescent="0.3">
      <c r="A6793">
        <v>679.09999999962747</v>
      </c>
      <c r="B6793">
        <v>16.490623354911804</v>
      </c>
    </row>
    <row r="6794" spans="1:2" x14ac:dyDescent="0.3">
      <c r="A6794">
        <v>679.20000000018626</v>
      </c>
      <c r="B6794">
        <v>16.478204727172852</v>
      </c>
    </row>
    <row r="6795" spans="1:2" x14ac:dyDescent="0.3">
      <c r="A6795">
        <v>679.29999999981374</v>
      </c>
      <c r="B6795">
        <v>16.420572996139526</v>
      </c>
    </row>
    <row r="6796" spans="1:2" x14ac:dyDescent="0.3">
      <c r="A6796">
        <v>679.40000000037253</v>
      </c>
      <c r="B6796">
        <v>16.348224878311157</v>
      </c>
    </row>
    <row r="6797" spans="1:2" x14ac:dyDescent="0.3">
      <c r="A6797">
        <v>679.5</v>
      </c>
      <c r="B6797">
        <v>16.311746835708618</v>
      </c>
    </row>
    <row r="6798" spans="1:2" x14ac:dyDescent="0.3">
      <c r="A6798">
        <v>679.59999999962747</v>
      </c>
      <c r="B6798">
        <v>16.32218062877655</v>
      </c>
    </row>
    <row r="6799" spans="1:2" x14ac:dyDescent="0.3">
      <c r="A6799">
        <v>679.70000000018626</v>
      </c>
      <c r="B6799">
        <v>16.32494330406189</v>
      </c>
    </row>
    <row r="6800" spans="1:2" x14ac:dyDescent="0.3">
      <c r="A6800">
        <v>679.79999999981374</v>
      </c>
      <c r="B6800">
        <v>16.271549463272095</v>
      </c>
    </row>
    <row r="6801" spans="1:2" x14ac:dyDescent="0.3">
      <c r="A6801">
        <v>679.90000000037253</v>
      </c>
      <c r="B6801">
        <v>16.196474432945251</v>
      </c>
    </row>
    <row r="6802" spans="1:2" x14ac:dyDescent="0.3">
      <c r="A6802">
        <v>680</v>
      </c>
      <c r="B6802">
        <v>16.157394647598267</v>
      </c>
    </row>
    <row r="6803" spans="1:2" x14ac:dyDescent="0.3">
      <c r="A6803">
        <v>680.09999999962747</v>
      </c>
      <c r="B6803">
        <v>16.161042451858521</v>
      </c>
    </row>
    <row r="6804" spans="1:2" x14ac:dyDescent="0.3">
      <c r="A6804">
        <v>680.20000000018626</v>
      </c>
      <c r="B6804">
        <v>16.161230206489563</v>
      </c>
    </row>
    <row r="6805" spans="1:2" x14ac:dyDescent="0.3">
      <c r="A6805">
        <v>680.29999999981374</v>
      </c>
      <c r="B6805">
        <v>16.119387745857239</v>
      </c>
    </row>
    <row r="6806" spans="1:2" x14ac:dyDescent="0.3">
      <c r="A6806">
        <v>680.40000000037253</v>
      </c>
      <c r="B6806">
        <v>16.04611873626709</v>
      </c>
    </row>
    <row r="6807" spans="1:2" x14ac:dyDescent="0.3">
      <c r="A6807">
        <v>680.5</v>
      </c>
      <c r="B6807">
        <v>15.988871455192566</v>
      </c>
    </row>
    <row r="6808" spans="1:2" x14ac:dyDescent="0.3">
      <c r="A6808">
        <v>680.59999999962747</v>
      </c>
      <c r="B6808">
        <v>15.97960889339447</v>
      </c>
    </row>
    <row r="6809" spans="1:2" x14ac:dyDescent="0.3">
      <c r="A6809">
        <v>680.70000000018626</v>
      </c>
      <c r="B6809">
        <v>15.989676117897034</v>
      </c>
    </row>
    <row r="6810" spans="1:2" x14ac:dyDescent="0.3">
      <c r="A6810">
        <v>680.79999999981374</v>
      </c>
      <c r="B6810">
        <v>15.963989496231079</v>
      </c>
    </row>
    <row r="6811" spans="1:2" x14ac:dyDescent="0.3">
      <c r="A6811">
        <v>680.90000000037253</v>
      </c>
      <c r="B6811">
        <v>15.888136625289917</v>
      </c>
    </row>
    <row r="6812" spans="1:2" x14ac:dyDescent="0.3">
      <c r="A6812">
        <v>681</v>
      </c>
      <c r="B6812">
        <v>15.821215510368347</v>
      </c>
    </row>
    <row r="6813" spans="1:2" x14ac:dyDescent="0.3">
      <c r="A6813">
        <v>681.09999999962747</v>
      </c>
      <c r="B6813">
        <v>15.804818272590637</v>
      </c>
    </row>
    <row r="6814" spans="1:2" x14ac:dyDescent="0.3">
      <c r="A6814">
        <v>681.20000000018626</v>
      </c>
      <c r="B6814">
        <v>15.812355279922485</v>
      </c>
    </row>
    <row r="6815" spans="1:2" x14ac:dyDescent="0.3">
      <c r="A6815">
        <v>681.29999999981374</v>
      </c>
      <c r="B6815">
        <v>15.794017910957336</v>
      </c>
    </row>
    <row r="6816" spans="1:2" x14ac:dyDescent="0.3">
      <c r="A6816">
        <v>681.40000000037253</v>
      </c>
      <c r="B6816">
        <v>15.732818841934204</v>
      </c>
    </row>
    <row r="6817" spans="1:2" x14ac:dyDescent="0.3">
      <c r="A6817">
        <v>681.5</v>
      </c>
      <c r="B6817">
        <v>15.660640597343445</v>
      </c>
    </row>
    <row r="6818" spans="1:2" x14ac:dyDescent="0.3">
      <c r="A6818">
        <v>681.59999999962747</v>
      </c>
      <c r="B6818">
        <v>15.622410178184509</v>
      </c>
    </row>
    <row r="6819" spans="1:2" x14ac:dyDescent="0.3">
      <c r="A6819">
        <v>681.70000000018626</v>
      </c>
      <c r="B6819">
        <v>15.627121925354004</v>
      </c>
    </row>
    <row r="6820" spans="1:2" x14ac:dyDescent="0.3">
      <c r="A6820">
        <v>681.79999999981374</v>
      </c>
      <c r="B6820">
        <v>15.621042251586914</v>
      </c>
    </row>
    <row r="6821" spans="1:2" x14ac:dyDescent="0.3">
      <c r="A6821">
        <v>681.90000000037253</v>
      </c>
      <c r="B6821">
        <v>15.561085939407349</v>
      </c>
    </row>
    <row r="6822" spans="1:2" x14ac:dyDescent="0.3">
      <c r="A6822">
        <v>682</v>
      </c>
      <c r="B6822">
        <v>15.479555726051331</v>
      </c>
    </row>
    <row r="6823" spans="1:2" x14ac:dyDescent="0.3">
      <c r="A6823">
        <v>682.09999999962747</v>
      </c>
      <c r="B6823">
        <v>15.437847375869751</v>
      </c>
    </row>
    <row r="6824" spans="1:2" x14ac:dyDescent="0.3">
      <c r="A6824">
        <v>682.20000000018626</v>
      </c>
      <c r="B6824">
        <v>15.438482165336609</v>
      </c>
    </row>
    <row r="6825" spans="1:2" x14ac:dyDescent="0.3">
      <c r="A6825">
        <v>682.29999999981374</v>
      </c>
      <c r="B6825">
        <v>15.436023473739624</v>
      </c>
    </row>
    <row r="6826" spans="1:2" x14ac:dyDescent="0.3">
      <c r="A6826">
        <v>682.40000000037253</v>
      </c>
      <c r="B6826">
        <v>15.392088890075684</v>
      </c>
    </row>
    <row r="6827" spans="1:2" x14ac:dyDescent="0.3">
      <c r="A6827">
        <v>682.5</v>
      </c>
      <c r="B6827">
        <v>15.315556526184082</v>
      </c>
    </row>
    <row r="6828" spans="1:2" x14ac:dyDescent="0.3">
      <c r="A6828">
        <v>682.59999999962747</v>
      </c>
      <c r="B6828">
        <v>15.251621603965759</v>
      </c>
    </row>
    <row r="6829" spans="1:2" x14ac:dyDescent="0.3">
      <c r="A6829">
        <v>682.70000000018626</v>
      </c>
      <c r="B6829">
        <v>15.235331654548645</v>
      </c>
    </row>
    <row r="6830" spans="1:2" x14ac:dyDescent="0.3">
      <c r="A6830">
        <v>682.79999999981374</v>
      </c>
      <c r="B6830">
        <v>15.241491794586182</v>
      </c>
    </row>
    <row r="6831" spans="1:2" x14ac:dyDescent="0.3">
      <c r="A6831">
        <v>682.90000000037253</v>
      </c>
      <c r="B6831">
        <v>15.208357572555542</v>
      </c>
    </row>
    <row r="6832" spans="1:2" x14ac:dyDescent="0.3">
      <c r="A6832">
        <v>683</v>
      </c>
      <c r="B6832">
        <v>15.130135416984558</v>
      </c>
    </row>
    <row r="6833" spans="1:2" x14ac:dyDescent="0.3">
      <c r="A6833">
        <v>683.09999999962747</v>
      </c>
      <c r="B6833">
        <v>15.061953663825989</v>
      </c>
    </row>
    <row r="6834" spans="1:2" x14ac:dyDescent="0.3">
      <c r="A6834">
        <v>683.20000000018626</v>
      </c>
      <c r="B6834">
        <v>15.043294429779053</v>
      </c>
    </row>
    <row r="6835" spans="1:2" x14ac:dyDescent="0.3">
      <c r="A6835">
        <v>683.29999999981374</v>
      </c>
      <c r="B6835">
        <v>15.046468377113342</v>
      </c>
    </row>
    <row r="6836" spans="1:2" x14ac:dyDescent="0.3">
      <c r="A6836">
        <v>683.40000000037253</v>
      </c>
      <c r="B6836">
        <v>15.022918581962585</v>
      </c>
    </row>
    <row r="6837" spans="1:2" x14ac:dyDescent="0.3">
      <c r="A6837">
        <v>683.5</v>
      </c>
      <c r="B6837">
        <v>14.951607584953308</v>
      </c>
    </row>
    <row r="6838" spans="1:2" x14ac:dyDescent="0.3">
      <c r="A6838">
        <v>683.59999999962747</v>
      </c>
      <c r="B6838">
        <v>14.871096611022949</v>
      </c>
    </row>
    <row r="6839" spans="1:2" x14ac:dyDescent="0.3">
      <c r="A6839">
        <v>683.70000000018626</v>
      </c>
      <c r="B6839">
        <v>14.831230044364929</v>
      </c>
    </row>
    <row r="6840" spans="1:2" x14ac:dyDescent="0.3">
      <c r="A6840">
        <v>683.79999999981374</v>
      </c>
      <c r="B6840">
        <v>14.836621284484863</v>
      </c>
    </row>
    <row r="6841" spans="1:2" x14ac:dyDescent="0.3">
      <c r="A6841">
        <v>683.90000000037253</v>
      </c>
      <c r="B6841">
        <v>14.826750755310059</v>
      </c>
    </row>
    <row r="6842" spans="1:2" x14ac:dyDescent="0.3">
      <c r="A6842">
        <v>684</v>
      </c>
      <c r="B6842">
        <v>14.76338803768158</v>
      </c>
    </row>
    <row r="6843" spans="1:2" x14ac:dyDescent="0.3">
      <c r="A6843">
        <v>684.09999999962747</v>
      </c>
      <c r="B6843">
        <v>14.679273962974548</v>
      </c>
    </row>
    <row r="6844" spans="1:2" x14ac:dyDescent="0.3">
      <c r="A6844">
        <v>684.20000000018626</v>
      </c>
      <c r="B6844">
        <v>14.63170051574707</v>
      </c>
    </row>
    <row r="6845" spans="1:2" x14ac:dyDescent="0.3">
      <c r="A6845">
        <v>684.29999999981374</v>
      </c>
      <c r="B6845">
        <v>14.625781774520874</v>
      </c>
    </row>
    <row r="6846" spans="1:2" x14ac:dyDescent="0.3">
      <c r="A6846">
        <v>684.40000000037253</v>
      </c>
      <c r="B6846">
        <v>14.616286754608154</v>
      </c>
    </row>
    <row r="6847" spans="1:2" x14ac:dyDescent="0.3">
      <c r="A6847">
        <v>684.5</v>
      </c>
      <c r="B6847">
        <v>14.56703245639801</v>
      </c>
    </row>
    <row r="6848" spans="1:2" x14ac:dyDescent="0.3">
      <c r="A6848">
        <v>684.59999999962747</v>
      </c>
      <c r="B6848">
        <v>14.487433433532715</v>
      </c>
    </row>
    <row r="6849" spans="1:2" x14ac:dyDescent="0.3">
      <c r="A6849">
        <v>684.70000000018626</v>
      </c>
      <c r="B6849">
        <v>14.424428343772888</v>
      </c>
    </row>
    <row r="6850" spans="1:2" x14ac:dyDescent="0.3">
      <c r="A6850">
        <v>684.79999999981374</v>
      </c>
      <c r="B6850">
        <v>14.409434795379639</v>
      </c>
    </row>
    <row r="6851" spans="1:2" x14ac:dyDescent="0.3">
      <c r="A6851">
        <v>684.90000000037253</v>
      </c>
      <c r="B6851">
        <v>14.410123229026794</v>
      </c>
    </row>
    <row r="6852" spans="1:2" x14ac:dyDescent="0.3">
      <c r="A6852">
        <v>685</v>
      </c>
      <c r="B6852">
        <v>14.367341995239258</v>
      </c>
    </row>
    <row r="6853" spans="1:2" x14ac:dyDescent="0.3">
      <c r="A6853">
        <v>685.09999999962747</v>
      </c>
      <c r="B6853">
        <v>14.282727241516113</v>
      </c>
    </row>
    <row r="6854" spans="1:2" x14ac:dyDescent="0.3">
      <c r="A6854">
        <v>685.20000000018626</v>
      </c>
      <c r="B6854">
        <v>14.209601283073425</v>
      </c>
    </row>
    <row r="6855" spans="1:2" x14ac:dyDescent="0.3">
      <c r="A6855">
        <v>685.29999999981374</v>
      </c>
      <c r="B6855">
        <v>14.187490940093994</v>
      </c>
    </row>
    <row r="6856" spans="1:2" x14ac:dyDescent="0.3">
      <c r="A6856">
        <v>685.40000000037253</v>
      </c>
      <c r="B6856">
        <v>14.186695218086243</v>
      </c>
    </row>
    <row r="6857" spans="1:2" x14ac:dyDescent="0.3">
      <c r="A6857">
        <v>685.5</v>
      </c>
      <c r="B6857">
        <v>14.157968759536743</v>
      </c>
    </row>
    <row r="6858" spans="1:2" x14ac:dyDescent="0.3">
      <c r="A6858">
        <v>685.59999999962747</v>
      </c>
      <c r="B6858">
        <v>14.086166024208069</v>
      </c>
    </row>
    <row r="6859" spans="1:2" x14ac:dyDescent="0.3">
      <c r="A6859">
        <v>685.70000000018626</v>
      </c>
      <c r="B6859">
        <v>14.00582492351532</v>
      </c>
    </row>
    <row r="6860" spans="1:2" x14ac:dyDescent="0.3">
      <c r="A6860">
        <v>685.79999999981374</v>
      </c>
      <c r="B6860">
        <v>13.961023092269897</v>
      </c>
    </row>
    <row r="6861" spans="1:2" x14ac:dyDescent="0.3">
      <c r="A6861">
        <v>685.90000000037253</v>
      </c>
      <c r="B6861">
        <v>13.959395885467529</v>
      </c>
    </row>
    <row r="6862" spans="1:2" x14ac:dyDescent="0.3">
      <c r="A6862">
        <v>686</v>
      </c>
      <c r="B6862">
        <v>13.94331157207489</v>
      </c>
    </row>
    <row r="6863" spans="1:2" x14ac:dyDescent="0.3">
      <c r="A6863">
        <v>686.09999999962747</v>
      </c>
      <c r="B6863">
        <v>13.87239396572113</v>
      </c>
    </row>
    <row r="6864" spans="1:2" x14ac:dyDescent="0.3">
      <c r="A6864">
        <v>686.20000000018626</v>
      </c>
      <c r="B6864">
        <v>13.784113526344299</v>
      </c>
    </row>
    <row r="6865" spans="1:2" x14ac:dyDescent="0.3">
      <c r="A6865">
        <v>686.29999999981374</v>
      </c>
      <c r="B6865">
        <v>13.736549019813538</v>
      </c>
    </row>
    <row r="6866" spans="1:2" x14ac:dyDescent="0.3">
      <c r="A6866">
        <v>686.40000000037253</v>
      </c>
      <c r="B6866">
        <v>13.730889558792114</v>
      </c>
    </row>
    <row r="6867" spans="1:2" x14ac:dyDescent="0.3">
      <c r="A6867">
        <v>686.5</v>
      </c>
      <c r="B6867">
        <v>13.717031478881836</v>
      </c>
    </row>
    <row r="6868" spans="1:2" x14ac:dyDescent="0.3">
      <c r="A6868">
        <v>686.59999999962747</v>
      </c>
      <c r="B6868">
        <v>13.662448525428772</v>
      </c>
    </row>
    <row r="6869" spans="1:2" x14ac:dyDescent="0.3">
      <c r="A6869">
        <v>686.70000000018626</v>
      </c>
      <c r="B6869">
        <v>13.573774695396423</v>
      </c>
    </row>
    <row r="6870" spans="1:2" x14ac:dyDescent="0.3">
      <c r="A6870">
        <v>686.79999999981374</v>
      </c>
      <c r="B6870">
        <v>13.505521416664124</v>
      </c>
    </row>
    <row r="6871" spans="1:2" x14ac:dyDescent="0.3">
      <c r="A6871">
        <v>686.90000000037253</v>
      </c>
      <c r="B6871">
        <v>13.487344980239868</v>
      </c>
    </row>
    <row r="6872" spans="1:2" x14ac:dyDescent="0.3">
      <c r="A6872">
        <v>687</v>
      </c>
      <c r="B6872">
        <v>13.48240077495575</v>
      </c>
    </row>
    <row r="6873" spans="1:2" x14ac:dyDescent="0.3">
      <c r="A6873">
        <v>687.09999999962747</v>
      </c>
      <c r="B6873">
        <v>13.436642289161682</v>
      </c>
    </row>
    <row r="6874" spans="1:2" x14ac:dyDescent="0.3">
      <c r="A6874">
        <v>687.20000000018626</v>
      </c>
      <c r="B6874">
        <v>13.348326086997986</v>
      </c>
    </row>
    <row r="6875" spans="1:2" x14ac:dyDescent="0.3">
      <c r="A6875">
        <v>687.29999999981374</v>
      </c>
      <c r="B6875">
        <v>13.277354836463928</v>
      </c>
    </row>
    <row r="6876" spans="1:2" x14ac:dyDescent="0.3">
      <c r="A6876">
        <v>687.40000000037253</v>
      </c>
      <c r="B6876">
        <v>13.251569867134094</v>
      </c>
    </row>
    <row r="6877" spans="1:2" x14ac:dyDescent="0.3">
      <c r="A6877">
        <v>687.5</v>
      </c>
      <c r="B6877">
        <v>13.243675231933594</v>
      </c>
    </row>
    <row r="6878" spans="1:2" x14ac:dyDescent="0.3">
      <c r="A6878">
        <v>687.59999999962747</v>
      </c>
      <c r="B6878">
        <v>13.206169009208679</v>
      </c>
    </row>
    <row r="6879" spans="1:2" x14ac:dyDescent="0.3">
      <c r="A6879">
        <v>687.70000000018626</v>
      </c>
      <c r="B6879">
        <v>13.128697872161865</v>
      </c>
    </row>
    <row r="6880" spans="1:2" x14ac:dyDescent="0.3">
      <c r="A6880">
        <v>687.79999999981374</v>
      </c>
      <c r="B6880">
        <v>13.045164942741394</v>
      </c>
    </row>
    <row r="6881" spans="1:2" x14ac:dyDescent="0.3">
      <c r="A6881">
        <v>687.90000000037253</v>
      </c>
      <c r="B6881">
        <v>13.003143668174744</v>
      </c>
    </row>
    <row r="6882" spans="1:2" x14ac:dyDescent="0.3">
      <c r="A6882">
        <v>688</v>
      </c>
      <c r="B6882">
        <v>12.99939751625061</v>
      </c>
    </row>
    <row r="6883" spans="1:2" x14ac:dyDescent="0.3">
      <c r="A6883">
        <v>688.09999999962747</v>
      </c>
      <c r="B6883">
        <v>12.977725267410278</v>
      </c>
    </row>
    <row r="6884" spans="1:2" x14ac:dyDescent="0.3">
      <c r="A6884">
        <v>688.20000000018626</v>
      </c>
      <c r="B6884">
        <v>12.90309727191925</v>
      </c>
    </row>
    <row r="6885" spans="1:2" x14ac:dyDescent="0.3">
      <c r="A6885">
        <v>688.29999999981374</v>
      </c>
      <c r="B6885">
        <v>12.810212373733521</v>
      </c>
    </row>
    <row r="6886" spans="1:2" x14ac:dyDescent="0.3">
      <c r="A6886">
        <v>688.40000000037253</v>
      </c>
      <c r="B6886">
        <v>12.757015228271484</v>
      </c>
    </row>
    <row r="6887" spans="1:2" x14ac:dyDescent="0.3">
      <c r="A6887">
        <v>688.5</v>
      </c>
      <c r="B6887">
        <v>12.744918465614319</v>
      </c>
    </row>
    <row r="6888" spans="1:2" x14ac:dyDescent="0.3">
      <c r="A6888">
        <v>688.59999999962747</v>
      </c>
      <c r="B6888">
        <v>12.726947665214539</v>
      </c>
    </row>
    <row r="6889" spans="1:2" x14ac:dyDescent="0.3">
      <c r="A6889">
        <v>688.70000000018626</v>
      </c>
      <c r="B6889">
        <v>12.668538093566895</v>
      </c>
    </row>
    <row r="6890" spans="1:2" x14ac:dyDescent="0.3">
      <c r="A6890">
        <v>688.79999999981374</v>
      </c>
      <c r="B6890">
        <v>12.580901384353638</v>
      </c>
    </row>
    <row r="6891" spans="1:2" x14ac:dyDescent="0.3">
      <c r="A6891">
        <v>688.90000000037253</v>
      </c>
      <c r="B6891">
        <v>12.510395050048828</v>
      </c>
    </row>
    <row r="6892" spans="1:2" x14ac:dyDescent="0.3">
      <c r="A6892">
        <v>689</v>
      </c>
      <c r="B6892">
        <v>12.486809492111206</v>
      </c>
    </row>
    <row r="6893" spans="1:2" x14ac:dyDescent="0.3">
      <c r="A6893">
        <v>689.09999999962747</v>
      </c>
      <c r="B6893">
        <v>12.47921884059906</v>
      </c>
    </row>
    <row r="6894" spans="1:2" x14ac:dyDescent="0.3">
      <c r="A6894">
        <v>689.20000000018626</v>
      </c>
      <c r="B6894">
        <v>12.427148222923279</v>
      </c>
    </row>
    <row r="6895" spans="1:2" x14ac:dyDescent="0.3">
      <c r="A6895">
        <v>689.29999999981374</v>
      </c>
      <c r="B6895">
        <v>12.334871292114258</v>
      </c>
    </row>
    <row r="6896" spans="1:2" x14ac:dyDescent="0.3">
      <c r="A6896">
        <v>689.40000000037253</v>
      </c>
      <c r="B6896">
        <v>12.258437275886536</v>
      </c>
    </row>
    <row r="6897" spans="1:2" x14ac:dyDescent="0.3">
      <c r="A6897">
        <v>689.5</v>
      </c>
      <c r="B6897">
        <v>12.229210138320923</v>
      </c>
    </row>
    <row r="6898" spans="1:2" x14ac:dyDescent="0.3">
      <c r="A6898">
        <v>689.59999999962747</v>
      </c>
      <c r="B6898">
        <v>12.219339609146118</v>
      </c>
    </row>
    <row r="6899" spans="1:2" x14ac:dyDescent="0.3">
      <c r="A6899">
        <v>689.70000000018626</v>
      </c>
      <c r="B6899">
        <v>12.180966138839722</v>
      </c>
    </row>
    <row r="6900" spans="1:2" x14ac:dyDescent="0.3">
      <c r="A6900">
        <v>689.79999999981374</v>
      </c>
      <c r="B6900">
        <v>12.099069356918335</v>
      </c>
    </row>
    <row r="6901" spans="1:2" x14ac:dyDescent="0.3">
      <c r="A6901">
        <v>689.90000000037253</v>
      </c>
      <c r="B6901">
        <v>12.010905146598816</v>
      </c>
    </row>
    <row r="6902" spans="1:2" x14ac:dyDescent="0.3">
      <c r="A6902">
        <v>690</v>
      </c>
      <c r="B6902">
        <v>11.964350938796997</v>
      </c>
    </row>
    <row r="6903" spans="1:2" x14ac:dyDescent="0.3">
      <c r="A6903">
        <v>690.09999999962747</v>
      </c>
      <c r="B6903">
        <v>11.953935027122498</v>
      </c>
    </row>
    <row r="6904" spans="1:2" x14ac:dyDescent="0.3">
      <c r="A6904">
        <v>690.20000000018626</v>
      </c>
      <c r="B6904">
        <v>11.926022171974182</v>
      </c>
    </row>
    <row r="6905" spans="1:2" x14ac:dyDescent="0.3">
      <c r="A6905">
        <v>690.29999999981374</v>
      </c>
      <c r="B6905">
        <v>11.848318576812744</v>
      </c>
    </row>
    <row r="6906" spans="1:2" x14ac:dyDescent="0.3">
      <c r="A6906">
        <v>690.40000000037253</v>
      </c>
      <c r="B6906">
        <v>11.758589744567871</v>
      </c>
    </row>
    <row r="6907" spans="1:2" x14ac:dyDescent="0.3">
      <c r="A6907">
        <v>690.5</v>
      </c>
      <c r="B6907">
        <v>11.70535683631897</v>
      </c>
    </row>
    <row r="6908" spans="1:2" x14ac:dyDescent="0.3">
      <c r="A6908">
        <v>690.59999999962747</v>
      </c>
      <c r="B6908">
        <v>11.689460277557373</v>
      </c>
    </row>
    <row r="6909" spans="1:2" x14ac:dyDescent="0.3">
      <c r="A6909">
        <v>690.70000000018626</v>
      </c>
      <c r="B6909">
        <v>11.665284633636475</v>
      </c>
    </row>
    <row r="6910" spans="1:2" x14ac:dyDescent="0.3">
      <c r="A6910">
        <v>690.79999999981374</v>
      </c>
      <c r="B6910">
        <v>11.599078774452209</v>
      </c>
    </row>
    <row r="6911" spans="1:2" x14ac:dyDescent="0.3">
      <c r="A6911">
        <v>690.90000000037253</v>
      </c>
      <c r="B6911">
        <v>11.505496501922607</v>
      </c>
    </row>
    <row r="6912" spans="1:2" x14ac:dyDescent="0.3">
      <c r="A6912">
        <v>691</v>
      </c>
      <c r="B6912">
        <v>11.43176257610321</v>
      </c>
    </row>
    <row r="6913" spans="1:2" x14ac:dyDescent="0.3">
      <c r="A6913">
        <v>691.09999999962747</v>
      </c>
      <c r="B6913">
        <v>11.408749222755432</v>
      </c>
    </row>
    <row r="6914" spans="1:2" x14ac:dyDescent="0.3">
      <c r="A6914">
        <v>691.20000000018626</v>
      </c>
      <c r="B6914">
        <v>11.397922039031982</v>
      </c>
    </row>
    <row r="6915" spans="1:2" x14ac:dyDescent="0.3">
      <c r="A6915">
        <v>691.29999999981374</v>
      </c>
      <c r="B6915">
        <v>11.342605948448181</v>
      </c>
    </row>
    <row r="6916" spans="1:2" x14ac:dyDescent="0.3">
      <c r="A6916">
        <v>691.40000000037253</v>
      </c>
      <c r="B6916">
        <v>11.249944567680359</v>
      </c>
    </row>
    <row r="6917" spans="1:2" x14ac:dyDescent="0.3">
      <c r="A6917">
        <v>691.5</v>
      </c>
      <c r="B6917">
        <v>11.17185652256012</v>
      </c>
    </row>
    <row r="6918" spans="1:2" x14ac:dyDescent="0.3">
      <c r="A6918">
        <v>691.59999999962747</v>
      </c>
      <c r="B6918">
        <v>11.138078570365906</v>
      </c>
    </row>
    <row r="6919" spans="1:2" x14ac:dyDescent="0.3">
      <c r="A6919">
        <v>691.70000000018626</v>
      </c>
      <c r="B6919">
        <v>11.120697855949402</v>
      </c>
    </row>
    <row r="6920" spans="1:2" x14ac:dyDescent="0.3">
      <c r="A6920">
        <v>691.79999999981374</v>
      </c>
      <c r="B6920">
        <v>11.075055599212646</v>
      </c>
    </row>
    <row r="6921" spans="1:2" x14ac:dyDescent="0.3">
      <c r="A6921">
        <v>691.90000000037253</v>
      </c>
      <c r="B6921">
        <v>10.991182923316956</v>
      </c>
    </row>
    <row r="6922" spans="1:2" x14ac:dyDescent="0.3">
      <c r="A6922">
        <v>692</v>
      </c>
      <c r="B6922">
        <v>10.90317964553833</v>
      </c>
    </row>
    <row r="6923" spans="1:2" x14ac:dyDescent="0.3">
      <c r="A6923">
        <v>692.09999999962747</v>
      </c>
      <c r="B6923">
        <v>10.855042934417725</v>
      </c>
    </row>
    <row r="6924" spans="1:2" x14ac:dyDescent="0.3">
      <c r="A6924">
        <v>692.20000000018626</v>
      </c>
      <c r="B6924">
        <v>10.842829942703247</v>
      </c>
    </row>
    <row r="6925" spans="1:2" x14ac:dyDescent="0.3">
      <c r="A6925">
        <v>692.29999999981374</v>
      </c>
      <c r="B6925">
        <v>10.808613896369934</v>
      </c>
    </row>
    <row r="6926" spans="1:2" x14ac:dyDescent="0.3">
      <c r="A6926">
        <v>692.40000000037253</v>
      </c>
      <c r="B6926">
        <v>10.724964737892151</v>
      </c>
    </row>
    <row r="6927" spans="1:2" x14ac:dyDescent="0.3">
      <c r="A6927">
        <v>692.5</v>
      </c>
      <c r="B6927">
        <v>10.629558563232422</v>
      </c>
    </row>
    <row r="6928" spans="1:2" x14ac:dyDescent="0.3">
      <c r="A6928">
        <v>692.59999999962747</v>
      </c>
      <c r="B6928">
        <v>10.573884844779968</v>
      </c>
    </row>
    <row r="6929" spans="1:2" x14ac:dyDescent="0.3">
      <c r="A6929">
        <v>692.70000000018626</v>
      </c>
      <c r="B6929">
        <v>10.555395483970642</v>
      </c>
    </row>
    <row r="6930" spans="1:2" x14ac:dyDescent="0.3">
      <c r="A6930">
        <v>692.79999999981374</v>
      </c>
      <c r="B6930">
        <v>10.529547929763794</v>
      </c>
    </row>
    <row r="6931" spans="1:2" x14ac:dyDescent="0.3">
      <c r="A6931">
        <v>692.90000000037253</v>
      </c>
      <c r="B6931">
        <v>10.462608933448792</v>
      </c>
    </row>
    <row r="6932" spans="1:2" x14ac:dyDescent="0.3">
      <c r="A6932">
        <v>693</v>
      </c>
      <c r="B6932">
        <v>10.368204116821289</v>
      </c>
    </row>
    <row r="6933" spans="1:2" x14ac:dyDescent="0.3">
      <c r="A6933">
        <v>693.09999999962747</v>
      </c>
      <c r="B6933">
        <v>10.294291377067566</v>
      </c>
    </row>
    <row r="6934" spans="1:2" x14ac:dyDescent="0.3">
      <c r="A6934">
        <v>693.20000000018626</v>
      </c>
      <c r="B6934">
        <v>10.264268517494202</v>
      </c>
    </row>
    <row r="6935" spans="1:2" x14ac:dyDescent="0.3">
      <c r="A6935">
        <v>693.29999999981374</v>
      </c>
      <c r="B6935">
        <v>10.24509072303772</v>
      </c>
    </row>
    <row r="6936" spans="1:2" x14ac:dyDescent="0.3">
      <c r="A6936">
        <v>693.40000000037253</v>
      </c>
      <c r="B6936">
        <v>10.184186697006226</v>
      </c>
    </row>
    <row r="6937" spans="1:2" x14ac:dyDescent="0.3">
      <c r="A6937">
        <v>693.5</v>
      </c>
      <c r="B6937">
        <v>10.08726954460144</v>
      </c>
    </row>
    <row r="6938" spans="1:2" x14ac:dyDescent="0.3">
      <c r="A6938">
        <v>693.59999999962747</v>
      </c>
      <c r="B6938">
        <v>10.00845730304718</v>
      </c>
    </row>
    <row r="6939" spans="1:2" x14ac:dyDescent="0.3">
      <c r="A6939">
        <v>693.70000000018626</v>
      </c>
      <c r="B6939">
        <v>9.9754303693771362</v>
      </c>
    </row>
    <row r="6940" spans="1:2" x14ac:dyDescent="0.3">
      <c r="A6940">
        <v>693.79999999981374</v>
      </c>
      <c r="B6940">
        <v>9.9565565586090088</v>
      </c>
    </row>
    <row r="6941" spans="1:2" x14ac:dyDescent="0.3">
      <c r="A6941">
        <v>693.90000000037253</v>
      </c>
      <c r="B6941">
        <v>9.906238317489624</v>
      </c>
    </row>
    <row r="6942" spans="1:2" x14ac:dyDescent="0.3">
      <c r="A6942">
        <v>694</v>
      </c>
      <c r="B6942">
        <v>9.8170101642608643</v>
      </c>
    </row>
    <row r="6943" spans="1:2" x14ac:dyDescent="0.3">
      <c r="A6943">
        <v>694.09999999962747</v>
      </c>
      <c r="B6943">
        <v>9.7245186567306519</v>
      </c>
    </row>
    <row r="6944" spans="1:2" x14ac:dyDescent="0.3">
      <c r="A6944">
        <v>694.20000000018626</v>
      </c>
      <c r="B6944">
        <v>9.6727252006530762</v>
      </c>
    </row>
    <row r="6945" spans="1:2" x14ac:dyDescent="0.3">
      <c r="A6945">
        <v>694.29999999981374</v>
      </c>
      <c r="B6945">
        <v>9.6568465232849121</v>
      </c>
    </row>
    <row r="6946" spans="1:2" x14ac:dyDescent="0.3">
      <c r="A6946">
        <v>694.40000000037253</v>
      </c>
      <c r="B6946">
        <v>9.6203327178955078</v>
      </c>
    </row>
    <row r="6947" spans="1:2" x14ac:dyDescent="0.3">
      <c r="A6947">
        <v>694.5</v>
      </c>
      <c r="B6947">
        <v>9.5368087291717529</v>
      </c>
    </row>
    <row r="6948" spans="1:2" x14ac:dyDescent="0.3">
      <c r="A6948">
        <v>694.59999999962747</v>
      </c>
      <c r="B6948">
        <v>9.4406068325042725</v>
      </c>
    </row>
    <row r="6949" spans="1:2" x14ac:dyDescent="0.3">
      <c r="A6949">
        <v>694.70000000018626</v>
      </c>
      <c r="B6949">
        <v>9.3801498413085938</v>
      </c>
    </row>
    <row r="6950" spans="1:2" x14ac:dyDescent="0.3">
      <c r="A6950">
        <v>694.79999999981374</v>
      </c>
      <c r="B6950">
        <v>9.3560367822647095</v>
      </c>
    </row>
    <row r="6951" spans="1:2" x14ac:dyDescent="0.3">
      <c r="A6951">
        <v>694.90000000037253</v>
      </c>
      <c r="B6951">
        <v>9.3241989612579346</v>
      </c>
    </row>
    <row r="6952" spans="1:2" x14ac:dyDescent="0.3">
      <c r="A6952">
        <v>695</v>
      </c>
      <c r="B6952">
        <v>9.2533707618713379</v>
      </c>
    </row>
    <row r="6953" spans="1:2" x14ac:dyDescent="0.3">
      <c r="A6953">
        <v>695.09999999962747</v>
      </c>
      <c r="B6953">
        <v>9.1543257236480713</v>
      </c>
    </row>
    <row r="6954" spans="1:2" x14ac:dyDescent="0.3">
      <c r="A6954">
        <v>695.20000000018626</v>
      </c>
      <c r="B6954">
        <v>9.0795367956161499</v>
      </c>
    </row>
    <row r="6955" spans="1:2" x14ac:dyDescent="0.3">
      <c r="A6955">
        <v>695.29999999981374</v>
      </c>
      <c r="B6955">
        <v>9.0508460998535156</v>
      </c>
    </row>
    <row r="6956" spans="1:2" x14ac:dyDescent="0.3">
      <c r="A6956">
        <v>695.40000000037253</v>
      </c>
      <c r="B6956">
        <v>9.0292096138000488</v>
      </c>
    </row>
    <row r="6957" spans="1:2" x14ac:dyDescent="0.3">
      <c r="A6957">
        <v>695.5</v>
      </c>
      <c r="B6957">
        <v>8.9651137590408325</v>
      </c>
    </row>
    <row r="6958" spans="1:2" x14ac:dyDescent="0.3">
      <c r="A6958">
        <v>695.59999999962747</v>
      </c>
      <c r="B6958">
        <v>8.8640391826629639</v>
      </c>
    </row>
    <row r="6959" spans="1:2" x14ac:dyDescent="0.3">
      <c r="A6959">
        <v>695.70000000018626</v>
      </c>
      <c r="B6959">
        <v>8.7816685438156128</v>
      </c>
    </row>
    <row r="6960" spans="1:2" x14ac:dyDescent="0.3">
      <c r="A6960">
        <v>695.79999999981374</v>
      </c>
      <c r="B6960">
        <v>8.7415248155593872</v>
      </c>
    </row>
    <row r="6961" spans="1:2" x14ac:dyDescent="0.3">
      <c r="A6961">
        <v>695.90000000037253</v>
      </c>
      <c r="B6961">
        <v>8.7201744318008423</v>
      </c>
    </row>
    <row r="6962" spans="1:2" x14ac:dyDescent="0.3">
      <c r="A6962">
        <v>696</v>
      </c>
      <c r="B6962">
        <v>8.6670756340026855</v>
      </c>
    </row>
    <row r="6963" spans="1:2" x14ac:dyDescent="0.3">
      <c r="A6963">
        <v>696.09999999962747</v>
      </c>
      <c r="B6963">
        <v>8.5774898529052734</v>
      </c>
    </row>
    <row r="6964" spans="1:2" x14ac:dyDescent="0.3">
      <c r="A6964">
        <v>696.20000000018626</v>
      </c>
      <c r="B6964">
        <v>8.4844261407852173</v>
      </c>
    </row>
    <row r="6965" spans="1:2" x14ac:dyDescent="0.3">
      <c r="A6965">
        <v>696.29999999981374</v>
      </c>
      <c r="B6965">
        <v>8.4323912858963013</v>
      </c>
    </row>
    <row r="6966" spans="1:2" x14ac:dyDescent="0.3">
      <c r="A6966">
        <v>696.40000000037253</v>
      </c>
      <c r="B6966">
        <v>8.4118187427520752</v>
      </c>
    </row>
    <row r="6967" spans="1:2" x14ac:dyDescent="0.3">
      <c r="A6967">
        <v>696.5</v>
      </c>
      <c r="B6967">
        <v>8.3699136972427368</v>
      </c>
    </row>
    <row r="6968" spans="1:2" x14ac:dyDescent="0.3">
      <c r="A6968">
        <v>696.59999999962747</v>
      </c>
      <c r="B6968">
        <v>8.2809716463088989</v>
      </c>
    </row>
    <row r="6969" spans="1:2" x14ac:dyDescent="0.3">
      <c r="A6969">
        <v>696.70000000018626</v>
      </c>
      <c r="B6969">
        <v>8.1823289394378662</v>
      </c>
    </row>
    <row r="6970" spans="1:2" x14ac:dyDescent="0.3">
      <c r="A6970">
        <v>696.79999999981374</v>
      </c>
      <c r="B6970">
        <v>8.123248815536499</v>
      </c>
    </row>
    <row r="6971" spans="1:2" x14ac:dyDescent="0.3">
      <c r="A6971">
        <v>696.90000000037253</v>
      </c>
      <c r="B6971">
        <v>8.0963462591171265</v>
      </c>
    </row>
    <row r="6972" spans="1:2" x14ac:dyDescent="0.3">
      <c r="A6972">
        <v>697</v>
      </c>
      <c r="B6972">
        <v>8.0624520778656006</v>
      </c>
    </row>
    <row r="6973" spans="1:2" x14ac:dyDescent="0.3">
      <c r="A6973">
        <v>697.09999999962747</v>
      </c>
      <c r="B6973">
        <v>7.9880565404891968</v>
      </c>
    </row>
    <row r="6974" spans="1:2" x14ac:dyDescent="0.3">
      <c r="A6974">
        <v>697.20000000018626</v>
      </c>
      <c r="B6974">
        <v>7.8870981931686401</v>
      </c>
    </row>
    <row r="6975" spans="1:2" x14ac:dyDescent="0.3">
      <c r="A6975">
        <v>697.29999999981374</v>
      </c>
      <c r="B6975">
        <v>7.8091800212860107</v>
      </c>
    </row>
    <row r="6976" spans="1:2" x14ac:dyDescent="0.3">
      <c r="A6976">
        <v>697.40000000037253</v>
      </c>
      <c r="B6976">
        <v>7.7760815620422363</v>
      </c>
    </row>
    <row r="6977" spans="1:2" x14ac:dyDescent="0.3">
      <c r="A6977">
        <v>697.5</v>
      </c>
      <c r="B6977">
        <v>7.7502518892288208</v>
      </c>
    </row>
    <row r="6978" spans="1:2" x14ac:dyDescent="0.3">
      <c r="A6978">
        <v>697.59999999962747</v>
      </c>
      <c r="B6978">
        <v>7.6815783977508545</v>
      </c>
    </row>
    <row r="6979" spans="1:2" x14ac:dyDescent="0.3">
      <c r="A6979">
        <v>697.70000000018626</v>
      </c>
      <c r="B6979">
        <v>7.5814515352249146</v>
      </c>
    </row>
    <row r="6980" spans="1:2" x14ac:dyDescent="0.3">
      <c r="A6980">
        <v>697.79999999981374</v>
      </c>
      <c r="B6980">
        <v>7.4988573789596558</v>
      </c>
    </row>
    <row r="6981" spans="1:2" x14ac:dyDescent="0.3">
      <c r="A6981">
        <v>697.90000000037253</v>
      </c>
      <c r="B6981">
        <v>7.4578016996383667</v>
      </c>
    </row>
    <row r="6982" spans="1:2" x14ac:dyDescent="0.3">
      <c r="A6982">
        <v>698</v>
      </c>
      <c r="B6982">
        <v>7.4302554130554199</v>
      </c>
    </row>
    <row r="6983" spans="1:2" x14ac:dyDescent="0.3">
      <c r="A6983">
        <v>698.09999999962747</v>
      </c>
      <c r="B6983">
        <v>7.3739826679229736</v>
      </c>
    </row>
    <row r="6984" spans="1:2" x14ac:dyDescent="0.3">
      <c r="A6984">
        <v>698.20000000018626</v>
      </c>
      <c r="B6984">
        <v>7.2777450084686279</v>
      </c>
    </row>
    <row r="6985" spans="1:2" x14ac:dyDescent="0.3">
      <c r="A6985">
        <v>698.29999999981374</v>
      </c>
      <c r="B6985">
        <v>7.181820273399353</v>
      </c>
    </row>
    <row r="6986" spans="1:2" x14ac:dyDescent="0.3">
      <c r="A6986">
        <v>698.40000000037253</v>
      </c>
      <c r="B6986">
        <v>7.1305721998214722</v>
      </c>
    </row>
    <row r="6987" spans="1:2" x14ac:dyDescent="0.3">
      <c r="A6987">
        <v>698.5</v>
      </c>
      <c r="B6987">
        <v>7.1079075336456299</v>
      </c>
    </row>
    <row r="6988" spans="1:2" x14ac:dyDescent="0.3">
      <c r="A6988">
        <v>698.59999999962747</v>
      </c>
      <c r="B6988">
        <v>7.0638835430145264</v>
      </c>
    </row>
    <row r="6989" spans="1:2" x14ac:dyDescent="0.3">
      <c r="A6989">
        <v>698.70000000018626</v>
      </c>
      <c r="B6989">
        <v>6.9708824157714844</v>
      </c>
    </row>
    <row r="6990" spans="1:2" x14ac:dyDescent="0.3">
      <c r="A6990">
        <v>698.79999999981374</v>
      </c>
      <c r="B6990">
        <v>6.8704158067703247</v>
      </c>
    </row>
    <row r="6991" spans="1:2" x14ac:dyDescent="0.3">
      <c r="A6991">
        <v>698.90000000037253</v>
      </c>
      <c r="B6991">
        <v>6.8063914775848389</v>
      </c>
    </row>
    <row r="6992" spans="1:2" x14ac:dyDescent="0.3">
      <c r="A6992">
        <v>699</v>
      </c>
      <c r="B6992">
        <v>6.7777812480926514</v>
      </c>
    </row>
    <row r="6993" spans="1:2" x14ac:dyDescent="0.3">
      <c r="A6993">
        <v>699.09999999962747</v>
      </c>
      <c r="B6993">
        <v>6.7392557859420776</v>
      </c>
    </row>
    <row r="6994" spans="1:2" x14ac:dyDescent="0.3">
      <c r="A6994">
        <v>699.20000000018626</v>
      </c>
      <c r="B6994">
        <v>6.6622942686080933</v>
      </c>
    </row>
    <row r="6995" spans="1:2" x14ac:dyDescent="0.3">
      <c r="A6995">
        <v>699.29999999981374</v>
      </c>
      <c r="B6995">
        <v>6.5595388412475586</v>
      </c>
    </row>
    <row r="6996" spans="1:2" x14ac:dyDescent="0.3">
      <c r="A6996">
        <v>699.40000000037253</v>
      </c>
      <c r="B6996">
        <v>6.4830690622329712</v>
      </c>
    </row>
    <row r="6997" spans="1:2" x14ac:dyDescent="0.3">
      <c r="A6997">
        <v>699.5</v>
      </c>
      <c r="B6997">
        <v>6.4489871263504028</v>
      </c>
    </row>
    <row r="6998" spans="1:2" x14ac:dyDescent="0.3">
      <c r="A6998">
        <v>699.59999999962747</v>
      </c>
      <c r="B6998">
        <v>6.4193040132522583</v>
      </c>
    </row>
    <row r="6999" spans="1:2" x14ac:dyDescent="0.3">
      <c r="A6999">
        <v>699.70000000018626</v>
      </c>
      <c r="B6999">
        <v>6.3458472490310669</v>
      </c>
    </row>
    <row r="7000" spans="1:2" x14ac:dyDescent="0.3">
      <c r="A7000">
        <v>699.79999999981374</v>
      </c>
      <c r="B7000">
        <v>6.2405794858932495</v>
      </c>
    </row>
    <row r="7001" spans="1:2" x14ac:dyDescent="0.3">
      <c r="A7001">
        <v>699.90000000037253</v>
      </c>
      <c r="B7001">
        <v>6.1571627855300903</v>
      </c>
    </row>
    <row r="7002" spans="1:2" x14ac:dyDescent="0.3">
      <c r="A7002">
        <v>700</v>
      </c>
      <c r="B7002">
        <v>6.1149448156356812</v>
      </c>
    </row>
    <row r="7003" spans="1:2" x14ac:dyDescent="0.3">
      <c r="A7003">
        <v>700.09999999962747</v>
      </c>
      <c r="B7003">
        <v>6.0876578092575073</v>
      </c>
    </row>
    <row r="7004" spans="1:2" x14ac:dyDescent="0.3">
      <c r="A7004">
        <v>700.20000000018626</v>
      </c>
      <c r="B7004">
        <v>6.0302764177322388</v>
      </c>
    </row>
    <row r="7005" spans="1:2" x14ac:dyDescent="0.3">
      <c r="A7005">
        <v>700.29999999981374</v>
      </c>
      <c r="B7005">
        <v>5.9337615966796875</v>
      </c>
    </row>
    <row r="7006" spans="1:2" x14ac:dyDescent="0.3">
      <c r="A7006">
        <v>700.40000000037253</v>
      </c>
      <c r="B7006">
        <v>5.8362275362014771</v>
      </c>
    </row>
    <row r="7007" spans="1:2" x14ac:dyDescent="0.3">
      <c r="A7007">
        <v>700.5</v>
      </c>
      <c r="B7007">
        <v>5.7801872491836548</v>
      </c>
    </row>
    <row r="7008" spans="1:2" x14ac:dyDescent="0.3">
      <c r="A7008">
        <v>700.59999999962747</v>
      </c>
      <c r="B7008">
        <v>5.7536154985427856</v>
      </c>
    </row>
    <row r="7009" spans="1:2" x14ac:dyDescent="0.3">
      <c r="A7009">
        <v>700.70000000018626</v>
      </c>
      <c r="B7009">
        <v>5.7039052248001099</v>
      </c>
    </row>
    <row r="7010" spans="1:2" x14ac:dyDescent="0.3">
      <c r="A7010">
        <v>700.79999999981374</v>
      </c>
      <c r="B7010">
        <v>5.6090801954269409</v>
      </c>
    </row>
    <row r="7011" spans="1:2" x14ac:dyDescent="0.3">
      <c r="A7011">
        <v>700.90000000037253</v>
      </c>
      <c r="B7011">
        <v>5.5078357458114624</v>
      </c>
    </row>
    <row r="7012" spans="1:2" x14ac:dyDescent="0.3">
      <c r="A7012">
        <v>701</v>
      </c>
      <c r="B7012">
        <v>5.4476827383041382</v>
      </c>
    </row>
    <row r="7013" spans="1:2" x14ac:dyDescent="0.3">
      <c r="A7013">
        <v>701.09999999962747</v>
      </c>
      <c r="B7013">
        <v>5.4172664880752563</v>
      </c>
    </row>
    <row r="7014" spans="1:2" x14ac:dyDescent="0.3">
      <c r="A7014">
        <v>701.20000000018626</v>
      </c>
      <c r="B7014">
        <v>5.3746283054351807</v>
      </c>
    </row>
    <row r="7015" spans="1:2" x14ac:dyDescent="0.3">
      <c r="A7015">
        <v>701.29999999981374</v>
      </c>
      <c r="B7015">
        <v>5.2920252084732056</v>
      </c>
    </row>
    <row r="7016" spans="1:2" x14ac:dyDescent="0.3">
      <c r="A7016">
        <v>701.40000000037253</v>
      </c>
      <c r="B7016">
        <v>5.185246467590332</v>
      </c>
    </row>
    <row r="7017" spans="1:2" x14ac:dyDescent="0.3">
      <c r="A7017">
        <v>701.5</v>
      </c>
      <c r="B7017">
        <v>5.1066040992736816</v>
      </c>
    </row>
    <row r="7018" spans="1:2" x14ac:dyDescent="0.3">
      <c r="A7018">
        <v>701.59999999962747</v>
      </c>
      <c r="B7018">
        <v>5.0704926252365112</v>
      </c>
    </row>
    <row r="7019" spans="1:2" x14ac:dyDescent="0.3">
      <c r="A7019">
        <v>701.70000000018626</v>
      </c>
      <c r="B7019">
        <v>5.0401747226715088</v>
      </c>
    </row>
    <row r="7020" spans="1:2" x14ac:dyDescent="0.3">
      <c r="A7020">
        <v>701.79999999981374</v>
      </c>
      <c r="B7020">
        <v>4.9644827842712402</v>
      </c>
    </row>
    <row r="7021" spans="1:2" x14ac:dyDescent="0.3">
      <c r="A7021">
        <v>701.90000000037253</v>
      </c>
      <c r="B7021">
        <v>4.8601090908050537</v>
      </c>
    </row>
    <row r="7022" spans="1:2" x14ac:dyDescent="0.3">
      <c r="A7022">
        <v>702</v>
      </c>
      <c r="B7022">
        <v>4.7779172658920288</v>
      </c>
    </row>
    <row r="7023" spans="1:2" x14ac:dyDescent="0.3">
      <c r="A7023">
        <v>702.09999999962747</v>
      </c>
      <c r="B7023">
        <v>4.7327131032943726</v>
      </c>
    </row>
    <row r="7024" spans="1:2" x14ac:dyDescent="0.3">
      <c r="A7024">
        <v>702.20000000018626</v>
      </c>
      <c r="B7024">
        <v>4.6998471021652222</v>
      </c>
    </row>
    <row r="7025" spans="1:2" x14ac:dyDescent="0.3">
      <c r="A7025">
        <v>702.29999999981374</v>
      </c>
      <c r="B7025">
        <v>4.6375840902328491</v>
      </c>
    </row>
    <row r="7026" spans="1:2" x14ac:dyDescent="0.3">
      <c r="A7026">
        <v>702.40000000037253</v>
      </c>
      <c r="B7026">
        <v>4.5364290475845337</v>
      </c>
    </row>
    <row r="7027" spans="1:2" x14ac:dyDescent="0.3">
      <c r="A7027">
        <v>702.5</v>
      </c>
      <c r="B7027">
        <v>4.4398248195648193</v>
      </c>
    </row>
    <row r="7028" spans="1:2" x14ac:dyDescent="0.3">
      <c r="A7028">
        <v>702.59999999962747</v>
      </c>
      <c r="B7028">
        <v>4.3839007616043091</v>
      </c>
    </row>
    <row r="7029" spans="1:2" x14ac:dyDescent="0.3">
      <c r="A7029">
        <v>702.70000000018626</v>
      </c>
      <c r="B7029">
        <v>4.35657799243927</v>
      </c>
    </row>
    <row r="7030" spans="1:2" x14ac:dyDescent="0.3">
      <c r="A7030">
        <v>702.79999999981374</v>
      </c>
      <c r="B7030">
        <v>4.3024688959121704</v>
      </c>
    </row>
    <row r="7031" spans="1:2" x14ac:dyDescent="0.3">
      <c r="A7031">
        <v>702.90000000037253</v>
      </c>
      <c r="B7031">
        <v>4.2056053876876831</v>
      </c>
    </row>
    <row r="7032" spans="1:2" x14ac:dyDescent="0.3">
      <c r="A7032">
        <v>703</v>
      </c>
      <c r="B7032">
        <v>4.1047811508178711</v>
      </c>
    </row>
    <row r="7033" spans="1:2" x14ac:dyDescent="0.3">
      <c r="A7033">
        <v>703.09999999962747</v>
      </c>
      <c r="B7033">
        <v>4.0377259254455566</v>
      </c>
    </row>
    <row r="7034" spans="1:2" x14ac:dyDescent="0.3">
      <c r="A7034">
        <v>703.20000000018626</v>
      </c>
      <c r="B7034">
        <v>4.0068000555038452</v>
      </c>
    </row>
    <row r="7035" spans="1:2" x14ac:dyDescent="0.3">
      <c r="A7035">
        <v>703.29999999981374</v>
      </c>
      <c r="B7035">
        <v>3.9631158113479614</v>
      </c>
    </row>
    <row r="7036" spans="1:2" x14ac:dyDescent="0.3">
      <c r="A7036">
        <v>703.40000000037253</v>
      </c>
      <c r="B7036">
        <v>3.8774996995925903</v>
      </c>
    </row>
    <row r="7037" spans="1:2" x14ac:dyDescent="0.3">
      <c r="A7037">
        <v>703.5</v>
      </c>
      <c r="B7037">
        <v>3.7717580795288086</v>
      </c>
    </row>
    <row r="7038" spans="1:2" x14ac:dyDescent="0.3">
      <c r="A7038">
        <v>703.59999999962747</v>
      </c>
      <c r="B7038">
        <v>3.6929458379745483</v>
      </c>
    </row>
    <row r="7039" spans="1:2" x14ac:dyDescent="0.3">
      <c r="A7039">
        <v>703.70000000018626</v>
      </c>
      <c r="B7039">
        <v>3.6550372838973999</v>
      </c>
    </row>
    <row r="7040" spans="1:2" x14ac:dyDescent="0.3">
      <c r="A7040">
        <v>703.79999999981374</v>
      </c>
      <c r="B7040">
        <v>3.6194890737533569</v>
      </c>
    </row>
    <row r="7041" spans="1:2" x14ac:dyDescent="0.3">
      <c r="A7041">
        <v>703.90000000037253</v>
      </c>
      <c r="B7041">
        <v>3.540685772895813</v>
      </c>
    </row>
    <row r="7042" spans="1:2" x14ac:dyDescent="0.3">
      <c r="A7042">
        <v>704</v>
      </c>
      <c r="B7042">
        <v>3.4339606761932373</v>
      </c>
    </row>
    <row r="7043" spans="1:2" x14ac:dyDescent="0.3">
      <c r="A7043">
        <v>704.09999999962747</v>
      </c>
      <c r="B7043">
        <v>3.3481210470199585</v>
      </c>
    </row>
    <row r="7044" spans="1:2" x14ac:dyDescent="0.3">
      <c r="A7044">
        <v>704.20000000018626</v>
      </c>
      <c r="B7044">
        <v>3.3047586679458618</v>
      </c>
    </row>
    <row r="7045" spans="1:2" x14ac:dyDescent="0.3">
      <c r="A7045">
        <v>704.29999999981374</v>
      </c>
      <c r="B7045">
        <v>3.2715350389480591</v>
      </c>
    </row>
    <row r="7046" spans="1:2" x14ac:dyDescent="0.3">
      <c r="A7046">
        <v>704.40000000037253</v>
      </c>
      <c r="B7046">
        <v>3.2093524932861328</v>
      </c>
    </row>
    <row r="7047" spans="1:2" x14ac:dyDescent="0.3">
      <c r="A7047">
        <v>704.5</v>
      </c>
      <c r="B7047">
        <v>3.1059712171554565</v>
      </c>
    </row>
    <row r="7048" spans="1:2" x14ac:dyDescent="0.3">
      <c r="A7048">
        <v>704.59999999962747</v>
      </c>
      <c r="B7048">
        <v>3.0060946941375732</v>
      </c>
    </row>
    <row r="7049" spans="1:2" x14ac:dyDescent="0.3">
      <c r="A7049">
        <v>704.70000000018626</v>
      </c>
      <c r="B7049">
        <v>2.9491513967514038</v>
      </c>
    </row>
    <row r="7050" spans="1:2" x14ac:dyDescent="0.3">
      <c r="A7050">
        <v>704.79999999981374</v>
      </c>
      <c r="B7050">
        <v>2.9182255268096924</v>
      </c>
    </row>
    <row r="7051" spans="1:2" x14ac:dyDescent="0.3">
      <c r="A7051">
        <v>704.90000000037253</v>
      </c>
      <c r="B7051">
        <v>2.8627663850784302</v>
      </c>
    </row>
    <row r="7052" spans="1:2" x14ac:dyDescent="0.3">
      <c r="A7052">
        <v>705</v>
      </c>
      <c r="B7052">
        <v>2.7653664350509644</v>
      </c>
    </row>
    <row r="7053" spans="1:2" x14ac:dyDescent="0.3">
      <c r="A7053">
        <v>705.09999999962747</v>
      </c>
      <c r="B7053">
        <v>2.6631385087966919</v>
      </c>
    </row>
    <row r="7054" spans="1:2" x14ac:dyDescent="0.3">
      <c r="A7054">
        <v>705.20000000018626</v>
      </c>
      <c r="B7054">
        <v>2.5992929935455322</v>
      </c>
    </row>
    <row r="7055" spans="1:2" x14ac:dyDescent="0.3">
      <c r="A7055">
        <v>705.29999999981374</v>
      </c>
      <c r="B7055">
        <v>2.5635480880737305</v>
      </c>
    </row>
    <row r="7056" spans="1:2" x14ac:dyDescent="0.3">
      <c r="A7056">
        <v>705.40000000037253</v>
      </c>
      <c r="B7056">
        <v>2.516627311706543</v>
      </c>
    </row>
    <row r="7057" spans="1:2" x14ac:dyDescent="0.3">
      <c r="A7057">
        <v>705.5</v>
      </c>
      <c r="B7057">
        <v>2.4297416210174561</v>
      </c>
    </row>
    <row r="7058" spans="1:2" x14ac:dyDescent="0.3">
      <c r="A7058">
        <v>705.59999999962747</v>
      </c>
      <c r="B7058">
        <v>2.3207902908325195</v>
      </c>
    </row>
    <row r="7059" spans="1:2" x14ac:dyDescent="0.3">
      <c r="A7059">
        <v>705.70000000018626</v>
      </c>
      <c r="B7059">
        <v>2.2406816482543945</v>
      </c>
    </row>
    <row r="7060" spans="1:2" x14ac:dyDescent="0.3">
      <c r="A7060">
        <v>705.79999999981374</v>
      </c>
      <c r="B7060">
        <v>2.2041499614715576</v>
      </c>
    </row>
    <row r="7061" spans="1:2" x14ac:dyDescent="0.3">
      <c r="A7061">
        <v>705.90000000037253</v>
      </c>
      <c r="B7061">
        <v>2.1668046712875366</v>
      </c>
    </row>
    <row r="7062" spans="1:2" x14ac:dyDescent="0.3">
      <c r="A7062">
        <v>706</v>
      </c>
      <c r="B7062">
        <v>2.0878851413726807</v>
      </c>
    </row>
    <row r="7063" spans="1:2" x14ac:dyDescent="0.3">
      <c r="A7063">
        <v>706.09999999962747</v>
      </c>
      <c r="B7063">
        <v>1.9816786050796509</v>
      </c>
    </row>
    <row r="7064" spans="1:2" x14ac:dyDescent="0.3">
      <c r="A7064">
        <v>706.20000000018626</v>
      </c>
      <c r="B7064">
        <v>1.8946945667266846</v>
      </c>
    </row>
    <row r="7065" spans="1:2" x14ac:dyDescent="0.3">
      <c r="A7065">
        <v>706.29999999981374</v>
      </c>
      <c r="B7065">
        <v>1.8458157777786255</v>
      </c>
    </row>
    <row r="7066" spans="1:2" x14ac:dyDescent="0.3">
      <c r="A7066">
        <v>706.40000000037253</v>
      </c>
      <c r="B7066">
        <v>1.8100976943969727</v>
      </c>
    </row>
    <row r="7067" spans="1:2" x14ac:dyDescent="0.3">
      <c r="A7067">
        <v>706.5</v>
      </c>
      <c r="B7067">
        <v>1.7438650131225586</v>
      </c>
    </row>
    <row r="7068" spans="1:2" x14ac:dyDescent="0.3">
      <c r="A7068">
        <v>706.59999999962747</v>
      </c>
      <c r="B7068">
        <v>1.6404569149017334</v>
      </c>
    </row>
    <row r="7069" spans="1:2" x14ac:dyDescent="0.3">
      <c r="A7069">
        <v>706.70000000018626</v>
      </c>
      <c r="B7069">
        <v>1.5422523021697998</v>
      </c>
    </row>
    <row r="7070" spans="1:2" x14ac:dyDescent="0.3">
      <c r="A7070">
        <v>706.79999999981374</v>
      </c>
      <c r="B7070">
        <v>1.4860868453979492</v>
      </c>
    </row>
    <row r="7071" spans="1:2" x14ac:dyDescent="0.3">
      <c r="A7071">
        <v>706.90000000037253</v>
      </c>
      <c r="B7071">
        <v>1.4536857604980469</v>
      </c>
    </row>
    <row r="7072" spans="1:2" x14ac:dyDescent="0.3">
      <c r="A7072">
        <v>707</v>
      </c>
      <c r="B7072">
        <v>1.3947397470474243</v>
      </c>
    </row>
    <row r="7073" spans="1:2" x14ac:dyDescent="0.3">
      <c r="A7073">
        <v>707.09999999962747</v>
      </c>
      <c r="B7073">
        <v>1.2943625450134277</v>
      </c>
    </row>
    <row r="7074" spans="1:2" x14ac:dyDescent="0.3">
      <c r="A7074">
        <v>707.20000000018626</v>
      </c>
      <c r="B7074">
        <v>1.1905878782272339</v>
      </c>
    </row>
    <row r="7075" spans="1:2" x14ac:dyDescent="0.3">
      <c r="A7075">
        <v>707.29999999981374</v>
      </c>
      <c r="B7075">
        <v>1.1252224445343018</v>
      </c>
    </row>
    <row r="7076" spans="1:2" x14ac:dyDescent="0.3">
      <c r="A7076">
        <v>707.40000000037253</v>
      </c>
      <c r="B7076">
        <v>1.0904520750045776</v>
      </c>
    </row>
    <row r="7077" spans="1:2" x14ac:dyDescent="0.3">
      <c r="A7077">
        <v>707.5</v>
      </c>
      <c r="B7077">
        <v>1.0431647300720215</v>
      </c>
    </row>
    <row r="7078" spans="1:2" x14ac:dyDescent="0.3">
      <c r="A7078">
        <v>707.59999999962747</v>
      </c>
      <c r="B7078">
        <v>0.95487534999847412</v>
      </c>
    </row>
    <row r="7079" spans="1:2" x14ac:dyDescent="0.3">
      <c r="A7079">
        <v>707.70000000018626</v>
      </c>
      <c r="B7079">
        <v>0.848427414894104</v>
      </c>
    </row>
    <row r="7080" spans="1:2" x14ac:dyDescent="0.3">
      <c r="A7080">
        <v>707.79999999981374</v>
      </c>
      <c r="B7080">
        <v>0.76767504215240479</v>
      </c>
    </row>
    <row r="7081" spans="1:2" x14ac:dyDescent="0.3">
      <c r="A7081">
        <v>707.90000000037253</v>
      </c>
      <c r="B7081">
        <v>0.72798728942871094</v>
      </c>
    </row>
    <row r="7082" spans="1:2" x14ac:dyDescent="0.3">
      <c r="A7082">
        <v>708</v>
      </c>
      <c r="B7082">
        <v>0.68492889404296875</v>
      </c>
    </row>
    <row r="7083" spans="1:2" x14ac:dyDescent="0.3">
      <c r="A7083">
        <v>708.09999999962747</v>
      </c>
      <c r="B7083">
        <v>0.60253143310546875</v>
      </c>
    </row>
    <row r="7084" spans="1:2" x14ac:dyDescent="0.3">
      <c r="A7084">
        <v>708.20000000018626</v>
      </c>
      <c r="B7084">
        <v>0.49494802951812744</v>
      </c>
    </row>
    <row r="7085" spans="1:2" x14ac:dyDescent="0.3">
      <c r="A7085">
        <v>708.29999999981374</v>
      </c>
      <c r="B7085">
        <v>0.40934979915618896</v>
      </c>
    </row>
    <row r="7086" spans="1:2" x14ac:dyDescent="0.3">
      <c r="A7086">
        <v>708.40000000037253</v>
      </c>
      <c r="B7086">
        <v>0.3624647855758667</v>
      </c>
    </row>
    <row r="7087" spans="1:2" x14ac:dyDescent="0.3">
      <c r="A7087">
        <v>708.5</v>
      </c>
      <c r="B7087">
        <v>0.32471716403961182</v>
      </c>
    </row>
    <row r="7088" spans="1:2" x14ac:dyDescent="0.3">
      <c r="A7088">
        <v>708.59999999962747</v>
      </c>
      <c r="B7088">
        <v>0.25362074375152588</v>
      </c>
    </row>
    <row r="7089" spans="1:2" x14ac:dyDescent="0.3">
      <c r="A7089">
        <v>708.70000000018626</v>
      </c>
      <c r="B7089">
        <v>0.14758408069610596</v>
      </c>
    </row>
    <row r="7090" spans="1:2" x14ac:dyDescent="0.3">
      <c r="A7090">
        <v>708.79999999981374</v>
      </c>
      <c r="B7090">
        <v>5.041658878326416E-2</v>
      </c>
    </row>
    <row r="7091" spans="1:2" x14ac:dyDescent="0.3">
      <c r="A7091">
        <v>708.90000000037253</v>
      </c>
      <c r="B7091">
        <v>-5.3107738494873047E-3</v>
      </c>
    </row>
    <row r="7092" spans="1:2" x14ac:dyDescent="0.3">
      <c r="A7092">
        <v>709</v>
      </c>
      <c r="B7092">
        <v>-3.7783384323120117E-2</v>
      </c>
    </row>
    <row r="7093" spans="1:2" x14ac:dyDescent="0.3">
      <c r="A7093">
        <v>709.09999999962747</v>
      </c>
      <c r="B7093">
        <v>-9.7614526748657227E-2</v>
      </c>
    </row>
    <row r="7094" spans="1:2" x14ac:dyDescent="0.3">
      <c r="A7094">
        <v>709.20000000018626</v>
      </c>
      <c r="B7094">
        <v>-0.19854605197906494</v>
      </c>
    </row>
    <row r="7095" spans="1:2" x14ac:dyDescent="0.3">
      <c r="A7095">
        <v>709.29999999981374</v>
      </c>
      <c r="B7095">
        <v>-0.3001481294631958</v>
      </c>
    </row>
    <row r="7096" spans="1:2" x14ac:dyDescent="0.3">
      <c r="A7096">
        <v>709.40000000037253</v>
      </c>
      <c r="B7096">
        <v>-0.36550462245941162</v>
      </c>
    </row>
    <row r="7097" spans="1:2" x14ac:dyDescent="0.3">
      <c r="A7097">
        <v>709.5</v>
      </c>
      <c r="B7097">
        <v>-0.40436983108520508</v>
      </c>
    </row>
    <row r="7098" spans="1:2" x14ac:dyDescent="0.3">
      <c r="A7098">
        <v>709.59999999962747</v>
      </c>
      <c r="B7098">
        <v>-0.45614540576934814</v>
      </c>
    </row>
    <row r="7099" spans="1:2" x14ac:dyDescent="0.3">
      <c r="A7099">
        <v>709.70000000018626</v>
      </c>
      <c r="B7099">
        <v>-0.54802894592285156</v>
      </c>
    </row>
    <row r="7100" spans="1:2" x14ac:dyDescent="0.3">
      <c r="A7100">
        <v>709.79999999981374</v>
      </c>
      <c r="B7100">
        <v>-0.6566852331161499</v>
      </c>
    </row>
    <row r="7101" spans="1:2" x14ac:dyDescent="0.3">
      <c r="A7101">
        <v>709.90000000037253</v>
      </c>
      <c r="B7101">
        <v>-0.73505938053131104</v>
      </c>
    </row>
    <row r="7102" spans="1:2" x14ac:dyDescent="0.3">
      <c r="A7102">
        <v>710</v>
      </c>
      <c r="B7102">
        <v>-0.77348649501800537</v>
      </c>
    </row>
    <row r="7103" spans="1:2" x14ac:dyDescent="0.3">
      <c r="A7103">
        <v>710.09999999962747</v>
      </c>
      <c r="B7103">
        <v>-0.81546306610107422</v>
      </c>
    </row>
    <row r="7104" spans="1:2" x14ac:dyDescent="0.3">
      <c r="A7104">
        <v>710.20000000018626</v>
      </c>
      <c r="B7104">
        <v>-0.89845955371856689</v>
      </c>
    </row>
    <row r="7105" spans="1:2" x14ac:dyDescent="0.3">
      <c r="A7105">
        <v>710.29999999981374</v>
      </c>
      <c r="B7105">
        <v>-1.0068029165267944</v>
      </c>
    </row>
    <row r="7106" spans="1:2" x14ac:dyDescent="0.3">
      <c r="A7106">
        <v>710.40000000037253</v>
      </c>
      <c r="B7106">
        <v>-1.0933667421340942</v>
      </c>
    </row>
    <row r="7107" spans="1:2" x14ac:dyDescent="0.3">
      <c r="A7107">
        <v>710.5</v>
      </c>
      <c r="B7107">
        <v>-1.1406987905502319</v>
      </c>
    </row>
    <row r="7108" spans="1:2" x14ac:dyDescent="0.3">
      <c r="A7108">
        <v>710.59999999962747</v>
      </c>
      <c r="B7108">
        <v>-1.1812269687652588</v>
      </c>
    </row>
    <row r="7109" spans="1:2" x14ac:dyDescent="0.3">
      <c r="A7109">
        <v>710.70000000018626</v>
      </c>
      <c r="B7109">
        <v>-1.2531459331512451</v>
      </c>
    </row>
    <row r="7110" spans="1:2" x14ac:dyDescent="0.3">
      <c r="A7110">
        <v>710.79999999981374</v>
      </c>
      <c r="B7110">
        <v>-1.3571619987487793</v>
      </c>
    </row>
    <row r="7111" spans="1:2" x14ac:dyDescent="0.3">
      <c r="A7111">
        <v>710.90000000037253</v>
      </c>
      <c r="B7111">
        <v>-1.453891396522522</v>
      </c>
    </row>
    <row r="7112" spans="1:2" x14ac:dyDescent="0.3">
      <c r="A7112">
        <v>711</v>
      </c>
      <c r="B7112">
        <v>-1.5095293521881104</v>
      </c>
    </row>
    <row r="7113" spans="1:2" x14ac:dyDescent="0.3">
      <c r="A7113">
        <v>711.09999999962747</v>
      </c>
      <c r="B7113">
        <v>-1.545560359954834</v>
      </c>
    </row>
    <row r="7114" spans="1:2" x14ac:dyDescent="0.3">
      <c r="A7114">
        <v>711.20000000018626</v>
      </c>
      <c r="B7114">
        <v>-1.6083687543869019</v>
      </c>
    </row>
    <row r="7115" spans="1:2" x14ac:dyDescent="0.3">
      <c r="A7115">
        <v>711.29999999981374</v>
      </c>
      <c r="B7115">
        <v>-1.7109721899032593</v>
      </c>
    </row>
    <row r="7116" spans="1:2" x14ac:dyDescent="0.3">
      <c r="A7116">
        <v>711.40000000037253</v>
      </c>
      <c r="B7116">
        <v>-1.8132984638214111</v>
      </c>
    </row>
    <row r="7117" spans="1:2" x14ac:dyDescent="0.3">
      <c r="A7117">
        <v>711.5</v>
      </c>
      <c r="B7117">
        <v>-1.8792897462844849</v>
      </c>
    </row>
    <row r="7118" spans="1:2" x14ac:dyDescent="0.3">
      <c r="A7118">
        <v>711.59999999962747</v>
      </c>
      <c r="B7118">
        <v>-1.9161880016326904</v>
      </c>
    </row>
    <row r="7119" spans="1:2" x14ac:dyDescent="0.3">
      <c r="A7119">
        <v>711.70000000018626</v>
      </c>
      <c r="B7119">
        <v>-1.9668281078338623</v>
      </c>
    </row>
    <row r="7120" spans="1:2" x14ac:dyDescent="0.3">
      <c r="A7120">
        <v>711.79999999981374</v>
      </c>
      <c r="B7120">
        <v>-2.0591318607330322</v>
      </c>
    </row>
    <row r="7121" spans="1:2" x14ac:dyDescent="0.3">
      <c r="A7121">
        <v>711.90000000037253</v>
      </c>
      <c r="B7121">
        <v>-2.1681994199752808</v>
      </c>
    </row>
    <row r="7122" spans="1:2" x14ac:dyDescent="0.3">
      <c r="A7122">
        <v>712</v>
      </c>
      <c r="B7122">
        <v>-2.2483527660369873</v>
      </c>
    </row>
    <row r="7123" spans="1:2" x14ac:dyDescent="0.3">
      <c r="A7123">
        <v>712.09999999962747</v>
      </c>
      <c r="B7123">
        <v>-2.286761999130249</v>
      </c>
    </row>
    <row r="7124" spans="1:2" x14ac:dyDescent="0.3">
      <c r="A7124">
        <v>712.20000000018626</v>
      </c>
      <c r="B7124">
        <v>-2.3313403129577637</v>
      </c>
    </row>
    <row r="7125" spans="1:2" x14ac:dyDescent="0.3">
      <c r="A7125">
        <v>712.29999999981374</v>
      </c>
      <c r="B7125">
        <v>-2.4167776107788086</v>
      </c>
    </row>
    <row r="7126" spans="1:2" x14ac:dyDescent="0.3">
      <c r="A7126">
        <v>712.40000000037253</v>
      </c>
      <c r="B7126">
        <v>-2.5247275829315186</v>
      </c>
    </row>
    <row r="7127" spans="1:2" x14ac:dyDescent="0.3">
      <c r="A7127">
        <v>712.5</v>
      </c>
      <c r="B7127">
        <v>-2.6071429252624512</v>
      </c>
    </row>
    <row r="7128" spans="1:2" x14ac:dyDescent="0.3">
      <c r="A7128">
        <v>712.59999999962747</v>
      </c>
      <c r="B7128">
        <v>-2.6556819677352905</v>
      </c>
    </row>
    <row r="7129" spans="1:2" x14ac:dyDescent="0.3">
      <c r="A7129">
        <v>712.70000000018626</v>
      </c>
      <c r="B7129">
        <v>-2.6960223913192749</v>
      </c>
    </row>
    <row r="7130" spans="1:2" x14ac:dyDescent="0.3">
      <c r="A7130">
        <v>712.79999999981374</v>
      </c>
      <c r="B7130">
        <v>-2.770310640335083</v>
      </c>
    </row>
    <row r="7131" spans="1:2" x14ac:dyDescent="0.3">
      <c r="A7131">
        <v>712.90000000037253</v>
      </c>
      <c r="B7131">
        <v>-2.8790384531021118</v>
      </c>
    </row>
    <row r="7132" spans="1:2" x14ac:dyDescent="0.3">
      <c r="A7132">
        <v>713</v>
      </c>
      <c r="B7132">
        <v>-2.9753208160400391</v>
      </c>
    </row>
    <row r="7133" spans="1:2" x14ac:dyDescent="0.3">
      <c r="A7133">
        <v>713.09999999962747</v>
      </c>
      <c r="B7133">
        <v>-3.0300825834274292</v>
      </c>
    </row>
    <row r="7134" spans="1:2" x14ac:dyDescent="0.3">
      <c r="A7134">
        <v>713.20000000018626</v>
      </c>
      <c r="B7134">
        <v>-3.0652463436126709</v>
      </c>
    </row>
    <row r="7135" spans="1:2" x14ac:dyDescent="0.3">
      <c r="A7135">
        <v>713.29999999981374</v>
      </c>
      <c r="B7135">
        <v>-3.1282871961593628</v>
      </c>
    </row>
    <row r="7136" spans="1:2" x14ac:dyDescent="0.3">
      <c r="A7136">
        <v>713.40000000037253</v>
      </c>
      <c r="B7136">
        <v>-3.2299339771270752</v>
      </c>
    </row>
    <row r="7137" spans="1:2" x14ac:dyDescent="0.3">
      <c r="A7137">
        <v>713.5</v>
      </c>
      <c r="B7137">
        <v>-3.331330418586731</v>
      </c>
    </row>
    <row r="7138" spans="1:2" x14ac:dyDescent="0.3">
      <c r="A7138">
        <v>713.59999999962747</v>
      </c>
      <c r="B7138">
        <v>-3.3991903066635132</v>
      </c>
    </row>
    <row r="7139" spans="1:2" x14ac:dyDescent="0.3">
      <c r="A7139">
        <v>713.70000000018626</v>
      </c>
      <c r="B7139">
        <v>-3.4353911876678467</v>
      </c>
    </row>
    <row r="7140" spans="1:2" x14ac:dyDescent="0.3">
      <c r="A7140">
        <v>713.79999999981374</v>
      </c>
      <c r="B7140">
        <v>-3.4900277853012085</v>
      </c>
    </row>
    <row r="7141" spans="1:2" x14ac:dyDescent="0.3">
      <c r="A7141">
        <v>713.90000000037253</v>
      </c>
      <c r="B7141">
        <v>-3.5836011171340942</v>
      </c>
    </row>
    <row r="7142" spans="1:2" x14ac:dyDescent="0.3">
      <c r="A7142">
        <v>714</v>
      </c>
      <c r="B7142">
        <v>-3.6913365125656128</v>
      </c>
    </row>
    <row r="7143" spans="1:2" x14ac:dyDescent="0.3">
      <c r="A7143">
        <v>714.09999999962747</v>
      </c>
      <c r="B7143">
        <v>-3.7673771381378174</v>
      </c>
    </row>
    <row r="7144" spans="1:2" x14ac:dyDescent="0.3">
      <c r="A7144">
        <v>714.20000000018626</v>
      </c>
      <c r="B7144">
        <v>-3.8069933652877808</v>
      </c>
    </row>
    <row r="7145" spans="1:2" x14ac:dyDescent="0.3">
      <c r="A7145">
        <v>714.29999999981374</v>
      </c>
      <c r="B7145">
        <v>-3.8539856672286987</v>
      </c>
    </row>
    <row r="7146" spans="1:2" x14ac:dyDescent="0.3">
      <c r="A7146">
        <v>714.40000000037253</v>
      </c>
      <c r="B7146">
        <v>-3.9412021636962891</v>
      </c>
    </row>
    <row r="7147" spans="1:2" x14ac:dyDescent="0.3">
      <c r="A7147">
        <v>714.5</v>
      </c>
      <c r="B7147">
        <v>-4.0486067533493042</v>
      </c>
    </row>
    <row r="7148" spans="1:2" x14ac:dyDescent="0.3">
      <c r="A7148">
        <v>714.59999999962747</v>
      </c>
      <c r="B7148">
        <v>-4.1332751512527466</v>
      </c>
    </row>
    <row r="7149" spans="1:2" x14ac:dyDescent="0.3">
      <c r="A7149">
        <v>714.70000000018626</v>
      </c>
      <c r="B7149">
        <v>-4.1802942752838135</v>
      </c>
    </row>
    <row r="7150" spans="1:2" x14ac:dyDescent="0.3">
      <c r="A7150">
        <v>714.79999999981374</v>
      </c>
      <c r="B7150">
        <v>-4.2206615209579468</v>
      </c>
    </row>
    <row r="7151" spans="1:2" x14ac:dyDescent="0.3">
      <c r="A7151">
        <v>714.90000000037253</v>
      </c>
      <c r="B7151">
        <v>-4.294055700302124</v>
      </c>
    </row>
    <row r="7152" spans="1:2" x14ac:dyDescent="0.3">
      <c r="A7152">
        <v>715</v>
      </c>
      <c r="B7152">
        <v>-4.4001191854476929</v>
      </c>
    </row>
    <row r="7153" spans="1:2" x14ac:dyDescent="0.3">
      <c r="A7153">
        <v>715.09999999962747</v>
      </c>
      <c r="B7153">
        <v>-4.4971972703933716</v>
      </c>
    </row>
    <row r="7154" spans="1:2" x14ac:dyDescent="0.3">
      <c r="A7154">
        <v>715.20000000018626</v>
      </c>
      <c r="B7154">
        <v>-4.5528709888458252</v>
      </c>
    </row>
    <row r="7155" spans="1:2" x14ac:dyDescent="0.3">
      <c r="A7155">
        <v>715.29999999981374</v>
      </c>
      <c r="B7155">
        <v>-4.5887768268585205</v>
      </c>
    </row>
    <row r="7156" spans="1:2" x14ac:dyDescent="0.3">
      <c r="A7156">
        <v>715.40000000037253</v>
      </c>
      <c r="B7156">
        <v>-4.655340313911438</v>
      </c>
    </row>
    <row r="7157" spans="1:2" x14ac:dyDescent="0.3">
      <c r="A7157">
        <v>715.5</v>
      </c>
      <c r="B7157">
        <v>-4.7592222690582275</v>
      </c>
    </row>
    <row r="7158" spans="1:2" x14ac:dyDescent="0.3">
      <c r="A7158">
        <v>715.59999999962747</v>
      </c>
      <c r="B7158">
        <v>-4.8578023910522461</v>
      </c>
    </row>
    <row r="7159" spans="1:2" x14ac:dyDescent="0.3">
      <c r="A7159">
        <v>715.70000000018626</v>
      </c>
      <c r="B7159">
        <v>-4.9206733703613281</v>
      </c>
    </row>
    <row r="7160" spans="1:2" x14ac:dyDescent="0.3">
      <c r="A7160">
        <v>715.79999999981374</v>
      </c>
      <c r="B7160">
        <v>-4.9580544233322144</v>
      </c>
    </row>
    <row r="7161" spans="1:2" x14ac:dyDescent="0.3">
      <c r="A7161">
        <v>715.90000000037253</v>
      </c>
      <c r="B7161">
        <v>-5.0124764442443848</v>
      </c>
    </row>
    <row r="7162" spans="1:2" x14ac:dyDescent="0.3">
      <c r="A7162">
        <v>716</v>
      </c>
      <c r="B7162">
        <v>-5.1082581281661987</v>
      </c>
    </row>
    <row r="7163" spans="1:2" x14ac:dyDescent="0.3">
      <c r="A7163">
        <v>716.09999999962747</v>
      </c>
      <c r="B7163">
        <v>-5.216708779335022</v>
      </c>
    </row>
    <row r="7164" spans="1:2" x14ac:dyDescent="0.3">
      <c r="A7164">
        <v>716.20000000018626</v>
      </c>
      <c r="B7164">
        <v>-5.2922040224075317</v>
      </c>
    </row>
    <row r="7165" spans="1:2" x14ac:dyDescent="0.3">
      <c r="A7165">
        <v>716.29999999981374</v>
      </c>
      <c r="B7165">
        <v>-5.3299874067306519</v>
      </c>
    </row>
    <row r="7166" spans="1:2" x14ac:dyDescent="0.3">
      <c r="A7166">
        <v>716.40000000037253</v>
      </c>
      <c r="B7166">
        <v>-5.3735107183456421</v>
      </c>
    </row>
    <row r="7167" spans="1:2" x14ac:dyDescent="0.3">
      <c r="A7167">
        <v>716.5</v>
      </c>
      <c r="B7167">
        <v>-5.4599136114120483</v>
      </c>
    </row>
    <row r="7168" spans="1:2" x14ac:dyDescent="0.3">
      <c r="A7168">
        <v>716.59999999962747</v>
      </c>
      <c r="B7168">
        <v>-5.5687129497528076</v>
      </c>
    </row>
    <row r="7169" spans="1:2" x14ac:dyDescent="0.3">
      <c r="A7169">
        <v>716.70000000018626</v>
      </c>
      <c r="B7169">
        <v>-5.6526482105255127</v>
      </c>
    </row>
    <row r="7170" spans="1:2" x14ac:dyDescent="0.3">
      <c r="A7170">
        <v>716.79999999981374</v>
      </c>
      <c r="B7170">
        <v>-5.6989520788192749</v>
      </c>
    </row>
    <row r="7171" spans="1:2" x14ac:dyDescent="0.3">
      <c r="A7171">
        <v>716.90000000037253</v>
      </c>
      <c r="B7171">
        <v>-5.7395517826080322</v>
      </c>
    </row>
    <row r="7172" spans="1:2" x14ac:dyDescent="0.3">
      <c r="A7172">
        <v>717</v>
      </c>
      <c r="B7172">
        <v>-5.8151364326477051</v>
      </c>
    </row>
    <row r="7173" spans="1:2" x14ac:dyDescent="0.3">
      <c r="A7173">
        <v>717.09999999962747</v>
      </c>
      <c r="B7173">
        <v>-5.9215575456619263</v>
      </c>
    </row>
    <row r="7174" spans="1:2" x14ac:dyDescent="0.3">
      <c r="A7174">
        <v>717.20000000018626</v>
      </c>
      <c r="B7174">
        <v>-6.016811728477478</v>
      </c>
    </row>
    <row r="7175" spans="1:2" x14ac:dyDescent="0.3">
      <c r="A7175">
        <v>717.29999999981374</v>
      </c>
      <c r="B7175">
        <v>-6.0686677694320679</v>
      </c>
    </row>
    <row r="7176" spans="1:2" x14ac:dyDescent="0.3">
      <c r="A7176">
        <v>717.40000000037253</v>
      </c>
      <c r="B7176">
        <v>-6.1047613620758057</v>
      </c>
    </row>
    <row r="7177" spans="1:2" x14ac:dyDescent="0.3">
      <c r="A7177">
        <v>717.5</v>
      </c>
      <c r="B7177">
        <v>-6.1702072620391846</v>
      </c>
    </row>
    <row r="7178" spans="1:2" x14ac:dyDescent="0.3">
      <c r="A7178">
        <v>717.59999999962747</v>
      </c>
      <c r="B7178">
        <v>-6.2732130289077759</v>
      </c>
    </row>
    <row r="7179" spans="1:2" x14ac:dyDescent="0.3">
      <c r="A7179">
        <v>717.70000000018626</v>
      </c>
      <c r="B7179">
        <v>-6.3738584518432617</v>
      </c>
    </row>
    <row r="7180" spans="1:2" x14ac:dyDescent="0.3">
      <c r="A7180">
        <v>717.79999999981374</v>
      </c>
      <c r="B7180">
        <v>-6.4370512962341309</v>
      </c>
    </row>
    <row r="7181" spans="1:2" x14ac:dyDescent="0.3">
      <c r="A7181">
        <v>717.90000000037253</v>
      </c>
      <c r="B7181">
        <v>-6.473618745803833</v>
      </c>
    </row>
    <row r="7182" spans="1:2" x14ac:dyDescent="0.3">
      <c r="A7182">
        <v>718</v>
      </c>
      <c r="B7182">
        <v>-6.5285235643386841</v>
      </c>
    </row>
    <row r="7183" spans="1:2" x14ac:dyDescent="0.3">
      <c r="A7183">
        <v>718.09999999962747</v>
      </c>
      <c r="B7183">
        <v>-6.6233932971954346</v>
      </c>
    </row>
    <row r="7184" spans="1:2" x14ac:dyDescent="0.3">
      <c r="A7184">
        <v>718.20000000018626</v>
      </c>
      <c r="B7184">
        <v>-6.7285805940628052</v>
      </c>
    </row>
    <row r="7185" spans="1:2" x14ac:dyDescent="0.3">
      <c r="A7185">
        <v>718.29999999981374</v>
      </c>
      <c r="B7185">
        <v>-6.8035215139389038</v>
      </c>
    </row>
    <row r="7186" spans="1:2" x14ac:dyDescent="0.3">
      <c r="A7186">
        <v>718.40000000037253</v>
      </c>
      <c r="B7186">
        <v>-6.8443357944488525</v>
      </c>
    </row>
    <row r="7187" spans="1:2" x14ac:dyDescent="0.3">
      <c r="A7187">
        <v>718.5</v>
      </c>
      <c r="B7187">
        <v>-6.8911939859390259</v>
      </c>
    </row>
    <row r="7188" spans="1:2" x14ac:dyDescent="0.3">
      <c r="A7188">
        <v>718.59999999962747</v>
      </c>
      <c r="B7188">
        <v>-6.9779276847839355</v>
      </c>
    </row>
    <row r="7189" spans="1:2" x14ac:dyDescent="0.3">
      <c r="A7189">
        <v>718.70000000018626</v>
      </c>
      <c r="B7189">
        <v>-7.0832937955856323</v>
      </c>
    </row>
    <row r="7190" spans="1:2" x14ac:dyDescent="0.3">
      <c r="A7190">
        <v>718.79999999981374</v>
      </c>
      <c r="B7190">
        <v>-7.1666121482849121</v>
      </c>
    </row>
    <row r="7191" spans="1:2" x14ac:dyDescent="0.3">
      <c r="A7191">
        <v>718.90000000037253</v>
      </c>
      <c r="B7191">
        <v>-7.2121024131774902</v>
      </c>
    </row>
    <row r="7192" spans="1:2" x14ac:dyDescent="0.3">
      <c r="A7192">
        <v>719</v>
      </c>
      <c r="B7192">
        <v>-7.2509586811065674</v>
      </c>
    </row>
    <row r="7193" spans="1:2" x14ac:dyDescent="0.3">
      <c r="A7193">
        <v>719.09999999962747</v>
      </c>
      <c r="B7193">
        <v>-7.3279291391372681</v>
      </c>
    </row>
    <row r="7194" spans="1:2" x14ac:dyDescent="0.3">
      <c r="A7194">
        <v>719.20000000018626</v>
      </c>
      <c r="B7194">
        <v>-7.4338316917419434</v>
      </c>
    </row>
    <row r="7195" spans="1:2" x14ac:dyDescent="0.3">
      <c r="A7195">
        <v>719.29999999981374</v>
      </c>
      <c r="B7195">
        <v>-7.5266540050506592</v>
      </c>
    </row>
    <row r="7196" spans="1:2" x14ac:dyDescent="0.3">
      <c r="A7196">
        <v>719.40000000037253</v>
      </c>
      <c r="B7196">
        <v>-7.5794488191604614</v>
      </c>
    </row>
    <row r="7197" spans="1:2" x14ac:dyDescent="0.3">
      <c r="A7197">
        <v>719.5</v>
      </c>
      <c r="B7197">
        <v>-7.6156675815582275</v>
      </c>
    </row>
    <row r="7198" spans="1:2" x14ac:dyDescent="0.3">
      <c r="A7198">
        <v>719.59999999962747</v>
      </c>
      <c r="B7198">
        <v>-7.6820611953735352</v>
      </c>
    </row>
    <row r="7199" spans="1:2" x14ac:dyDescent="0.3">
      <c r="A7199">
        <v>719.70000000018626</v>
      </c>
      <c r="B7199">
        <v>-7.7825099229812622</v>
      </c>
    </row>
    <row r="7200" spans="1:2" x14ac:dyDescent="0.3">
      <c r="A7200">
        <v>719.79999999981374</v>
      </c>
      <c r="B7200">
        <v>-7.8798562288284302</v>
      </c>
    </row>
    <row r="7201" spans="1:2" x14ac:dyDescent="0.3">
      <c r="A7201">
        <v>719.90000000037253</v>
      </c>
      <c r="B7201">
        <v>-7.9410016536712646</v>
      </c>
    </row>
    <row r="7202" spans="1:2" x14ac:dyDescent="0.3">
      <c r="A7202">
        <v>720</v>
      </c>
      <c r="B7202">
        <v>-7.9780429601669312</v>
      </c>
    </row>
    <row r="7203" spans="1:2" x14ac:dyDescent="0.3">
      <c r="A7203">
        <v>720.09999999962747</v>
      </c>
      <c r="B7203">
        <v>-8.0354511737823486</v>
      </c>
    </row>
    <row r="7204" spans="1:2" x14ac:dyDescent="0.3">
      <c r="A7204">
        <v>720.20000000018626</v>
      </c>
      <c r="B7204">
        <v>-8.1307768821716309</v>
      </c>
    </row>
    <row r="7205" spans="1:2" x14ac:dyDescent="0.3">
      <c r="A7205">
        <v>720.29999999981374</v>
      </c>
      <c r="B7205">
        <v>-8.234819769859314</v>
      </c>
    </row>
    <row r="7206" spans="1:2" x14ac:dyDescent="0.3">
      <c r="A7206">
        <v>720.40000000037253</v>
      </c>
      <c r="B7206">
        <v>-8.3068549633026123</v>
      </c>
    </row>
    <row r="7207" spans="1:2" x14ac:dyDescent="0.3">
      <c r="A7207">
        <v>720.5</v>
      </c>
      <c r="B7207">
        <v>-8.3443701267242432</v>
      </c>
    </row>
    <row r="7208" spans="1:2" x14ac:dyDescent="0.3">
      <c r="A7208">
        <v>720.59999999962747</v>
      </c>
      <c r="B7208">
        <v>-8.3900928497314453</v>
      </c>
    </row>
    <row r="7209" spans="1:2" x14ac:dyDescent="0.3">
      <c r="A7209">
        <v>720.70000000018626</v>
      </c>
      <c r="B7209">
        <v>-8.4772825241088867</v>
      </c>
    </row>
    <row r="7210" spans="1:2" x14ac:dyDescent="0.3">
      <c r="A7210">
        <v>720.79999999981374</v>
      </c>
      <c r="B7210">
        <v>-8.5812270641326904</v>
      </c>
    </row>
    <row r="7211" spans="1:2" x14ac:dyDescent="0.3">
      <c r="A7211">
        <v>720.90000000037253</v>
      </c>
      <c r="B7211">
        <v>-8.6626589298248291</v>
      </c>
    </row>
    <row r="7212" spans="1:2" x14ac:dyDescent="0.3">
      <c r="A7212">
        <v>721</v>
      </c>
      <c r="B7212">
        <v>-8.7067365646362305</v>
      </c>
    </row>
    <row r="7213" spans="1:2" x14ac:dyDescent="0.3">
      <c r="A7213">
        <v>721.09999999962747</v>
      </c>
      <c r="B7213">
        <v>-8.7480515241622925</v>
      </c>
    </row>
    <row r="7214" spans="1:2" x14ac:dyDescent="0.3">
      <c r="A7214">
        <v>721.20000000018626</v>
      </c>
      <c r="B7214">
        <v>-8.8231801986694336</v>
      </c>
    </row>
    <row r="7215" spans="1:2" x14ac:dyDescent="0.3">
      <c r="A7215">
        <v>721.29999999981374</v>
      </c>
      <c r="B7215">
        <v>-8.9295297861099243</v>
      </c>
    </row>
    <row r="7216" spans="1:2" x14ac:dyDescent="0.3">
      <c r="A7216">
        <v>721.40000000037253</v>
      </c>
      <c r="B7216">
        <v>-9.0194016695022583</v>
      </c>
    </row>
    <row r="7217" spans="1:2" x14ac:dyDescent="0.3">
      <c r="A7217">
        <v>721.5</v>
      </c>
      <c r="B7217">
        <v>-9.0706050395965576</v>
      </c>
    </row>
    <row r="7218" spans="1:2" x14ac:dyDescent="0.3">
      <c r="A7218">
        <v>721.59999999962747</v>
      </c>
      <c r="B7218">
        <v>-9.105294942855835</v>
      </c>
    </row>
    <row r="7219" spans="1:2" x14ac:dyDescent="0.3">
      <c r="A7219">
        <v>721.70000000018626</v>
      </c>
      <c r="B7219">
        <v>-9.1719657182693481</v>
      </c>
    </row>
    <row r="7220" spans="1:2" x14ac:dyDescent="0.3">
      <c r="A7220">
        <v>721.79999999981374</v>
      </c>
      <c r="B7220">
        <v>-9.2754095792770386</v>
      </c>
    </row>
    <row r="7221" spans="1:2" x14ac:dyDescent="0.3">
      <c r="A7221">
        <v>721.90000000037253</v>
      </c>
      <c r="B7221">
        <v>-9.3702346086502075</v>
      </c>
    </row>
    <row r="7222" spans="1:2" x14ac:dyDescent="0.3">
      <c r="A7222">
        <v>722</v>
      </c>
      <c r="B7222">
        <v>-9.4310760498046875</v>
      </c>
    </row>
    <row r="7223" spans="1:2" x14ac:dyDescent="0.3">
      <c r="A7223">
        <v>722.09999999962747</v>
      </c>
      <c r="B7223">
        <v>-9.4657659530639648</v>
      </c>
    </row>
    <row r="7224" spans="1:2" x14ac:dyDescent="0.3">
      <c r="A7224">
        <v>722.20000000018626</v>
      </c>
      <c r="B7224">
        <v>-9.5190435647964478</v>
      </c>
    </row>
    <row r="7225" spans="1:2" x14ac:dyDescent="0.3">
      <c r="A7225">
        <v>722.29999999981374</v>
      </c>
      <c r="B7225">
        <v>-9.6129924058914185</v>
      </c>
    </row>
    <row r="7226" spans="1:2" x14ac:dyDescent="0.3">
      <c r="A7226">
        <v>722.40000000037253</v>
      </c>
      <c r="B7226">
        <v>-9.7174555063247681</v>
      </c>
    </row>
    <row r="7227" spans="1:2" x14ac:dyDescent="0.3">
      <c r="A7227">
        <v>722.5</v>
      </c>
      <c r="B7227">
        <v>-9.7854137420654297</v>
      </c>
    </row>
    <row r="7228" spans="1:2" x14ac:dyDescent="0.3">
      <c r="A7228">
        <v>722.59999999962747</v>
      </c>
      <c r="B7228">
        <v>-9.8238766193389893</v>
      </c>
    </row>
    <row r="7229" spans="1:2" x14ac:dyDescent="0.3">
      <c r="A7229">
        <v>722.70000000018626</v>
      </c>
      <c r="B7229">
        <v>-9.8718166351318359</v>
      </c>
    </row>
    <row r="7230" spans="1:2" x14ac:dyDescent="0.3">
      <c r="A7230">
        <v>722.79999999981374</v>
      </c>
      <c r="B7230">
        <v>-9.9577367305755615</v>
      </c>
    </row>
    <row r="7231" spans="1:2" x14ac:dyDescent="0.3">
      <c r="A7231">
        <v>722.90000000037253</v>
      </c>
      <c r="B7231">
        <v>-10.060206055641174</v>
      </c>
    </row>
    <row r="7232" spans="1:2" x14ac:dyDescent="0.3">
      <c r="A7232">
        <v>723</v>
      </c>
      <c r="B7232">
        <v>-10.135942697525024</v>
      </c>
    </row>
    <row r="7233" spans="1:2" x14ac:dyDescent="0.3">
      <c r="A7233">
        <v>723.09999999962747</v>
      </c>
      <c r="B7233">
        <v>-10.180100798606873</v>
      </c>
    </row>
    <row r="7234" spans="1:2" x14ac:dyDescent="0.3">
      <c r="A7234">
        <v>723.20000000018626</v>
      </c>
      <c r="B7234">
        <v>-10.219573974609375</v>
      </c>
    </row>
    <row r="7235" spans="1:2" x14ac:dyDescent="0.3">
      <c r="A7235">
        <v>723.29999999981374</v>
      </c>
      <c r="B7235">
        <v>-10.295283794403076</v>
      </c>
    </row>
    <row r="7236" spans="1:2" x14ac:dyDescent="0.3">
      <c r="A7236">
        <v>723.40000000037253</v>
      </c>
      <c r="B7236">
        <v>-10.400587320327759</v>
      </c>
    </row>
    <row r="7237" spans="1:2" x14ac:dyDescent="0.3">
      <c r="A7237">
        <v>723.5</v>
      </c>
      <c r="B7237">
        <v>-10.490450263023376</v>
      </c>
    </row>
    <row r="7238" spans="1:2" x14ac:dyDescent="0.3">
      <c r="A7238">
        <v>723.59999999962747</v>
      </c>
      <c r="B7238">
        <v>-10.539025068283081</v>
      </c>
    </row>
    <row r="7239" spans="1:2" x14ac:dyDescent="0.3">
      <c r="A7239">
        <v>723.70000000018626</v>
      </c>
      <c r="B7239">
        <v>-10.574027895927429</v>
      </c>
    </row>
    <row r="7240" spans="1:2" x14ac:dyDescent="0.3">
      <c r="A7240">
        <v>723.79999999981374</v>
      </c>
      <c r="B7240">
        <v>-10.640698671340942</v>
      </c>
    </row>
    <row r="7241" spans="1:2" x14ac:dyDescent="0.3">
      <c r="A7241">
        <v>723.90000000037253</v>
      </c>
      <c r="B7241">
        <v>-10.739019513130188</v>
      </c>
    </row>
    <row r="7242" spans="1:2" x14ac:dyDescent="0.3">
      <c r="A7242">
        <v>724</v>
      </c>
      <c r="B7242">
        <v>-10.830679535865784</v>
      </c>
    </row>
    <row r="7243" spans="1:2" x14ac:dyDescent="0.3">
      <c r="A7243">
        <v>724.09999999962747</v>
      </c>
      <c r="B7243">
        <v>-10.89026927947998</v>
      </c>
    </row>
    <row r="7244" spans="1:2" x14ac:dyDescent="0.3">
      <c r="A7244">
        <v>724.20000000018626</v>
      </c>
      <c r="B7244">
        <v>-10.925844311714172</v>
      </c>
    </row>
    <row r="7245" spans="1:2" x14ac:dyDescent="0.3">
      <c r="A7245">
        <v>724.29999999981374</v>
      </c>
      <c r="B7245">
        <v>-10.981947183609009</v>
      </c>
    </row>
    <row r="7246" spans="1:2" x14ac:dyDescent="0.3">
      <c r="A7246">
        <v>724.40000000037253</v>
      </c>
      <c r="B7246">
        <v>-11.076503992080688</v>
      </c>
    </row>
    <row r="7247" spans="1:2" x14ac:dyDescent="0.3">
      <c r="A7247">
        <v>724.5</v>
      </c>
      <c r="B7247">
        <v>-11.176612973213196</v>
      </c>
    </row>
    <row r="7248" spans="1:2" x14ac:dyDescent="0.3">
      <c r="A7248">
        <v>724.59999999962747</v>
      </c>
      <c r="B7248">
        <v>-11.244025826454163</v>
      </c>
    </row>
    <row r="7249" spans="1:2" x14ac:dyDescent="0.3">
      <c r="A7249">
        <v>724.70000000018626</v>
      </c>
      <c r="B7249">
        <v>-11.275872588157654</v>
      </c>
    </row>
    <row r="7250" spans="1:2" x14ac:dyDescent="0.3">
      <c r="A7250">
        <v>724.79999999981374</v>
      </c>
      <c r="B7250">
        <v>-11.323750019073486</v>
      </c>
    </row>
    <row r="7251" spans="1:2" x14ac:dyDescent="0.3">
      <c r="A7251">
        <v>724.90000000037253</v>
      </c>
      <c r="B7251">
        <v>-11.408883333206177</v>
      </c>
    </row>
    <row r="7252" spans="1:2" x14ac:dyDescent="0.3">
      <c r="A7252">
        <v>725</v>
      </c>
      <c r="B7252">
        <v>-11.509528756141663</v>
      </c>
    </row>
    <row r="7253" spans="1:2" x14ac:dyDescent="0.3">
      <c r="A7253">
        <v>725.09999999962747</v>
      </c>
      <c r="B7253">
        <v>-11.585712432861328</v>
      </c>
    </row>
    <row r="7254" spans="1:2" x14ac:dyDescent="0.3">
      <c r="A7254">
        <v>725.20000000018626</v>
      </c>
      <c r="B7254">
        <v>-11.62894070148468</v>
      </c>
    </row>
    <row r="7255" spans="1:2" x14ac:dyDescent="0.3">
      <c r="A7255">
        <v>725.29999999981374</v>
      </c>
      <c r="B7255">
        <v>-11.667975783348083</v>
      </c>
    </row>
    <row r="7256" spans="1:2" x14ac:dyDescent="0.3">
      <c r="A7256">
        <v>725.40000000037253</v>
      </c>
      <c r="B7256">
        <v>-11.743408441543579</v>
      </c>
    </row>
    <row r="7257" spans="1:2" x14ac:dyDescent="0.3">
      <c r="A7257">
        <v>725.5</v>
      </c>
      <c r="B7257">
        <v>-11.842399835586548</v>
      </c>
    </row>
    <row r="7258" spans="1:2" x14ac:dyDescent="0.3">
      <c r="A7258">
        <v>725.59999999962747</v>
      </c>
      <c r="B7258">
        <v>-11.930161714553833</v>
      </c>
    </row>
    <row r="7259" spans="1:2" x14ac:dyDescent="0.3">
      <c r="A7259">
        <v>725.70000000018626</v>
      </c>
      <c r="B7259">
        <v>-11.976072192192078</v>
      </c>
    </row>
    <row r="7260" spans="1:2" x14ac:dyDescent="0.3">
      <c r="A7260">
        <v>725.79999999981374</v>
      </c>
      <c r="B7260">
        <v>-12.010306119918823</v>
      </c>
    </row>
    <row r="7261" spans="1:2" x14ac:dyDescent="0.3">
      <c r="A7261">
        <v>725.90000000037253</v>
      </c>
      <c r="B7261">
        <v>-12.077566981315613</v>
      </c>
    </row>
    <row r="7262" spans="1:2" x14ac:dyDescent="0.3">
      <c r="A7262">
        <v>726</v>
      </c>
      <c r="B7262">
        <v>-12.174028158187866</v>
      </c>
    </row>
    <row r="7263" spans="1:2" x14ac:dyDescent="0.3">
      <c r="A7263">
        <v>726.09999999962747</v>
      </c>
      <c r="B7263">
        <v>-12.264615297317505</v>
      </c>
    </row>
    <row r="7264" spans="1:2" x14ac:dyDescent="0.3">
      <c r="A7264">
        <v>726.20000000018626</v>
      </c>
      <c r="B7264">
        <v>-12.320297956466675</v>
      </c>
    </row>
    <row r="7265" spans="1:2" x14ac:dyDescent="0.3">
      <c r="A7265">
        <v>726.29999999981374</v>
      </c>
      <c r="B7265">
        <v>-12.355139851570129</v>
      </c>
    </row>
    <row r="7266" spans="1:2" x14ac:dyDescent="0.3">
      <c r="A7266">
        <v>726.40000000037253</v>
      </c>
      <c r="B7266">
        <v>-12.408578395843506</v>
      </c>
    </row>
    <row r="7267" spans="1:2" x14ac:dyDescent="0.3">
      <c r="A7267">
        <v>726.5</v>
      </c>
      <c r="B7267">
        <v>-12.500238418579102</v>
      </c>
    </row>
    <row r="7268" spans="1:2" x14ac:dyDescent="0.3">
      <c r="A7268">
        <v>726.59999999962747</v>
      </c>
      <c r="B7268">
        <v>-12.599641084671021</v>
      </c>
    </row>
    <row r="7269" spans="1:2" x14ac:dyDescent="0.3">
      <c r="A7269">
        <v>726.70000000018626</v>
      </c>
      <c r="B7269">
        <v>-12.664541602134705</v>
      </c>
    </row>
    <row r="7270" spans="1:2" x14ac:dyDescent="0.3">
      <c r="A7270">
        <v>726.79999999981374</v>
      </c>
      <c r="B7270">
        <v>-12.697908282279968</v>
      </c>
    </row>
    <row r="7271" spans="1:2" x14ac:dyDescent="0.3">
      <c r="A7271">
        <v>726.90000000037253</v>
      </c>
      <c r="B7271">
        <v>-12.744811177253723</v>
      </c>
    </row>
    <row r="7272" spans="1:2" x14ac:dyDescent="0.3">
      <c r="A7272">
        <v>727</v>
      </c>
      <c r="B7272">
        <v>-12.827718257904053</v>
      </c>
    </row>
    <row r="7273" spans="1:2" x14ac:dyDescent="0.3">
      <c r="A7273">
        <v>727.09999999962747</v>
      </c>
      <c r="B7273">
        <v>-12.925583124160767</v>
      </c>
    </row>
    <row r="7274" spans="1:2" x14ac:dyDescent="0.3">
      <c r="A7274">
        <v>727.20000000018626</v>
      </c>
      <c r="B7274">
        <v>-12.99973726272583</v>
      </c>
    </row>
    <row r="7275" spans="1:2" x14ac:dyDescent="0.3">
      <c r="A7275">
        <v>727.29999999981374</v>
      </c>
      <c r="B7275">
        <v>-13.039720058441162</v>
      </c>
    </row>
    <row r="7276" spans="1:2" x14ac:dyDescent="0.3">
      <c r="A7276">
        <v>727.40000000037253</v>
      </c>
      <c r="B7276">
        <v>-13.077780604362488</v>
      </c>
    </row>
    <row r="7277" spans="1:2" x14ac:dyDescent="0.3">
      <c r="A7277">
        <v>727.5</v>
      </c>
      <c r="B7277">
        <v>-13.152748346328735</v>
      </c>
    </row>
    <row r="7278" spans="1:2" x14ac:dyDescent="0.3">
      <c r="A7278">
        <v>727.59999999962747</v>
      </c>
      <c r="B7278">
        <v>-13.251873850822449</v>
      </c>
    </row>
    <row r="7279" spans="1:2" x14ac:dyDescent="0.3">
      <c r="A7279">
        <v>727.70000000018626</v>
      </c>
      <c r="B7279">
        <v>-13.335701823234558</v>
      </c>
    </row>
    <row r="7280" spans="1:2" x14ac:dyDescent="0.3">
      <c r="A7280">
        <v>727.79999999981374</v>
      </c>
      <c r="B7280">
        <v>-13.378643989562988</v>
      </c>
    </row>
    <row r="7281" spans="1:2" x14ac:dyDescent="0.3">
      <c r="A7281">
        <v>727.90000000037253</v>
      </c>
      <c r="B7281">
        <v>-13.411152362823486</v>
      </c>
    </row>
    <row r="7282" spans="1:2" x14ac:dyDescent="0.3">
      <c r="A7282">
        <v>728</v>
      </c>
      <c r="B7282">
        <v>-13.475212454795837</v>
      </c>
    </row>
    <row r="7283" spans="1:2" x14ac:dyDescent="0.3">
      <c r="A7283">
        <v>728.09999999962747</v>
      </c>
      <c r="B7283">
        <v>-13.571092486381531</v>
      </c>
    </row>
    <row r="7284" spans="1:2" x14ac:dyDescent="0.3">
      <c r="A7284">
        <v>728.20000000018626</v>
      </c>
      <c r="B7284">
        <v>-13.659229874610901</v>
      </c>
    </row>
    <row r="7285" spans="1:2" x14ac:dyDescent="0.3">
      <c r="A7285">
        <v>728.29999999981374</v>
      </c>
      <c r="B7285">
        <v>-13.714385032653809</v>
      </c>
    </row>
    <row r="7286" spans="1:2" x14ac:dyDescent="0.3">
      <c r="A7286">
        <v>728.40000000037253</v>
      </c>
      <c r="B7286">
        <v>-13.747000694274902</v>
      </c>
    </row>
    <row r="7287" spans="1:2" x14ac:dyDescent="0.3">
      <c r="A7287">
        <v>728.5</v>
      </c>
      <c r="B7287">
        <v>-13.801047205924988</v>
      </c>
    </row>
    <row r="7288" spans="1:2" x14ac:dyDescent="0.3">
      <c r="A7288">
        <v>728.59999999962747</v>
      </c>
      <c r="B7288">
        <v>-13.89046311378479</v>
      </c>
    </row>
    <row r="7289" spans="1:2" x14ac:dyDescent="0.3">
      <c r="A7289">
        <v>728.70000000018626</v>
      </c>
      <c r="B7289">
        <v>-13.985100388526917</v>
      </c>
    </row>
    <row r="7290" spans="1:2" x14ac:dyDescent="0.3">
      <c r="A7290">
        <v>728.79999999981374</v>
      </c>
      <c r="B7290">
        <v>-14.045324921607971</v>
      </c>
    </row>
    <row r="7291" spans="1:2" x14ac:dyDescent="0.3">
      <c r="A7291">
        <v>728.90000000037253</v>
      </c>
      <c r="B7291">
        <v>-14.078861474990845</v>
      </c>
    </row>
    <row r="7292" spans="1:2" x14ac:dyDescent="0.3">
      <c r="A7292">
        <v>729</v>
      </c>
      <c r="B7292">
        <v>-14.124271273612976</v>
      </c>
    </row>
    <row r="7293" spans="1:2" x14ac:dyDescent="0.3">
      <c r="A7293">
        <v>729.09999999962747</v>
      </c>
      <c r="B7293">
        <v>-14.208465814590454</v>
      </c>
    </row>
    <row r="7294" spans="1:2" x14ac:dyDescent="0.3">
      <c r="A7294">
        <v>729.20000000018626</v>
      </c>
      <c r="B7294">
        <v>-14.302513003349304</v>
      </c>
    </row>
    <row r="7295" spans="1:2" x14ac:dyDescent="0.3">
      <c r="A7295">
        <v>729.29999999981374</v>
      </c>
      <c r="B7295">
        <v>-14.373162388801575</v>
      </c>
    </row>
    <row r="7296" spans="1:2" x14ac:dyDescent="0.3">
      <c r="A7296">
        <v>729.40000000037253</v>
      </c>
      <c r="B7296">
        <v>-14.410302042961121</v>
      </c>
    </row>
    <row r="7297" spans="1:2" x14ac:dyDescent="0.3">
      <c r="A7297">
        <v>729.5</v>
      </c>
      <c r="B7297">
        <v>-14.448532462120056</v>
      </c>
    </row>
    <row r="7298" spans="1:2" x14ac:dyDescent="0.3">
      <c r="A7298">
        <v>729.59999999962747</v>
      </c>
      <c r="B7298">
        <v>-14.519494771957397</v>
      </c>
    </row>
    <row r="7299" spans="1:2" x14ac:dyDescent="0.3">
      <c r="A7299">
        <v>729.70000000018626</v>
      </c>
      <c r="B7299">
        <v>-14.615973830223083</v>
      </c>
    </row>
    <row r="7300" spans="1:2" x14ac:dyDescent="0.3">
      <c r="A7300">
        <v>729.79999999981374</v>
      </c>
      <c r="B7300">
        <v>-14.696833491325378</v>
      </c>
    </row>
    <row r="7301" spans="1:2" x14ac:dyDescent="0.3">
      <c r="A7301">
        <v>729.90000000037253</v>
      </c>
      <c r="B7301">
        <v>-14.736896753311157</v>
      </c>
    </row>
    <row r="7302" spans="1:2" x14ac:dyDescent="0.3">
      <c r="A7302">
        <v>730</v>
      </c>
      <c r="B7302">
        <v>-14.769288897514343</v>
      </c>
    </row>
    <row r="7303" spans="1:2" x14ac:dyDescent="0.3">
      <c r="A7303">
        <v>730.09999999962747</v>
      </c>
      <c r="B7303">
        <v>-14.832928776741028</v>
      </c>
    </row>
    <row r="7304" spans="1:2" x14ac:dyDescent="0.3">
      <c r="A7304">
        <v>730.20000000018626</v>
      </c>
      <c r="B7304">
        <v>-14.926841855049133</v>
      </c>
    </row>
    <row r="7305" spans="1:2" x14ac:dyDescent="0.3">
      <c r="A7305">
        <v>730.29999999981374</v>
      </c>
      <c r="B7305">
        <v>-15.009605884552002</v>
      </c>
    </row>
    <row r="7306" spans="1:2" x14ac:dyDescent="0.3">
      <c r="A7306">
        <v>730.40000000037253</v>
      </c>
      <c r="B7306">
        <v>-15.060853958129883</v>
      </c>
    </row>
    <row r="7307" spans="1:2" x14ac:dyDescent="0.3">
      <c r="A7307">
        <v>730.5</v>
      </c>
      <c r="B7307">
        <v>-15.090858936309814</v>
      </c>
    </row>
    <row r="7308" spans="1:2" x14ac:dyDescent="0.3">
      <c r="A7308">
        <v>730.59999999962747</v>
      </c>
      <c r="B7308">
        <v>-15.144422650337219</v>
      </c>
    </row>
    <row r="7309" spans="1:2" x14ac:dyDescent="0.3">
      <c r="A7309">
        <v>730.70000000018626</v>
      </c>
      <c r="B7309">
        <v>-15.235430002212524</v>
      </c>
    </row>
    <row r="7310" spans="1:2" x14ac:dyDescent="0.3">
      <c r="A7310">
        <v>730.79999999981374</v>
      </c>
      <c r="B7310">
        <v>-15.32650887966156</v>
      </c>
    </row>
    <row r="7311" spans="1:2" x14ac:dyDescent="0.3">
      <c r="A7311">
        <v>730.90000000037253</v>
      </c>
      <c r="B7311">
        <v>-15.385419130325317</v>
      </c>
    </row>
    <row r="7312" spans="1:2" x14ac:dyDescent="0.3">
      <c r="A7312">
        <v>731</v>
      </c>
      <c r="B7312">
        <v>-15.414941310882568</v>
      </c>
    </row>
    <row r="7313" spans="1:2" x14ac:dyDescent="0.3">
      <c r="A7313">
        <v>731.09999999962747</v>
      </c>
      <c r="B7313">
        <v>-15.458795428276062</v>
      </c>
    </row>
    <row r="7314" spans="1:2" x14ac:dyDescent="0.3">
      <c r="A7314">
        <v>731.20000000018626</v>
      </c>
      <c r="B7314">
        <v>-15.540030598640442</v>
      </c>
    </row>
    <row r="7315" spans="1:2" x14ac:dyDescent="0.3">
      <c r="A7315">
        <v>731.29999999981374</v>
      </c>
      <c r="B7315">
        <v>-15.632128715515137</v>
      </c>
    </row>
    <row r="7316" spans="1:2" x14ac:dyDescent="0.3">
      <c r="A7316">
        <v>731.40000000037253</v>
      </c>
      <c r="B7316">
        <v>-15.699577331542969</v>
      </c>
    </row>
    <row r="7317" spans="1:2" x14ac:dyDescent="0.3">
      <c r="A7317">
        <v>731.5</v>
      </c>
      <c r="B7317">
        <v>-15.733551979064941</v>
      </c>
    </row>
    <row r="7318" spans="1:2" x14ac:dyDescent="0.3">
      <c r="A7318">
        <v>731.59999999962747</v>
      </c>
      <c r="B7318">
        <v>-15.770789980888367</v>
      </c>
    </row>
    <row r="7319" spans="1:2" x14ac:dyDescent="0.3">
      <c r="A7319">
        <v>731.70000000018626</v>
      </c>
      <c r="B7319">
        <v>-15.843173861503601</v>
      </c>
    </row>
    <row r="7320" spans="1:2" x14ac:dyDescent="0.3">
      <c r="A7320">
        <v>731.79999999981374</v>
      </c>
      <c r="B7320">
        <v>-15.935298800468445</v>
      </c>
    </row>
    <row r="7321" spans="1:2" x14ac:dyDescent="0.3">
      <c r="A7321">
        <v>731.90000000037253</v>
      </c>
      <c r="B7321">
        <v>-16.010123491287231</v>
      </c>
    </row>
    <row r="7322" spans="1:2" x14ac:dyDescent="0.3">
      <c r="A7322">
        <v>732</v>
      </c>
      <c r="B7322">
        <v>-16.050231456756592</v>
      </c>
    </row>
    <row r="7323" spans="1:2" x14ac:dyDescent="0.3">
      <c r="A7323">
        <v>732.09999999962747</v>
      </c>
      <c r="B7323">
        <v>-16.081085801124573</v>
      </c>
    </row>
    <row r="7324" spans="1:2" x14ac:dyDescent="0.3">
      <c r="A7324">
        <v>732.20000000018626</v>
      </c>
      <c r="B7324">
        <v>-16.142705082893372</v>
      </c>
    </row>
    <row r="7325" spans="1:2" x14ac:dyDescent="0.3">
      <c r="A7325">
        <v>732.29999999981374</v>
      </c>
      <c r="B7325">
        <v>-16.234570741653442</v>
      </c>
    </row>
    <row r="7326" spans="1:2" x14ac:dyDescent="0.3">
      <c r="A7326">
        <v>732.40000000037253</v>
      </c>
      <c r="B7326">
        <v>-16.316503286361694</v>
      </c>
    </row>
    <row r="7327" spans="1:2" x14ac:dyDescent="0.3">
      <c r="A7327">
        <v>732.5</v>
      </c>
      <c r="B7327">
        <v>-16.36371910572052</v>
      </c>
    </row>
    <row r="7328" spans="1:2" x14ac:dyDescent="0.3">
      <c r="A7328">
        <v>732.59999999962747</v>
      </c>
      <c r="B7328">
        <v>-16.393044590950012</v>
      </c>
    </row>
    <row r="7329" spans="1:2" x14ac:dyDescent="0.3">
      <c r="A7329">
        <v>732.70000000018626</v>
      </c>
      <c r="B7329">
        <v>-16.442924737930298</v>
      </c>
    </row>
    <row r="7330" spans="1:2" x14ac:dyDescent="0.3">
      <c r="A7330">
        <v>732.79999999981374</v>
      </c>
      <c r="B7330">
        <v>-16.528603434562683</v>
      </c>
    </row>
    <row r="7331" spans="1:2" x14ac:dyDescent="0.3">
      <c r="A7331">
        <v>732.90000000037253</v>
      </c>
      <c r="B7331">
        <v>-16.615971922874451</v>
      </c>
    </row>
    <row r="7332" spans="1:2" x14ac:dyDescent="0.3">
      <c r="A7332">
        <v>733</v>
      </c>
      <c r="B7332">
        <v>-16.669553518295288</v>
      </c>
    </row>
    <row r="7333" spans="1:2" x14ac:dyDescent="0.3">
      <c r="A7333">
        <v>733.09999999962747</v>
      </c>
      <c r="B7333">
        <v>-16.699263453483582</v>
      </c>
    </row>
    <row r="7334" spans="1:2" x14ac:dyDescent="0.3">
      <c r="A7334">
        <v>733.20000000018626</v>
      </c>
      <c r="B7334">
        <v>-16.742366552352905</v>
      </c>
    </row>
    <row r="7335" spans="1:2" x14ac:dyDescent="0.3">
      <c r="A7335">
        <v>733.29999999981374</v>
      </c>
      <c r="B7335">
        <v>-16.821134090423584</v>
      </c>
    </row>
    <row r="7336" spans="1:2" x14ac:dyDescent="0.3">
      <c r="A7336">
        <v>733.40000000037253</v>
      </c>
      <c r="B7336">
        <v>-16.910639405250549</v>
      </c>
    </row>
    <row r="7337" spans="1:2" x14ac:dyDescent="0.3">
      <c r="A7337">
        <v>733.5</v>
      </c>
      <c r="B7337">
        <v>-16.97571873664856</v>
      </c>
    </row>
    <row r="7338" spans="1:2" x14ac:dyDescent="0.3">
      <c r="A7338">
        <v>733.59999999962747</v>
      </c>
      <c r="B7338">
        <v>-17.007055878639221</v>
      </c>
    </row>
    <row r="7339" spans="1:2" x14ac:dyDescent="0.3">
      <c r="A7339">
        <v>733.70000000018626</v>
      </c>
      <c r="B7339">
        <v>-17.039582133293152</v>
      </c>
    </row>
    <row r="7340" spans="1:2" x14ac:dyDescent="0.3">
      <c r="A7340">
        <v>733.79999999981374</v>
      </c>
      <c r="B7340">
        <v>-17.108640074729919</v>
      </c>
    </row>
    <row r="7341" spans="1:2" x14ac:dyDescent="0.3">
      <c r="A7341">
        <v>733.90000000037253</v>
      </c>
      <c r="B7341">
        <v>-17.199987173080444</v>
      </c>
    </row>
    <row r="7342" spans="1:2" x14ac:dyDescent="0.3">
      <c r="A7342">
        <v>734</v>
      </c>
      <c r="B7342">
        <v>-17.272067070007324</v>
      </c>
    </row>
    <row r="7343" spans="1:2" x14ac:dyDescent="0.3">
      <c r="A7343">
        <v>734.09999999962747</v>
      </c>
      <c r="B7343">
        <v>-17.308026552200317</v>
      </c>
    </row>
    <row r="7344" spans="1:2" x14ac:dyDescent="0.3">
      <c r="A7344">
        <v>734.20000000018626</v>
      </c>
      <c r="B7344">
        <v>-17.336323857307434</v>
      </c>
    </row>
    <row r="7345" spans="1:2" x14ac:dyDescent="0.3">
      <c r="A7345">
        <v>734.29999999981374</v>
      </c>
      <c r="B7345">
        <v>-17.397192120552063</v>
      </c>
    </row>
    <row r="7346" spans="1:2" x14ac:dyDescent="0.3">
      <c r="A7346">
        <v>734.40000000037253</v>
      </c>
      <c r="B7346">
        <v>-17.487162351608276</v>
      </c>
    </row>
    <row r="7347" spans="1:2" x14ac:dyDescent="0.3">
      <c r="A7347">
        <v>734.5</v>
      </c>
      <c r="B7347">
        <v>-17.563712596893311</v>
      </c>
    </row>
    <row r="7348" spans="1:2" x14ac:dyDescent="0.3">
      <c r="A7348">
        <v>734.59999999962747</v>
      </c>
      <c r="B7348">
        <v>-17.607530951499939</v>
      </c>
    </row>
    <row r="7349" spans="1:2" x14ac:dyDescent="0.3">
      <c r="A7349">
        <v>734.70000000018626</v>
      </c>
      <c r="B7349">
        <v>-17.633306980133057</v>
      </c>
    </row>
    <row r="7350" spans="1:2" x14ac:dyDescent="0.3">
      <c r="A7350">
        <v>734.79999999981374</v>
      </c>
      <c r="B7350">
        <v>-17.684447765350342</v>
      </c>
    </row>
    <row r="7351" spans="1:2" x14ac:dyDescent="0.3">
      <c r="A7351">
        <v>734.90000000037253</v>
      </c>
      <c r="B7351">
        <v>-17.767757177352905</v>
      </c>
    </row>
    <row r="7352" spans="1:2" x14ac:dyDescent="0.3">
      <c r="A7352">
        <v>735</v>
      </c>
      <c r="B7352">
        <v>-17.85394549369812</v>
      </c>
    </row>
    <row r="7353" spans="1:2" x14ac:dyDescent="0.3">
      <c r="A7353">
        <v>735.09999999962747</v>
      </c>
      <c r="B7353">
        <v>-17.904406785964966</v>
      </c>
    </row>
    <row r="7354" spans="1:2" x14ac:dyDescent="0.3">
      <c r="A7354">
        <v>735.20000000018626</v>
      </c>
      <c r="B7354">
        <v>-17.928573489189148</v>
      </c>
    </row>
    <row r="7355" spans="1:2" x14ac:dyDescent="0.3">
      <c r="A7355">
        <v>735.29999999981374</v>
      </c>
      <c r="B7355">
        <v>-17.967984080314636</v>
      </c>
    </row>
    <row r="7356" spans="1:2" x14ac:dyDescent="0.3">
      <c r="A7356">
        <v>735.40000000037253</v>
      </c>
      <c r="B7356">
        <v>-18.045938014984131</v>
      </c>
    </row>
    <row r="7357" spans="1:2" x14ac:dyDescent="0.3">
      <c r="A7357">
        <v>735.5</v>
      </c>
      <c r="B7357">
        <v>-18.132314085960388</v>
      </c>
    </row>
    <row r="7358" spans="1:2" x14ac:dyDescent="0.3">
      <c r="A7358">
        <v>735.59999999962747</v>
      </c>
      <c r="B7358">
        <v>-18.191581964492798</v>
      </c>
    </row>
    <row r="7359" spans="1:2" x14ac:dyDescent="0.3">
      <c r="A7359">
        <v>735.70000000018626</v>
      </c>
      <c r="B7359">
        <v>-18.219754099845886</v>
      </c>
    </row>
    <row r="7360" spans="1:2" x14ac:dyDescent="0.3">
      <c r="A7360">
        <v>735.79999999981374</v>
      </c>
      <c r="B7360">
        <v>-18.253397941589355</v>
      </c>
    </row>
    <row r="7361" spans="1:2" x14ac:dyDescent="0.3">
      <c r="A7361">
        <v>735.90000000037253</v>
      </c>
      <c r="B7361">
        <v>-18.319094181060791</v>
      </c>
    </row>
    <row r="7362" spans="1:2" x14ac:dyDescent="0.3">
      <c r="A7362">
        <v>736</v>
      </c>
      <c r="B7362">
        <v>-18.405738472938538</v>
      </c>
    </row>
    <row r="7363" spans="1:2" x14ac:dyDescent="0.3">
      <c r="A7363">
        <v>736.09999999962747</v>
      </c>
      <c r="B7363">
        <v>-18.472972512245178</v>
      </c>
    </row>
    <row r="7364" spans="1:2" x14ac:dyDescent="0.3">
      <c r="A7364">
        <v>736.20000000018626</v>
      </c>
      <c r="B7364">
        <v>-18.505516648292542</v>
      </c>
    </row>
    <row r="7365" spans="1:2" x14ac:dyDescent="0.3">
      <c r="A7365">
        <v>736.29999999981374</v>
      </c>
      <c r="B7365">
        <v>-18.533885478973389</v>
      </c>
    </row>
    <row r="7366" spans="1:2" x14ac:dyDescent="0.3">
      <c r="A7366">
        <v>736.40000000037253</v>
      </c>
      <c r="B7366">
        <v>-18.593582510948181</v>
      </c>
    </row>
    <row r="7367" spans="1:2" x14ac:dyDescent="0.3">
      <c r="A7367">
        <v>736.5</v>
      </c>
      <c r="B7367">
        <v>-18.679654598236084</v>
      </c>
    </row>
    <row r="7368" spans="1:2" x14ac:dyDescent="0.3">
      <c r="A7368">
        <v>736.59999999962747</v>
      </c>
      <c r="B7368">
        <v>-18.753066658973694</v>
      </c>
    </row>
    <row r="7369" spans="1:2" x14ac:dyDescent="0.3">
      <c r="A7369">
        <v>736.70000000018626</v>
      </c>
      <c r="B7369">
        <v>-18.793076276779175</v>
      </c>
    </row>
    <row r="7370" spans="1:2" x14ac:dyDescent="0.3">
      <c r="A7370">
        <v>736.79999999981374</v>
      </c>
      <c r="B7370">
        <v>-18.8161700963974</v>
      </c>
    </row>
    <row r="7371" spans="1:2" x14ac:dyDescent="0.3">
      <c r="A7371">
        <v>736.90000000037253</v>
      </c>
      <c r="B7371">
        <v>-18.864503502845764</v>
      </c>
    </row>
    <row r="7372" spans="1:2" x14ac:dyDescent="0.3">
      <c r="A7372">
        <v>737</v>
      </c>
      <c r="B7372">
        <v>-18.945398926734924</v>
      </c>
    </row>
    <row r="7373" spans="1:2" x14ac:dyDescent="0.3">
      <c r="A7373">
        <v>737.09999999962747</v>
      </c>
      <c r="B7373">
        <v>-19.026258587837219</v>
      </c>
    </row>
    <row r="7374" spans="1:2" x14ac:dyDescent="0.3">
      <c r="A7374">
        <v>737.20000000018626</v>
      </c>
      <c r="B7374">
        <v>-19.074082374572754</v>
      </c>
    </row>
    <row r="7375" spans="1:2" x14ac:dyDescent="0.3">
      <c r="A7375">
        <v>737.29999999981374</v>
      </c>
      <c r="B7375">
        <v>-19.097837805747986</v>
      </c>
    </row>
    <row r="7376" spans="1:2" x14ac:dyDescent="0.3">
      <c r="A7376">
        <v>737.40000000037253</v>
      </c>
      <c r="B7376">
        <v>-19.136479496955872</v>
      </c>
    </row>
    <row r="7377" spans="1:2" x14ac:dyDescent="0.3">
      <c r="A7377">
        <v>737.5</v>
      </c>
      <c r="B7377">
        <v>-19.209909439086914</v>
      </c>
    </row>
    <row r="7378" spans="1:2" x14ac:dyDescent="0.3">
      <c r="A7378">
        <v>737.59999999962747</v>
      </c>
      <c r="B7378">
        <v>-19.290259480476379</v>
      </c>
    </row>
    <row r="7379" spans="1:2" x14ac:dyDescent="0.3">
      <c r="A7379">
        <v>737.70000000018626</v>
      </c>
      <c r="B7379">
        <v>-19.346585869789124</v>
      </c>
    </row>
    <row r="7380" spans="1:2" x14ac:dyDescent="0.3">
      <c r="A7380">
        <v>737.79999999981374</v>
      </c>
      <c r="B7380">
        <v>-19.372102618217468</v>
      </c>
    </row>
    <row r="7381" spans="1:2" x14ac:dyDescent="0.3">
      <c r="A7381">
        <v>737.90000000037253</v>
      </c>
      <c r="B7381">
        <v>-19.402295351028442</v>
      </c>
    </row>
    <row r="7382" spans="1:2" x14ac:dyDescent="0.3">
      <c r="A7382">
        <v>738</v>
      </c>
      <c r="B7382">
        <v>-19.467553496360779</v>
      </c>
    </row>
    <row r="7383" spans="1:2" x14ac:dyDescent="0.3">
      <c r="A7383">
        <v>738.09999999962747</v>
      </c>
      <c r="B7383">
        <v>-19.551685452461243</v>
      </c>
    </row>
    <row r="7384" spans="1:2" x14ac:dyDescent="0.3">
      <c r="A7384">
        <v>738.20000000018626</v>
      </c>
      <c r="B7384">
        <v>-19.61657702922821</v>
      </c>
    </row>
    <row r="7385" spans="1:2" x14ac:dyDescent="0.3">
      <c r="A7385">
        <v>738.29999999981374</v>
      </c>
      <c r="B7385">
        <v>-19.644570350646973</v>
      </c>
    </row>
    <row r="7386" spans="1:2" x14ac:dyDescent="0.3">
      <c r="A7386">
        <v>738.40000000037253</v>
      </c>
      <c r="B7386">
        <v>-19.669729471206665</v>
      </c>
    </row>
    <row r="7387" spans="1:2" x14ac:dyDescent="0.3">
      <c r="A7387">
        <v>738.5</v>
      </c>
      <c r="B7387">
        <v>-19.724357128143311</v>
      </c>
    </row>
    <row r="7388" spans="1:2" x14ac:dyDescent="0.3">
      <c r="A7388">
        <v>738.59999999962747</v>
      </c>
      <c r="B7388">
        <v>-19.805324077606201</v>
      </c>
    </row>
    <row r="7389" spans="1:2" x14ac:dyDescent="0.3">
      <c r="A7389">
        <v>738.70000000018626</v>
      </c>
      <c r="B7389">
        <v>-19.874578714370728</v>
      </c>
    </row>
    <row r="7390" spans="1:2" x14ac:dyDescent="0.3">
      <c r="A7390">
        <v>738.79999999981374</v>
      </c>
      <c r="B7390">
        <v>-19.912800192832947</v>
      </c>
    </row>
    <row r="7391" spans="1:2" x14ac:dyDescent="0.3">
      <c r="A7391">
        <v>738.90000000037253</v>
      </c>
      <c r="B7391">
        <v>-19.934070110321045</v>
      </c>
    </row>
    <row r="7392" spans="1:2" x14ac:dyDescent="0.3">
      <c r="A7392">
        <v>739</v>
      </c>
      <c r="B7392">
        <v>-19.981062412261963</v>
      </c>
    </row>
    <row r="7393" spans="1:2" x14ac:dyDescent="0.3">
      <c r="A7393">
        <v>739.09999999962747</v>
      </c>
      <c r="B7393">
        <v>-20.059561729431152</v>
      </c>
    </row>
    <row r="7394" spans="1:2" x14ac:dyDescent="0.3">
      <c r="A7394">
        <v>739.20000000018626</v>
      </c>
      <c r="B7394">
        <v>-20.135602355003357</v>
      </c>
    </row>
    <row r="7395" spans="1:2" x14ac:dyDescent="0.3">
      <c r="A7395">
        <v>739.29999999981374</v>
      </c>
      <c r="B7395">
        <v>-20.176711678504944</v>
      </c>
    </row>
    <row r="7396" spans="1:2" x14ac:dyDescent="0.3">
      <c r="A7396">
        <v>739.40000000037253</v>
      </c>
      <c r="B7396">
        <v>-20.198026299476624</v>
      </c>
    </row>
    <row r="7397" spans="1:2" x14ac:dyDescent="0.3">
      <c r="A7397">
        <v>739.5</v>
      </c>
      <c r="B7397">
        <v>-20.233860611915588</v>
      </c>
    </row>
    <row r="7398" spans="1:2" x14ac:dyDescent="0.3">
      <c r="A7398">
        <v>739.59999999962747</v>
      </c>
      <c r="B7398">
        <v>-20.304697751998901</v>
      </c>
    </row>
    <row r="7399" spans="1:2" x14ac:dyDescent="0.3">
      <c r="A7399">
        <v>739.70000000018626</v>
      </c>
      <c r="B7399">
        <v>-20.384493470191956</v>
      </c>
    </row>
    <row r="7400" spans="1:2" x14ac:dyDescent="0.3">
      <c r="A7400">
        <v>739.79999999981374</v>
      </c>
      <c r="B7400">
        <v>-20.437207818031311</v>
      </c>
    </row>
    <row r="7401" spans="1:2" x14ac:dyDescent="0.3">
      <c r="A7401">
        <v>739.90000000037253</v>
      </c>
      <c r="B7401">
        <v>-20.45988142490387</v>
      </c>
    </row>
    <row r="7402" spans="1:2" x14ac:dyDescent="0.3">
      <c r="A7402">
        <v>740</v>
      </c>
      <c r="B7402">
        <v>-20.487213134765625</v>
      </c>
    </row>
    <row r="7403" spans="1:2" x14ac:dyDescent="0.3">
      <c r="A7403">
        <v>740.09999999962747</v>
      </c>
      <c r="B7403">
        <v>-20.548582077026367</v>
      </c>
    </row>
    <row r="7404" spans="1:2" x14ac:dyDescent="0.3">
      <c r="A7404">
        <v>740.20000000018626</v>
      </c>
      <c r="B7404">
        <v>-20.627555251121521</v>
      </c>
    </row>
    <row r="7405" spans="1:2" x14ac:dyDescent="0.3">
      <c r="A7405">
        <v>740.29999999981374</v>
      </c>
      <c r="B7405">
        <v>-20.688110589981079</v>
      </c>
    </row>
    <row r="7406" spans="1:2" x14ac:dyDescent="0.3">
      <c r="A7406">
        <v>740.40000000037253</v>
      </c>
      <c r="B7406">
        <v>-20.714244246482849</v>
      </c>
    </row>
    <row r="7407" spans="1:2" x14ac:dyDescent="0.3">
      <c r="A7407">
        <v>740.5</v>
      </c>
      <c r="B7407">
        <v>-20.737195014953613</v>
      </c>
    </row>
    <row r="7408" spans="1:2" x14ac:dyDescent="0.3">
      <c r="A7408">
        <v>740.59999999962747</v>
      </c>
      <c r="B7408">
        <v>-20.791053771972656</v>
      </c>
    </row>
    <row r="7409" spans="1:2" x14ac:dyDescent="0.3">
      <c r="A7409">
        <v>740.70000000018626</v>
      </c>
      <c r="B7409">
        <v>-20.867353677749634</v>
      </c>
    </row>
    <row r="7410" spans="1:2" x14ac:dyDescent="0.3">
      <c r="A7410">
        <v>740.79999999981374</v>
      </c>
      <c r="B7410">
        <v>-20.932549238204956</v>
      </c>
    </row>
    <row r="7411" spans="1:2" x14ac:dyDescent="0.3">
      <c r="A7411">
        <v>740.90000000037253</v>
      </c>
      <c r="B7411">
        <v>-20.964369177818298</v>
      </c>
    </row>
    <row r="7412" spans="1:2" x14ac:dyDescent="0.3">
      <c r="A7412">
        <v>741</v>
      </c>
      <c r="B7412">
        <v>-20.983672142028809</v>
      </c>
    </row>
    <row r="7413" spans="1:2" x14ac:dyDescent="0.3">
      <c r="A7413">
        <v>741.09999999962747</v>
      </c>
      <c r="B7413">
        <v>-21.026480197906494</v>
      </c>
    </row>
    <row r="7414" spans="1:2" x14ac:dyDescent="0.3">
      <c r="A7414">
        <v>741.20000000018626</v>
      </c>
      <c r="B7414">
        <v>-21.099767088890076</v>
      </c>
    </row>
    <row r="7415" spans="1:2" x14ac:dyDescent="0.3">
      <c r="A7415">
        <v>741.29999999981374</v>
      </c>
      <c r="B7415">
        <v>-21.17290198802948</v>
      </c>
    </row>
    <row r="7416" spans="1:2" x14ac:dyDescent="0.3">
      <c r="A7416">
        <v>741.40000000037253</v>
      </c>
      <c r="B7416">
        <v>-21.212705969810486</v>
      </c>
    </row>
    <row r="7417" spans="1:2" x14ac:dyDescent="0.3">
      <c r="A7417">
        <v>741.5</v>
      </c>
      <c r="B7417">
        <v>-21.22950553894043</v>
      </c>
    </row>
    <row r="7418" spans="1:2" x14ac:dyDescent="0.3">
      <c r="A7418">
        <v>741.59999999962747</v>
      </c>
      <c r="B7418">
        <v>-21.264141798019409</v>
      </c>
    </row>
    <row r="7419" spans="1:2" x14ac:dyDescent="0.3">
      <c r="A7419">
        <v>741.70000000018626</v>
      </c>
      <c r="B7419">
        <v>-21.332180500030518</v>
      </c>
    </row>
    <row r="7420" spans="1:2" x14ac:dyDescent="0.3">
      <c r="A7420">
        <v>741.79999999981374</v>
      </c>
      <c r="B7420">
        <v>-21.405154466629028</v>
      </c>
    </row>
    <row r="7421" spans="1:2" x14ac:dyDescent="0.3">
      <c r="A7421">
        <v>741.90000000037253</v>
      </c>
      <c r="B7421">
        <v>-21.453630924224854</v>
      </c>
    </row>
    <row r="7422" spans="1:2" x14ac:dyDescent="0.3">
      <c r="A7422">
        <v>742</v>
      </c>
      <c r="B7422">
        <v>-21.472460031509399</v>
      </c>
    </row>
    <row r="7423" spans="1:2" x14ac:dyDescent="0.3">
      <c r="A7423">
        <v>742.09999999962747</v>
      </c>
      <c r="B7423">
        <v>-21.498262882232666</v>
      </c>
    </row>
    <row r="7424" spans="1:2" x14ac:dyDescent="0.3">
      <c r="A7424">
        <v>742.20000000018626</v>
      </c>
      <c r="B7424">
        <v>-21.559721231460571</v>
      </c>
    </row>
    <row r="7425" spans="1:2" x14ac:dyDescent="0.3">
      <c r="A7425">
        <v>742.29999999981374</v>
      </c>
      <c r="B7425">
        <v>-21.6368168592453</v>
      </c>
    </row>
    <row r="7426" spans="1:2" x14ac:dyDescent="0.3">
      <c r="A7426">
        <v>742.40000000037253</v>
      </c>
      <c r="B7426">
        <v>-21.690577268600464</v>
      </c>
    </row>
    <row r="7427" spans="1:2" x14ac:dyDescent="0.3">
      <c r="A7427">
        <v>742.5</v>
      </c>
      <c r="B7427">
        <v>-21.71114981174469</v>
      </c>
    </row>
    <row r="7428" spans="1:2" x14ac:dyDescent="0.3">
      <c r="A7428">
        <v>742.59999999962747</v>
      </c>
      <c r="B7428">
        <v>-21.731087565422058</v>
      </c>
    </row>
    <row r="7429" spans="1:2" x14ac:dyDescent="0.3">
      <c r="A7429">
        <v>742.70000000018626</v>
      </c>
      <c r="B7429">
        <v>-21.780708432197571</v>
      </c>
    </row>
    <row r="7430" spans="1:2" x14ac:dyDescent="0.3">
      <c r="A7430">
        <v>742.79999999981374</v>
      </c>
      <c r="B7430">
        <v>-21.854764223098755</v>
      </c>
    </row>
    <row r="7431" spans="1:2" x14ac:dyDescent="0.3">
      <c r="A7431">
        <v>742.90000000037253</v>
      </c>
      <c r="B7431">
        <v>-21.91738486289978</v>
      </c>
    </row>
    <row r="7432" spans="1:2" x14ac:dyDescent="0.3">
      <c r="A7432">
        <v>743</v>
      </c>
      <c r="B7432">
        <v>-21.945270895957947</v>
      </c>
    </row>
    <row r="7433" spans="1:2" x14ac:dyDescent="0.3">
      <c r="A7433">
        <v>743.09999999962747</v>
      </c>
      <c r="B7433">
        <v>-21.961489319801331</v>
      </c>
    </row>
    <row r="7434" spans="1:2" x14ac:dyDescent="0.3">
      <c r="A7434">
        <v>743.20000000018626</v>
      </c>
      <c r="B7434">
        <v>-22.001910209655762</v>
      </c>
    </row>
    <row r="7435" spans="1:2" x14ac:dyDescent="0.3">
      <c r="A7435">
        <v>743.29999999981374</v>
      </c>
      <c r="B7435">
        <v>-22.073042392730713</v>
      </c>
    </row>
    <row r="7436" spans="1:2" x14ac:dyDescent="0.3">
      <c r="A7436">
        <v>743.40000000037253</v>
      </c>
      <c r="B7436">
        <v>-22.138506174087524</v>
      </c>
    </row>
    <row r="7437" spans="1:2" x14ac:dyDescent="0.3">
      <c r="A7437">
        <v>743.5</v>
      </c>
      <c r="B7437">
        <v>-22.172096371650696</v>
      </c>
    </row>
    <row r="7438" spans="1:2" x14ac:dyDescent="0.3">
      <c r="A7438">
        <v>743.59999999962747</v>
      </c>
      <c r="B7438">
        <v>-22.186955809593201</v>
      </c>
    </row>
    <row r="7439" spans="1:2" x14ac:dyDescent="0.3">
      <c r="A7439">
        <v>743.70000000018626</v>
      </c>
      <c r="B7439">
        <v>-22.21817672252655</v>
      </c>
    </row>
    <row r="7440" spans="1:2" x14ac:dyDescent="0.3">
      <c r="A7440">
        <v>743.79999999981374</v>
      </c>
      <c r="B7440">
        <v>-22.282487154006958</v>
      </c>
    </row>
    <row r="7441" spans="1:2" x14ac:dyDescent="0.3">
      <c r="A7441">
        <v>743.90000000037253</v>
      </c>
      <c r="B7441">
        <v>-22.353234887123108</v>
      </c>
    </row>
    <row r="7442" spans="1:2" x14ac:dyDescent="0.3">
      <c r="A7442">
        <v>744</v>
      </c>
      <c r="B7442">
        <v>-22.397240996360779</v>
      </c>
    </row>
    <row r="7443" spans="1:2" x14ac:dyDescent="0.3">
      <c r="A7443">
        <v>744.09999999962747</v>
      </c>
      <c r="B7443">
        <v>-22.413280606269836</v>
      </c>
    </row>
    <row r="7444" spans="1:2" x14ac:dyDescent="0.3">
      <c r="A7444">
        <v>744.20000000018626</v>
      </c>
      <c r="B7444">
        <v>-22.433969378471375</v>
      </c>
    </row>
    <row r="7445" spans="1:2" x14ac:dyDescent="0.3">
      <c r="A7445">
        <v>744.29999999981374</v>
      </c>
      <c r="B7445">
        <v>-22.490590810775757</v>
      </c>
    </row>
    <row r="7446" spans="1:2" x14ac:dyDescent="0.3">
      <c r="A7446">
        <v>744.40000000037253</v>
      </c>
      <c r="B7446">
        <v>-22.560659050941467</v>
      </c>
    </row>
    <row r="7447" spans="1:2" x14ac:dyDescent="0.3">
      <c r="A7447">
        <v>744.5</v>
      </c>
      <c r="B7447">
        <v>-22.611111402511597</v>
      </c>
    </row>
    <row r="7448" spans="1:2" x14ac:dyDescent="0.3">
      <c r="A7448">
        <v>744.59999999962747</v>
      </c>
      <c r="B7448">
        <v>-22.630181908607483</v>
      </c>
    </row>
    <row r="7449" spans="1:2" x14ac:dyDescent="0.3">
      <c r="A7449">
        <v>744.70000000018626</v>
      </c>
      <c r="B7449">
        <v>-22.646892070770264</v>
      </c>
    </row>
    <row r="7450" spans="1:2" x14ac:dyDescent="0.3">
      <c r="A7450">
        <v>744.79999999981374</v>
      </c>
      <c r="B7450">
        <v>-22.694894671440125</v>
      </c>
    </row>
    <row r="7451" spans="1:2" x14ac:dyDescent="0.3">
      <c r="A7451">
        <v>744.90000000037253</v>
      </c>
      <c r="B7451">
        <v>-22.764605283737183</v>
      </c>
    </row>
    <row r="7452" spans="1:2" x14ac:dyDescent="0.3">
      <c r="A7452">
        <v>745</v>
      </c>
      <c r="B7452">
        <v>-22.819876670837402</v>
      </c>
    </row>
    <row r="7453" spans="1:2" x14ac:dyDescent="0.3">
      <c r="A7453">
        <v>745.09999999962747</v>
      </c>
      <c r="B7453">
        <v>-22.843873500823975</v>
      </c>
    </row>
    <row r="7454" spans="1:2" x14ac:dyDescent="0.3">
      <c r="A7454">
        <v>745.20000000018626</v>
      </c>
      <c r="B7454">
        <v>-22.856077551841736</v>
      </c>
    </row>
    <row r="7455" spans="1:2" x14ac:dyDescent="0.3">
      <c r="A7455">
        <v>745.29999999981374</v>
      </c>
      <c r="B7455">
        <v>-22.894468903541565</v>
      </c>
    </row>
    <row r="7456" spans="1:2" x14ac:dyDescent="0.3">
      <c r="A7456">
        <v>745.40000000037253</v>
      </c>
      <c r="B7456">
        <v>-22.96275794506073</v>
      </c>
    </row>
    <row r="7457" spans="1:2" x14ac:dyDescent="0.3">
      <c r="A7457">
        <v>745.5</v>
      </c>
      <c r="B7457">
        <v>-23.025333881378174</v>
      </c>
    </row>
    <row r="7458" spans="1:2" x14ac:dyDescent="0.3">
      <c r="A7458">
        <v>745.59999999962747</v>
      </c>
      <c r="B7458">
        <v>-23.055106401443481</v>
      </c>
    </row>
    <row r="7459" spans="1:2" x14ac:dyDescent="0.3">
      <c r="A7459">
        <v>745.70000000018626</v>
      </c>
      <c r="B7459">
        <v>-23.067605495452881</v>
      </c>
    </row>
    <row r="7460" spans="1:2" x14ac:dyDescent="0.3">
      <c r="A7460">
        <v>745.79999999981374</v>
      </c>
      <c r="B7460">
        <v>-23.096108436584473</v>
      </c>
    </row>
    <row r="7461" spans="1:2" x14ac:dyDescent="0.3">
      <c r="A7461">
        <v>745.90000000037253</v>
      </c>
      <c r="B7461">
        <v>-23.154634237289429</v>
      </c>
    </row>
    <row r="7462" spans="1:2" x14ac:dyDescent="0.3">
      <c r="A7462">
        <v>746</v>
      </c>
      <c r="B7462">
        <v>-23.220804333686829</v>
      </c>
    </row>
    <row r="7463" spans="1:2" x14ac:dyDescent="0.3">
      <c r="A7463">
        <v>746.09999999962747</v>
      </c>
      <c r="B7463">
        <v>-23.25904369354248</v>
      </c>
    </row>
    <row r="7464" spans="1:2" x14ac:dyDescent="0.3">
      <c r="A7464">
        <v>746.20000000018626</v>
      </c>
      <c r="B7464">
        <v>-23.272079229354858</v>
      </c>
    </row>
    <row r="7465" spans="1:2" x14ac:dyDescent="0.3">
      <c r="A7465">
        <v>746.29999999981374</v>
      </c>
      <c r="B7465">
        <v>-23.290809988975525</v>
      </c>
    </row>
    <row r="7466" spans="1:2" x14ac:dyDescent="0.3">
      <c r="A7466">
        <v>746.40000000037253</v>
      </c>
      <c r="B7466">
        <v>-23.345285654067993</v>
      </c>
    </row>
    <row r="7467" spans="1:2" x14ac:dyDescent="0.3">
      <c r="A7467">
        <v>746.5</v>
      </c>
      <c r="B7467">
        <v>-23.414567112922668</v>
      </c>
    </row>
    <row r="7468" spans="1:2" x14ac:dyDescent="0.3">
      <c r="A7468">
        <v>746.59999999962747</v>
      </c>
      <c r="B7468">
        <v>-23.459109663963318</v>
      </c>
    </row>
    <row r="7469" spans="1:2" x14ac:dyDescent="0.3">
      <c r="A7469">
        <v>746.70000000018626</v>
      </c>
      <c r="B7469">
        <v>-23.470214009284973</v>
      </c>
    </row>
    <row r="7470" spans="1:2" x14ac:dyDescent="0.3">
      <c r="A7470">
        <v>746.79999999981374</v>
      </c>
      <c r="B7470">
        <v>-23.482087254524231</v>
      </c>
    </row>
    <row r="7471" spans="1:2" x14ac:dyDescent="0.3">
      <c r="A7471">
        <v>746.90000000037253</v>
      </c>
      <c r="B7471">
        <v>-23.529061675071716</v>
      </c>
    </row>
    <row r="7472" spans="1:2" x14ac:dyDescent="0.3">
      <c r="A7472">
        <v>747</v>
      </c>
      <c r="B7472">
        <v>-23.595133423805237</v>
      </c>
    </row>
    <row r="7473" spans="1:2" x14ac:dyDescent="0.3">
      <c r="A7473">
        <v>747.09999999962747</v>
      </c>
      <c r="B7473">
        <v>-23.64981472492218</v>
      </c>
    </row>
    <row r="7474" spans="1:2" x14ac:dyDescent="0.3">
      <c r="A7474">
        <v>747.20000000018626</v>
      </c>
      <c r="B7474">
        <v>-23.669108748435974</v>
      </c>
    </row>
    <row r="7475" spans="1:2" x14ac:dyDescent="0.3">
      <c r="A7475">
        <v>747.29999999981374</v>
      </c>
      <c r="B7475">
        <v>-23.677405714988708</v>
      </c>
    </row>
    <row r="7476" spans="1:2" x14ac:dyDescent="0.3">
      <c r="A7476">
        <v>747.40000000037253</v>
      </c>
      <c r="B7476">
        <v>-23.711103200912476</v>
      </c>
    </row>
    <row r="7477" spans="1:2" x14ac:dyDescent="0.3">
      <c r="A7477">
        <v>747.5</v>
      </c>
      <c r="B7477">
        <v>-23.772990703582764</v>
      </c>
    </row>
    <row r="7478" spans="1:2" x14ac:dyDescent="0.3">
      <c r="A7478">
        <v>747.59999999962747</v>
      </c>
      <c r="B7478">
        <v>-23.831382393836975</v>
      </c>
    </row>
    <row r="7479" spans="1:2" x14ac:dyDescent="0.3">
      <c r="A7479">
        <v>747.70000000018626</v>
      </c>
      <c r="B7479">
        <v>-23.85648787021637</v>
      </c>
    </row>
    <row r="7480" spans="1:2" x14ac:dyDescent="0.3">
      <c r="A7480">
        <v>747.79999999981374</v>
      </c>
      <c r="B7480">
        <v>-23.864194750785828</v>
      </c>
    </row>
    <row r="7481" spans="1:2" x14ac:dyDescent="0.3">
      <c r="A7481">
        <v>747.90000000037253</v>
      </c>
      <c r="B7481">
        <v>-23.889657855033875</v>
      </c>
    </row>
    <row r="7482" spans="1:2" x14ac:dyDescent="0.3">
      <c r="A7482">
        <v>748</v>
      </c>
      <c r="B7482">
        <v>-23.948335647583008</v>
      </c>
    </row>
    <row r="7483" spans="1:2" x14ac:dyDescent="0.3">
      <c r="A7483">
        <v>748.09999999962747</v>
      </c>
      <c r="B7483">
        <v>-24.009588360786438</v>
      </c>
    </row>
    <row r="7484" spans="1:2" x14ac:dyDescent="0.3">
      <c r="A7484">
        <v>748.20000000018626</v>
      </c>
      <c r="B7484">
        <v>-24.042186141014099</v>
      </c>
    </row>
    <row r="7485" spans="1:2" x14ac:dyDescent="0.3">
      <c r="A7485">
        <v>748.29999999981374</v>
      </c>
      <c r="B7485">
        <v>-24.049320816993713</v>
      </c>
    </row>
    <row r="7486" spans="1:2" x14ac:dyDescent="0.3">
      <c r="A7486">
        <v>748.40000000037253</v>
      </c>
      <c r="B7486">
        <v>-24.06579852104187</v>
      </c>
    </row>
    <row r="7487" spans="1:2" x14ac:dyDescent="0.3">
      <c r="A7487">
        <v>748.5</v>
      </c>
      <c r="B7487">
        <v>-24.115750193595886</v>
      </c>
    </row>
    <row r="7488" spans="1:2" x14ac:dyDescent="0.3">
      <c r="A7488">
        <v>748.59999999962747</v>
      </c>
      <c r="B7488">
        <v>-24.180722236633301</v>
      </c>
    </row>
    <row r="7489" spans="1:2" x14ac:dyDescent="0.3">
      <c r="A7489">
        <v>748.70000000018626</v>
      </c>
      <c r="B7489">
        <v>-24.220231175422668</v>
      </c>
    </row>
    <row r="7490" spans="1:2" x14ac:dyDescent="0.3">
      <c r="A7490">
        <v>748.79999999981374</v>
      </c>
      <c r="B7490">
        <v>-24.229931831359863</v>
      </c>
    </row>
    <row r="7491" spans="1:2" x14ac:dyDescent="0.3">
      <c r="A7491">
        <v>748.90000000037253</v>
      </c>
      <c r="B7491">
        <v>-24.240338802337646</v>
      </c>
    </row>
    <row r="7492" spans="1:2" x14ac:dyDescent="0.3">
      <c r="A7492">
        <v>749</v>
      </c>
      <c r="B7492">
        <v>-24.281349778175354</v>
      </c>
    </row>
    <row r="7493" spans="1:2" x14ac:dyDescent="0.3">
      <c r="A7493">
        <v>749.09999999962747</v>
      </c>
      <c r="B7493">
        <v>-24.340948462486267</v>
      </c>
    </row>
    <row r="7494" spans="1:2" x14ac:dyDescent="0.3">
      <c r="A7494">
        <v>749.20000000018626</v>
      </c>
      <c r="B7494">
        <v>-24.388325214385986</v>
      </c>
    </row>
    <row r="7495" spans="1:2" x14ac:dyDescent="0.3">
      <c r="A7495">
        <v>749.29999999981374</v>
      </c>
      <c r="B7495">
        <v>-24.402487277984619</v>
      </c>
    </row>
    <row r="7496" spans="1:2" x14ac:dyDescent="0.3">
      <c r="A7496">
        <v>749.40000000037253</v>
      </c>
      <c r="B7496">
        <v>-24.408245086669922</v>
      </c>
    </row>
    <row r="7497" spans="1:2" x14ac:dyDescent="0.3">
      <c r="A7497">
        <v>749.5</v>
      </c>
      <c r="B7497">
        <v>-24.441808462142944</v>
      </c>
    </row>
    <row r="7498" spans="1:2" x14ac:dyDescent="0.3">
      <c r="A7498">
        <v>749.59999999962747</v>
      </c>
      <c r="B7498">
        <v>-24.500584602355957</v>
      </c>
    </row>
    <row r="7499" spans="1:2" x14ac:dyDescent="0.3">
      <c r="A7499">
        <v>749.70000000018626</v>
      </c>
      <c r="B7499">
        <v>-24.553433060646057</v>
      </c>
    </row>
    <row r="7500" spans="1:2" x14ac:dyDescent="0.3">
      <c r="A7500">
        <v>749.79999999981374</v>
      </c>
      <c r="B7500">
        <v>-24.574005603790283</v>
      </c>
    </row>
    <row r="7501" spans="1:2" x14ac:dyDescent="0.3">
      <c r="A7501">
        <v>749.90000000037253</v>
      </c>
      <c r="B7501">
        <v>-24.576142430305481</v>
      </c>
    </row>
    <row r="7502" spans="1:2" x14ac:dyDescent="0.3">
      <c r="A7502">
        <v>750</v>
      </c>
      <c r="B7502">
        <v>-24.600005149841309</v>
      </c>
    </row>
    <row r="7503" spans="1:2" x14ac:dyDescent="0.3">
      <c r="A7503">
        <v>750.09999999962747</v>
      </c>
      <c r="B7503">
        <v>-24.653881788253784</v>
      </c>
    </row>
    <row r="7504" spans="1:2" x14ac:dyDescent="0.3">
      <c r="A7504">
        <v>750.20000000018626</v>
      </c>
      <c r="B7504">
        <v>-24.710395932197571</v>
      </c>
    </row>
    <row r="7505" spans="1:2" x14ac:dyDescent="0.3">
      <c r="A7505">
        <v>750.29999999981374</v>
      </c>
      <c r="B7505">
        <v>-24.739640951156616</v>
      </c>
    </row>
    <row r="7506" spans="1:2" x14ac:dyDescent="0.3">
      <c r="A7506">
        <v>750.40000000037253</v>
      </c>
      <c r="B7506">
        <v>-24.742591381072998</v>
      </c>
    </row>
    <row r="7507" spans="1:2" x14ac:dyDescent="0.3">
      <c r="A7507">
        <v>750.5</v>
      </c>
      <c r="B7507">
        <v>-24.756842851638794</v>
      </c>
    </row>
    <row r="7508" spans="1:2" x14ac:dyDescent="0.3">
      <c r="A7508">
        <v>750.59999999962747</v>
      </c>
      <c r="B7508">
        <v>-24.803736805915833</v>
      </c>
    </row>
    <row r="7509" spans="1:2" x14ac:dyDescent="0.3">
      <c r="A7509">
        <v>750.70000000018626</v>
      </c>
      <c r="B7509">
        <v>-24.861466884613037</v>
      </c>
    </row>
    <row r="7510" spans="1:2" x14ac:dyDescent="0.3">
      <c r="A7510">
        <v>750.79999999981374</v>
      </c>
      <c r="B7510">
        <v>-24.895861744880676</v>
      </c>
    </row>
    <row r="7511" spans="1:2" x14ac:dyDescent="0.3">
      <c r="A7511">
        <v>750.90000000037253</v>
      </c>
      <c r="B7511">
        <v>-24.903407692909241</v>
      </c>
    </row>
    <row r="7512" spans="1:2" x14ac:dyDescent="0.3">
      <c r="A7512">
        <v>751</v>
      </c>
      <c r="B7512">
        <v>-24.90958571434021</v>
      </c>
    </row>
    <row r="7513" spans="1:2" x14ac:dyDescent="0.3">
      <c r="A7513">
        <v>751.09999999962747</v>
      </c>
      <c r="B7513">
        <v>-24.948781728744507</v>
      </c>
    </row>
    <row r="7514" spans="1:2" x14ac:dyDescent="0.3">
      <c r="A7514">
        <v>751.20000000018626</v>
      </c>
      <c r="B7514">
        <v>-25.004169344902039</v>
      </c>
    </row>
    <row r="7515" spans="1:2" x14ac:dyDescent="0.3">
      <c r="A7515">
        <v>751.29999999981374</v>
      </c>
      <c r="B7515">
        <v>-25.048819184303284</v>
      </c>
    </row>
    <row r="7516" spans="1:2" x14ac:dyDescent="0.3">
      <c r="A7516">
        <v>751.40000000037253</v>
      </c>
      <c r="B7516">
        <v>-25.059288740158081</v>
      </c>
    </row>
    <row r="7517" spans="1:2" x14ac:dyDescent="0.3">
      <c r="A7517">
        <v>751.5</v>
      </c>
      <c r="B7517">
        <v>-25.060030817985535</v>
      </c>
    </row>
    <row r="7518" spans="1:2" x14ac:dyDescent="0.3">
      <c r="A7518">
        <v>751.59999999962747</v>
      </c>
      <c r="B7518">
        <v>-25.087818503379822</v>
      </c>
    </row>
    <row r="7519" spans="1:2" x14ac:dyDescent="0.3">
      <c r="A7519">
        <v>751.70000000018626</v>
      </c>
      <c r="B7519">
        <v>-25.142598152160645</v>
      </c>
    </row>
    <row r="7520" spans="1:2" x14ac:dyDescent="0.3">
      <c r="A7520">
        <v>751.79999999981374</v>
      </c>
      <c r="B7520">
        <v>-25.190073251724243</v>
      </c>
    </row>
    <row r="7521" spans="1:2" x14ac:dyDescent="0.3">
      <c r="A7521">
        <v>751.90000000037253</v>
      </c>
      <c r="B7521">
        <v>-25.206363201141357</v>
      </c>
    </row>
    <row r="7522" spans="1:2" x14ac:dyDescent="0.3">
      <c r="A7522">
        <v>752</v>
      </c>
      <c r="B7522">
        <v>-25.206845998764038</v>
      </c>
    </row>
    <row r="7523" spans="1:2" x14ac:dyDescent="0.3">
      <c r="A7523">
        <v>752.09999999962747</v>
      </c>
      <c r="B7523">
        <v>-25.226444005966187</v>
      </c>
    </row>
    <row r="7524" spans="1:2" x14ac:dyDescent="0.3">
      <c r="A7524">
        <v>752.20000000018626</v>
      </c>
      <c r="B7524">
        <v>-25.275027751922607</v>
      </c>
    </row>
    <row r="7525" spans="1:2" x14ac:dyDescent="0.3">
      <c r="A7525">
        <v>752.29999999981374</v>
      </c>
      <c r="B7525">
        <v>-25.324326753616333</v>
      </c>
    </row>
    <row r="7526" spans="1:2" x14ac:dyDescent="0.3">
      <c r="A7526">
        <v>752.40000000037253</v>
      </c>
      <c r="B7526">
        <v>-25.349494814872742</v>
      </c>
    </row>
    <row r="7527" spans="1:2" x14ac:dyDescent="0.3">
      <c r="A7527">
        <v>752.5</v>
      </c>
      <c r="B7527">
        <v>-25.34811794757843</v>
      </c>
    </row>
    <row r="7528" spans="1:2" x14ac:dyDescent="0.3">
      <c r="A7528">
        <v>752.59999999962747</v>
      </c>
      <c r="B7528">
        <v>-25.357988476753235</v>
      </c>
    </row>
    <row r="7529" spans="1:2" x14ac:dyDescent="0.3">
      <c r="A7529">
        <v>752.70000000018626</v>
      </c>
      <c r="B7529">
        <v>-25.402522087097168</v>
      </c>
    </row>
    <row r="7530" spans="1:2" x14ac:dyDescent="0.3">
      <c r="A7530">
        <v>752.79999999981374</v>
      </c>
      <c r="B7530">
        <v>-25.455102324485779</v>
      </c>
    </row>
    <row r="7531" spans="1:2" x14ac:dyDescent="0.3">
      <c r="A7531">
        <v>752.90000000037253</v>
      </c>
      <c r="B7531">
        <v>-25.485777854919434</v>
      </c>
    </row>
    <row r="7532" spans="1:2" x14ac:dyDescent="0.3">
      <c r="A7532">
        <v>753</v>
      </c>
      <c r="B7532">
        <v>-25.488021969795227</v>
      </c>
    </row>
    <row r="7533" spans="1:2" x14ac:dyDescent="0.3">
      <c r="A7533">
        <v>753.09999999962747</v>
      </c>
      <c r="B7533">
        <v>-25.49070417881012</v>
      </c>
    </row>
    <row r="7534" spans="1:2" x14ac:dyDescent="0.3">
      <c r="A7534">
        <v>753.20000000018626</v>
      </c>
      <c r="B7534">
        <v>-25.523668527603149</v>
      </c>
    </row>
    <row r="7535" spans="1:2" x14ac:dyDescent="0.3">
      <c r="A7535">
        <v>753.29999999981374</v>
      </c>
      <c r="B7535">
        <v>-25.576490163803101</v>
      </c>
    </row>
    <row r="7536" spans="1:2" x14ac:dyDescent="0.3">
      <c r="A7536">
        <v>753.40000000037253</v>
      </c>
      <c r="B7536">
        <v>-25.61403214931488</v>
      </c>
    </row>
    <row r="7537" spans="1:2" x14ac:dyDescent="0.3">
      <c r="A7537">
        <v>753.5</v>
      </c>
      <c r="B7537">
        <v>-25.619727373123169</v>
      </c>
    </row>
    <row r="7538" spans="1:2" x14ac:dyDescent="0.3">
      <c r="A7538">
        <v>753.59999999962747</v>
      </c>
      <c r="B7538">
        <v>-25.618895888328552</v>
      </c>
    </row>
    <row r="7539" spans="1:2" x14ac:dyDescent="0.3">
      <c r="A7539">
        <v>753.70000000018626</v>
      </c>
      <c r="B7539">
        <v>-25.644752383232117</v>
      </c>
    </row>
    <row r="7540" spans="1:2" x14ac:dyDescent="0.3">
      <c r="A7540">
        <v>753.79999999981374</v>
      </c>
      <c r="B7540">
        <v>-25.694113969802856</v>
      </c>
    </row>
    <row r="7541" spans="1:2" x14ac:dyDescent="0.3">
      <c r="A7541">
        <v>753.90000000037253</v>
      </c>
      <c r="B7541">
        <v>-25.737637281417847</v>
      </c>
    </row>
    <row r="7542" spans="1:2" x14ac:dyDescent="0.3">
      <c r="A7542">
        <v>754</v>
      </c>
      <c r="B7542">
        <v>-25.748375058174133</v>
      </c>
    </row>
    <row r="7543" spans="1:2" x14ac:dyDescent="0.3">
      <c r="A7543">
        <v>754.09999999962747</v>
      </c>
      <c r="B7543">
        <v>-25.745022296905518</v>
      </c>
    </row>
    <row r="7544" spans="1:2" x14ac:dyDescent="0.3">
      <c r="A7544">
        <v>754.20000000018626</v>
      </c>
      <c r="B7544">
        <v>-25.761008262634277</v>
      </c>
    </row>
    <row r="7545" spans="1:2" x14ac:dyDescent="0.3">
      <c r="A7545">
        <v>754.29999999981374</v>
      </c>
      <c r="B7545">
        <v>-25.806659460067749</v>
      </c>
    </row>
    <row r="7546" spans="1:2" x14ac:dyDescent="0.3">
      <c r="A7546">
        <v>754.40000000037253</v>
      </c>
      <c r="B7546">
        <v>-25.85206925868988</v>
      </c>
    </row>
    <row r="7547" spans="1:2" x14ac:dyDescent="0.3">
      <c r="A7547">
        <v>754.5</v>
      </c>
      <c r="B7547">
        <v>-25.870880484580994</v>
      </c>
    </row>
    <row r="7548" spans="1:2" x14ac:dyDescent="0.3">
      <c r="A7548">
        <v>754.59999999962747</v>
      </c>
      <c r="B7548">
        <v>-25.864300131797791</v>
      </c>
    </row>
    <row r="7549" spans="1:2" x14ac:dyDescent="0.3">
      <c r="A7549">
        <v>754.70000000018626</v>
      </c>
      <c r="B7549">
        <v>-25.872999429702759</v>
      </c>
    </row>
    <row r="7550" spans="1:2" x14ac:dyDescent="0.3">
      <c r="A7550">
        <v>754.79999999981374</v>
      </c>
      <c r="B7550">
        <v>-25.912848114967346</v>
      </c>
    </row>
    <row r="7551" spans="1:2" x14ac:dyDescent="0.3">
      <c r="A7551">
        <v>754.90000000037253</v>
      </c>
      <c r="B7551">
        <v>-25.960090756416321</v>
      </c>
    </row>
    <row r="7552" spans="1:2" x14ac:dyDescent="0.3">
      <c r="A7552">
        <v>755</v>
      </c>
      <c r="B7552">
        <v>-25.984901189804077</v>
      </c>
    </row>
    <row r="7553" spans="1:2" x14ac:dyDescent="0.3">
      <c r="A7553">
        <v>755.09999999962747</v>
      </c>
      <c r="B7553">
        <v>-25.982388854026794</v>
      </c>
    </row>
    <row r="7554" spans="1:2" x14ac:dyDescent="0.3">
      <c r="A7554">
        <v>755.20000000018626</v>
      </c>
      <c r="B7554">
        <v>-25.982549786567688</v>
      </c>
    </row>
    <row r="7555" spans="1:2" x14ac:dyDescent="0.3">
      <c r="A7555">
        <v>755.29999999981374</v>
      </c>
      <c r="B7555">
        <v>-26.013591885566711</v>
      </c>
    </row>
    <row r="7556" spans="1:2" x14ac:dyDescent="0.3">
      <c r="A7556">
        <v>755.40000000037253</v>
      </c>
      <c r="B7556">
        <v>-26.062408089637756</v>
      </c>
    </row>
    <row r="7557" spans="1:2" x14ac:dyDescent="0.3">
      <c r="A7557">
        <v>755.5</v>
      </c>
      <c r="B7557">
        <v>-26.09427273273468</v>
      </c>
    </row>
    <row r="7558" spans="1:2" x14ac:dyDescent="0.3">
      <c r="A7558">
        <v>755.59999999962747</v>
      </c>
      <c r="B7558">
        <v>-26.095095276832581</v>
      </c>
    </row>
    <row r="7559" spans="1:2" x14ac:dyDescent="0.3">
      <c r="A7559">
        <v>755.70000000018626</v>
      </c>
      <c r="B7559">
        <v>-26.091465353965759</v>
      </c>
    </row>
    <row r="7560" spans="1:2" x14ac:dyDescent="0.3">
      <c r="A7560">
        <v>755.79999999981374</v>
      </c>
      <c r="B7560">
        <v>-26.112690567970276</v>
      </c>
    </row>
    <row r="7561" spans="1:2" x14ac:dyDescent="0.3">
      <c r="A7561">
        <v>755.90000000037253</v>
      </c>
      <c r="B7561">
        <v>-26.158046722412109</v>
      </c>
    </row>
    <row r="7562" spans="1:2" x14ac:dyDescent="0.3">
      <c r="A7562">
        <v>756</v>
      </c>
      <c r="B7562">
        <v>-26.195991039276123</v>
      </c>
    </row>
    <row r="7563" spans="1:2" x14ac:dyDescent="0.3">
      <c r="A7563">
        <v>756.09999999962747</v>
      </c>
      <c r="B7563">
        <v>-26.202651858329773</v>
      </c>
    </row>
    <row r="7564" spans="1:2" x14ac:dyDescent="0.3">
      <c r="A7564">
        <v>756.20000000018626</v>
      </c>
      <c r="B7564">
        <v>-26.194649934768677</v>
      </c>
    </row>
    <row r="7565" spans="1:2" x14ac:dyDescent="0.3">
      <c r="A7565">
        <v>756.29999999981374</v>
      </c>
      <c r="B7565">
        <v>-26.205772161483765</v>
      </c>
    </row>
    <row r="7566" spans="1:2" x14ac:dyDescent="0.3">
      <c r="A7566">
        <v>756.40000000037253</v>
      </c>
      <c r="B7566">
        <v>-26.245871186256409</v>
      </c>
    </row>
    <row r="7567" spans="1:2" x14ac:dyDescent="0.3">
      <c r="A7567">
        <v>756.5</v>
      </c>
      <c r="B7567">
        <v>-26.287105679512024</v>
      </c>
    </row>
    <row r="7568" spans="1:2" x14ac:dyDescent="0.3">
      <c r="A7568">
        <v>756.59999999962747</v>
      </c>
      <c r="B7568">
        <v>-26.300793886184692</v>
      </c>
    </row>
    <row r="7569" spans="1:2" x14ac:dyDescent="0.3">
      <c r="A7569">
        <v>756.70000000018626</v>
      </c>
      <c r="B7569">
        <v>-26.291638612747192</v>
      </c>
    </row>
    <row r="7570" spans="1:2" x14ac:dyDescent="0.3">
      <c r="A7570">
        <v>756.79999999981374</v>
      </c>
      <c r="B7570">
        <v>-26.295545697212219</v>
      </c>
    </row>
    <row r="7571" spans="1:2" x14ac:dyDescent="0.3">
      <c r="A7571">
        <v>756.90000000037253</v>
      </c>
      <c r="B7571">
        <v>-26.331719756126404</v>
      </c>
    </row>
    <row r="7572" spans="1:2" x14ac:dyDescent="0.3">
      <c r="A7572">
        <v>757</v>
      </c>
      <c r="B7572">
        <v>-26.376423239707947</v>
      </c>
    </row>
    <row r="7573" spans="1:2" x14ac:dyDescent="0.3">
      <c r="A7573">
        <v>757.09999999962747</v>
      </c>
      <c r="B7573">
        <v>-26.395422220230103</v>
      </c>
    </row>
    <row r="7574" spans="1:2" x14ac:dyDescent="0.3">
      <c r="A7574">
        <v>757.20000000018626</v>
      </c>
      <c r="B7574">
        <v>-26.388841867446899</v>
      </c>
    </row>
    <row r="7575" spans="1:2" x14ac:dyDescent="0.3">
      <c r="A7575">
        <v>757.29999999981374</v>
      </c>
      <c r="B7575">
        <v>-26.384353637695313</v>
      </c>
    </row>
    <row r="7576" spans="1:2" x14ac:dyDescent="0.3">
      <c r="A7576">
        <v>757.40000000037253</v>
      </c>
      <c r="B7576">
        <v>-26.410630345344543</v>
      </c>
    </row>
    <row r="7577" spans="1:2" x14ac:dyDescent="0.3">
      <c r="A7577">
        <v>757.5</v>
      </c>
      <c r="B7577">
        <v>-26.454886794090271</v>
      </c>
    </row>
    <row r="7578" spans="1:2" x14ac:dyDescent="0.3">
      <c r="A7578">
        <v>757.59999999962747</v>
      </c>
      <c r="B7578">
        <v>-26.481807231903076</v>
      </c>
    </row>
    <row r="7579" spans="1:2" x14ac:dyDescent="0.3">
      <c r="A7579">
        <v>757.70000000018626</v>
      </c>
      <c r="B7579">
        <v>-26.479259133338928</v>
      </c>
    </row>
    <row r="7580" spans="1:2" x14ac:dyDescent="0.3">
      <c r="A7580">
        <v>757.79999999981374</v>
      </c>
      <c r="B7580">
        <v>-26.468637585639954</v>
      </c>
    </row>
    <row r="7581" spans="1:2" x14ac:dyDescent="0.3">
      <c r="A7581">
        <v>757.90000000037253</v>
      </c>
      <c r="B7581">
        <v>-26.485311985015869</v>
      </c>
    </row>
    <row r="7582" spans="1:2" x14ac:dyDescent="0.3">
      <c r="A7582">
        <v>758</v>
      </c>
      <c r="B7582">
        <v>-26.528558135032654</v>
      </c>
    </row>
    <row r="7583" spans="1:2" x14ac:dyDescent="0.3">
      <c r="A7583">
        <v>758.09999999962747</v>
      </c>
      <c r="B7583">
        <v>-26.561003923416138</v>
      </c>
    </row>
    <row r="7584" spans="1:2" x14ac:dyDescent="0.3">
      <c r="A7584">
        <v>758.20000000018626</v>
      </c>
      <c r="B7584">
        <v>-26.561710238456726</v>
      </c>
    </row>
    <row r="7585" spans="1:2" x14ac:dyDescent="0.3">
      <c r="A7585">
        <v>758.29999999981374</v>
      </c>
      <c r="B7585">
        <v>-26.548692584037781</v>
      </c>
    </row>
    <row r="7586" spans="1:2" x14ac:dyDescent="0.3">
      <c r="A7586">
        <v>758.40000000037253</v>
      </c>
      <c r="B7586">
        <v>-26.55920684337616</v>
      </c>
    </row>
    <row r="7587" spans="1:2" x14ac:dyDescent="0.3">
      <c r="A7587">
        <v>758.5</v>
      </c>
      <c r="B7587">
        <v>-26.595765352249146</v>
      </c>
    </row>
    <row r="7588" spans="1:2" x14ac:dyDescent="0.3">
      <c r="A7588">
        <v>758.59999999962747</v>
      </c>
      <c r="B7588">
        <v>-26.633003354072571</v>
      </c>
    </row>
    <row r="7589" spans="1:2" x14ac:dyDescent="0.3">
      <c r="A7589">
        <v>758.70000000018626</v>
      </c>
      <c r="B7589">
        <v>-26.642096042633057</v>
      </c>
    </row>
    <row r="7590" spans="1:2" x14ac:dyDescent="0.3">
      <c r="A7590">
        <v>758.79999999981374</v>
      </c>
      <c r="B7590">
        <v>-26.62777304649353</v>
      </c>
    </row>
    <row r="7591" spans="1:2" x14ac:dyDescent="0.3">
      <c r="A7591">
        <v>758.90000000037253</v>
      </c>
      <c r="B7591">
        <v>-26.627066731452942</v>
      </c>
    </row>
    <row r="7592" spans="1:2" x14ac:dyDescent="0.3">
      <c r="A7592">
        <v>759</v>
      </c>
      <c r="B7592">
        <v>-26.657760143280029</v>
      </c>
    </row>
    <row r="7593" spans="1:2" x14ac:dyDescent="0.3">
      <c r="A7593">
        <v>759.09999999962747</v>
      </c>
      <c r="B7593">
        <v>-26.697787642478943</v>
      </c>
    </row>
    <row r="7594" spans="1:2" x14ac:dyDescent="0.3">
      <c r="A7594">
        <v>759.20000000018626</v>
      </c>
      <c r="B7594">
        <v>-26.71109139919281</v>
      </c>
    </row>
    <row r="7595" spans="1:2" x14ac:dyDescent="0.3">
      <c r="A7595">
        <v>759.29999999981374</v>
      </c>
      <c r="B7595">
        <v>-26.699048280715942</v>
      </c>
    </row>
    <row r="7596" spans="1:2" x14ac:dyDescent="0.3">
      <c r="A7596">
        <v>759.40000000037253</v>
      </c>
      <c r="B7596">
        <v>-26.692888140678406</v>
      </c>
    </row>
    <row r="7597" spans="1:2" x14ac:dyDescent="0.3">
      <c r="A7597">
        <v>759.5</v>
      </c>
      <c r="B7597">
        <v>-26.715525984764099</v>
      </c>
    </row>
    <row r="7598" spans="1:2" x14ac:dyDescent="0.3">
      <c r="A7598">
        <v>759.59999999962747</v>
      </c>
      <c r="B7598">
        <v>-26.755240559577942</v>
      </c>
    </row>
    <row r="7599" spans="1:2" x14ac:dyDescent="0.3">
      <c r="A7599">
        <v>759.70000000018626</v>
      </c>
      <c r="B7599">
        <v>-26.776537299156189</v>
      </c>
    </row>
    <row r="7600" spans="1:2" x14ac:dyDescent="0.3">
      <c r="A7600">
        <v>759.79999999981374</v>
      </c>
      <c r="B7600">
        <v>-26.767650246620178</v>
      </c>
    </row>
    <row r="7601" spans="1:2" x14ac:dyDescent="0.3">
      <c r="A7601">
        <v>759.90000000037253</v>
      </c>
      <c r="B7601">
        <v>-26.755285263061523</v>
      </c>
    </row>
    <row r="7602" spans="1:2" x14ac:dyDescent="0.3">
      <c r="A7602">
        <v>760</v>
      </c>
      <c r="B7602">
        <v>-26.767891645431519</v>
      </c>
    </row>
    <row r="7603" spans="1:2" x14ac:dyDescent="0.3">
      <c r="A7603">
        <v>760.09999999962747</v>
      </c>
      <c r="B7603">
        <v>-26.8074631690979</v>
      </c>
    </row>
    <row r="7604" spans="1:2" x14ac:dyDescent="0.3">
      <c r="A7604">
        <v>760.20000000018626</v>
      </c>
      <c r="B7604">
        <v>-26.834437251091003</v>
      </c>
    </row>
    <row r="7605" spans="1:2" x14ac:dyDescent="0.3">
      <c r="A7605">
        <v>760.29999999981374</v>
      </c>
      <c r="B7605">
        <v>-26.83027982711792</v>
      </c>
    </row>
    <row r="7606" spans="1:2" x14ac:dyDescent="0.3">
      <c r="A7606">
        <v>760.40000000037253</v>
      </c>
      <c r="B7606">
        <v>-26.81388258934021</v>
      </c>
    </row>
    <row r="7607" spans="1:2" x14ac:dyDescent="0.3">
      <c r="A7607">
        <v>760.5</v>
      </c>
      <c r="B7607">
        <v>-26.817941665649414</v>
      </c>
    </row>
    <row r="7608" spans="1:2" x14ac:dyDescent="0.3">
      <c r="A7608">
        <v>760.59999999962747</v>
      </c>
      <c r="B7608">
        <v>-26.850065588951111</v>
      </c>
    </row>
    <row r="7609" spans="1:2" x14ac:dyDescent="0.3">
      <c r="A7609">
        <v>760.70000000018626</v>
      </c>
      <c r="B7609">
        <v>-26.883316040039063</v>
      </c>
    </row>
    <row r="7610" spans="1:2" x14ac:dyDescent="0.3">
      <c r="A7610">
        <v>760.79999999981374</v>
      </c>
      <c r="B7610">
        <v>-26.887375116348267</v>
      </c>
    </row>
    <row r="7611" spans="1:2" x14ac:dyDescent="0.3">
      <c r="A7611">
        <v>760.90000000037253</v>
      </c>
      <c r="B7611">
        <v>-26.870843768119812</v>
      </c>
    </row>
    <row r="7612" spans="1:2" x14ac:dyDescent="0.3">
      <c r="A7612">
        <v>761</v>
      </c>
      <c r="B7612">
        <v>-26.866516470909119</v>
      </c>
    </row>
    <row r="7613" spans="1:2" x14ac:dyDescent="0.3">
      <c r="A7613">
        <v>761.09999999962747</v>
      </c>
      <c r="B7613">
        <v>-26.893562078475952</v>
      </c>
    </row>
    <row r="7614" spans="1:2" x14ac:dyDescent="0.3">
      <c r="A7614">
        <v>761.20000000018626</v>
      </c>
      <c r="B7614">
        <v>-26.927706599235535</v>
      </c>
    </row>
    <row r="7615" spans="1:2" x14ac:dyDescent="0.3">
      <c r="A7615">
        <v>761.29999999981374</v>
      </c>
      <c r="B7615">
        <v>-26.937621831893921</v>
      </c>
    </row>
    <row r="7616" spans="1:2" x14ac:dyDescent="0.3">
      <c r="A7616">
        <v>761.40000000037253</v>
      </c>
      <c r="B7616">
        <v>-26.917862892150879</v>
      </c>
    </row>
    <row r="7617" spans="1:2" x14ac:dyDescent="0.3">
      <c r="A7617">
        <v>761.5</v>
      </c>
      <c r="B7617">
        <v>-26.906865835189819</v>
      </c>
    </row>
    <row r="7618" spans="1:2" x14ac:dyDescent="0.3">
      <c r="A7618">
        <v>761.59999999962747</v>
      </c>
      <c r="B7618">
        <v>-26.926338672637939</v>
      </c>
    </row>
    <row r="7619" spans="1:2" x14ac:dyDescent="0.3">
      <c r="A7619">
        <v>761.70000000018626</v>
      </c>
      <c r="B7619">
        <v>-26.959848403930664</v>
      </c>
    </row>
    <row r="7620" spans="1:2" x14ac:dyDescent="0.3">
      <c r="A7620">
        <v>761.79999999981374</v>
      </c>
      <c r="B7620">
        <v>-26.978784799575806</v>
      </c>
    </row>
    <row r="7621" spans="1:2" x14ac:dyDescent="0.3">
      <c r="A7621">
        <v>761.90000000037253</v>
      </c>
      <c r="B7621">
        <v>-26.9643634557724</v>
      </c>
    </row>
    <row r="7622" spans="1:2" x14ac:dyDescent="0.3">
      <c r="A7622">
        <v>762</v>
      </c>
      <c r="B7622">
        <v>-26.946991682052612</v>
      </c>
    </row>
    <row r="7623" spans="1:2" x14ac:dyDescent="0.3">
      <c r="A7623">
        <v>762.09999999962747</v>
      </c>
      <c r="B7623">
        <v>-26.957497000694275</v>
      </c>
    </row>
    <row r="7624" spans="1:2" x14ac:dyDescent="0.3">
      <c r="A7624">
        <v>762.20000000018626</v>
      </c>
      <c r="B7624">
        <v>-26.99148952960968</v>
      </c>
    </row>
    <row r="7625" spans="1:2" x14ac:dyDescent="0.3">
      <c r="A7625">
        <v>762.29999999981374</v>
      </c>
      <c r="B7625">
        <v>-27.012598514556885</v>
      </c>
    </row>
    <row r="7626" spans="1:2" x14ac:dyDescent="0.3">
      <c r="A7626">
        <v>762.40000000037253</v>
      </c>
      <c r="B7626">
        <v>-27.00456976890564</v>
      </c>
    </row>
    <row r="7627" spans="1:2" x14ac:dyDescent="0.3">
      <c r="A7627">
        <v>762.5</v>
      </c>
      <c r="B7627">
        <v>-26.984238624572754</v>
      </c>
    </row>
    <row r="7628" spans="1:2" x14ac:dyDescent="0.3">
      <c r="A7628">
        <v>762.59999999962747</v>
      </c>
      <c r="B7628">
        <v>-26.9889235496521</v>
      </c>
    </row>
    <row r="7629" spans="1:2" x14ac:dyDescent="0.3">
      <c r="A7629">
        <v>762.70000000018626</v>
      </c>
      <c r="B7629">
        <v>-27.016568183898926</v>
      </c>
    </row>
    <row r="7630" spans="1:2" x14ac:dyDescent="0.3">
      <c r="A7630">
        <v>762.79999999981374</v>
      </c>
      <c r="B7630">
        <v>-27.041423320770264</v>
      </c>
    </row>
    <row r="7631" spans="1:2" x14ac:dyDescent="0.3">
      <c r="A7631">
        <v>762.90000000037253</v>
      </c>
      <c r="B7631">
        <v>-27.039036154747009</v>
      </c>
    </row>
    <row r="7632" spans="1:2" x14ac:dyDescent="0.3">
      <c r="A7632">
        <v>763</v>
      </c>
      <c r="B7632">
        <v>-27.017229795455933</v>
      </c>
    </row>
    <row r="7633" spans="1:2" x14ac:dyDescent="0.3">
      <c r="A7633">
        <v>763.09999999962747</v>
      </c>
      <c r="B7633">
        <v>-27.009066939353943</v>
      </c>
    </row>
    <row r="7634" spans="1:2" x14ac:dyDescent="0.3">
      <c r="A7634">
        <v>763.20000000018626</v>
      </c>
      <c r="B7634">
        <v>-27.032071352005005</v>
      </c>
    </row>
    <row r="7635" spans="1:2" x14ac:dyDescent="0.3">
      <c r="A7635">
        <v>763.29999999981374</v>
      </c>
      <c r="B7635">
        <v>-27.061083912849426</v>
      </c>
    </row>
    <row r="7636" spans="1:2" x14ac:dyDescent="0.3">
      <c r="A7636">
        <v>763.40000000037253</v>
      </c>
      <c r="B7636">
        <v>-27.065509557723999</v>
      </c>
    </row>
    <row r="7637" spans="1:2" x14ac:dyDescent="0.3">
      <c r="A7637">
        <v>763.5</v>
      </c>
      <c r="B7637">
        <v>-27.045303583145142</v>
      </c>
    </row>
    <row r="7638" spans="1:2" x14ac:dyDescent="0.3">
      <c r="A7638">
        <v>763.59999999962747</v>
      </c>
      <c r="B7638">
        <v>-27.03128457069397</v>
      </c>
    </row>
    <row r="7639" spans="1:2" x14ac:dyDescent="0.3">
      <c r="A7639">
        <v>763.70000000018626</v>
      </c>
      <c r="B7639">
        <v>-27.046573162078857</v>
      </c>
    </row>
    <row r="7640" spans="1:2" x14ac:dyDescent="0.3">
      <c r="A7640">
        <v>763.79999999981374</v>
      </c>
      <c r="B7640">
        <v>-27.075979113578796</v>
      </c>
    </row>
    <row r="7641" spans="1:2" x14ac:dyDescent="0.3">
      <c r="A7641">
        <v>763.90000000037253</v>
      </c>
      <c r="B7641">
        <v>-27.086779475212097</v>
      </c>
    </row>
    <row r="7642" spans="1:2" x14ac:dyDescent="0.3">
      <c r="A7642">
        <v>764</v>
      </c>
      <c r="B7642">
        <v>-27.069023251533508</v>
      </c>
    </row>
    <row r="7643" spans="1:2" x14ac:dyDescent="0.3">
      <c r="A7643">
        <v>764.09999999962747</v>
      </c>
      <c r="B7643">
        <v>-27.049487829208374</v>
      </c>
    </row>
    <row r="7644" spans="1:2" x14ac:dyDescent="0.3">
      <c r="A7644">
        <v>764.20000000018626</v>
      </c>
      <c r="B7644">
        <v>-27.057373523712158</v>
      </c>
    </row>
    <row r="7645" spans="1:2" x14ac:dyDescent="0.3">
      <c r="A7645">
        <v>764.29999999981374</v>
      </c>
      <c r="B7645">
        <v>-27.085259556770325</v>
      </c>
    </row>
    <row r="7646" spans="1:2" x14ac:dyDescent="0.3">
      <c r="A7646">
        <v>764.40000000037253</v>
      </c>
      <c r="B7646">
        <v>-27.101907134056091</v>
      </c>
    </row>
    <row r="7647" spans="1:2" x14ac:dyDescent="0.3">
      <c r="A7647">
        <v>764.5</v>
      </c>
      <c r="B7647">
        <v>-27.086180448532104</v>
      </c>
    </row>
    <row r="7648" spans="1:2" x14ac:dyDescent="0.3">
      <c r="A7648">
        <v>764.59999999962747</v>
      </c>
      <c r="B7648">
        <v>-27.063381671905518</v>
      </c>
    </row>
    <row r="7649" spans="1:2" x14ac:dyDescent="0.3">
      <c r="A7649">
        <v>764.70000000018626</v>
      </c>
      <c r="B7649">
        <v>-27.058893442153931</v>
      </c>
    </row>
    <row r="7650" spans="1:2" x14ac:dyDescent="0.3">
      <c r="A7650">
        <v>764.79999999981374</v>
      </c>
      <c r="B7650">
        <v>-27.085867524147034</v>
      </c>
    </row>
    <row r="7651" spans="1:2" x14ac:dyDescent="0.3">
      <c r="A7651">
        <v>764.90000000037253</v>
      </c>
      <c r="B7651">
        <v>-27.105626463890076</v>
      </c>
    </row>
    <row r="7652" spans="1:2" x14ac:dyDescent="0.3">
      <c r="A7652">
        <v>765</v>
      </c>
      <c r="B7652">
        <v>-27.099663019180298</v>
      </c>
    </row>
    <row r="7653" spans="1:2" x14ac:dyDescent="0.3">
      <c r="A7653">
        <v>765.09999999962747</v>
      </c>
      <c r="B7653">
        <v>-27.073609828948975</v>
      </c>
    </row>
    <row r="7654" spans="1:2" x14ac:dyDescent="0.3">
      <c r="A7654">
        <v>765.20000000018626</v>
      </c>
      <c r="B7654">
        <v>-27.063265442848206</v>
      </c>
    </row>
    <row r="7655" spans="1:2" x14ac:dyDescent="0.3">
      <c r="A7655">
        <v>765.29999999981374</v>
      </c>
      <c r="B7655">
        <v>-27.08180844783783</v>
      </c>
    </row>
    <row r="7656" spans="1:2" x14ac:dyDescent="0.3">
      <c r="A7656">
        <v>765.40000000037253</v>
      </c>
      <c r="B7656">
        <v>-27.104929089546204</v>
      </c>
    </row>
    <row r="7657" spans="1:2" x14ac:dyDescent="0.3">
      <c r="A7657">
        <v>765.5</v>
      </c>
      <c r="B7657">
        <v>-27.103865146636963</v>
      </c>
    </row>
    <row r="7658" spans="1:2" x14ac:dyDescent="0.3">
      <c r="A7658">
        <v>765.59999999962747</v>
      </c>
      <c r="B7658">
        <v>-27.079868316650391</v>
      </c>
    </row>
    <row r="7659" spans="1:2" x14ac:dyDescent="0.3">
      <c r="A7659">
        <v>765.70000000018626</v>
      </c>
      <c r="B7659">
        <v>-27.060413360595703</v>
      </c>
    </row>
    <row r="7660" spans="1:2" x14ac:dyDescent="0.3">
      <c r="A7660">
        <v>765.79999999981374</v>
      </c>
      <c r="B7660">
        <v>-27.072358131408691</v>
      </c>
    </row>
    <row r="7661" spans="1:2" x14ac:dyDescent="0.3">
      <c r="A7661">
        <v>765.90000000037253</v>
      </c>
      <c r="B7661">
        <v>-27.098214626312256</v>
      </c>
    </row>
    <row r="7662" spans="1:2" x14ac:dyDescent="0.3">
      <c r="A7662">
        <v>766</v>
      </c>
      <c r="B7662">
        <v>-27.10411548614502</v>
      </c>
    </row>
    <row r="7663" spans="1:2" x14ac:dyDescent="0.3">
      <c r="A7663">
        <v>766.09999999962747</v>
      </c>
      <c r="B7663">
        <v>-27.080708742141724</v>
      </c>
    </row>
    <row r="7664" spans="1:2" x14ac:dyDescent="0.3">
      <c r="A7664">
        <v>766.20000000018626</v>
      </c>
      <c r="B7664">
        <v>-27.056425809860229</v>
      </c>
    </row>
    <row r="7665" spans="1:2" x14ac:dyDescent="0.3">
      <c r="A7665">
        <v>766.29999999981374</v>
      </c>
      <c r="B7665">
        <v>-27.05933153629303</v>
      </c>
    </row>
    <row r="7666" spans="1:2" x14ac:dyDescent="0.3">
      <c r="A7666">
        <v>766.40000000037253</v>
      </c>
      <c r="B7666">
        <v>-27.081844210624695</v>
      </c>
    </row>
    <row r="7667" spans="1:2" x14ac:dyDescent="0.3">
      <c r="A7667">
        <v>766.5</v>
      </c>
      <c r="B7667">
        <v>-27.092751860618591</v>
      </c>
    </row>
    <row r="7668" spans="1:2" x14ac:dyDescent="0.3">
      <c r="A7668">
        <v>766.59999999962747</v>
      </c>
      <c r="B7668">
        <v>-27.076399326324463</v>
      </c>
    </row>
    <row r="7669" spans="1:2" x14ac:dyDescent="0.3">
      <c r="A7669">
        <v>766.70000000018626</v>
      </c>
      <c r="B7669">
        <v>-27.04908549785614</v>
      </c>
    </row>
    <row r="7670" spans="1:2" x14ac:dyDescent="0.3">
      <c r="A7670">
        <v>766.79999999981374</v>
      </c>
      <c r="B7670">
        <v>-27.044051885604858</v>
      </c>
    </row>
    <row r="7671" spans="1:2" x14ac:dyDescent="0.3">
      <c r="A7671">
        <v>766.90000000037253</v>
      </c>
      <c r="B7671">
        <v>-27.062371373176575</v>
      </c>
    </row>
    <row r="7672" spans="1:2" x14ac:dyDescent="0.3">
      <c r="A7672">
        <v>767</v>
      </c>
      <c r="B7672">
        <v>-27.080127596855164</v>
      </c>
    </row>
    <row r="7673" spans="1:2" x14ac:dyDescent="0.3">
      <c r="A7673">
        <v>767.09999999962747</v>
      </c>
      <c r="B7673">
        <v>-27.067449688911438</v>
      </c>
    </row>
    <row r="7674" spans="1:2" x14ac:dyDescent="0.3">
      <c r="A7674">
        <v>767.20000000018626</v>
      </c>
      <c r="B7674">
        <v>-27.037203311920166</v>
      </c>
    </row>
    <row r="7675" spans="1:2" x14ac:dyDescent="0.3">
      <c r="A7675">
        <v>767.29999999981374</v>
      </c>
      <c r="B7675">
        <v>-27.023014426231384</v>
      </c>
    </row>
    <row r="7676" spans="1:2" x14ac:dyDescent="0.3">
      <c r="A7676">
        <v>767.40000000037253</v>
      </c>
      <c r="B7676">
        <v>-27.036756277084351</v>
      </c>
    </row>
    <row r="7677" spans="1:2" x14ac:dyDescent="0.3">
      <c r="A7677">
        <v>767.5</v>
      </c>
      <c r="B7677">
        <v>-27.057749032974243</v>
      </c>
    </row>
    <row r="7678" spans="1:2" x14ac:dyDescent="0.3">
      <c r="A7678">
        <v>767.59999999962747</v>
      </c>
      <c r="B7678">
        <v>-27.05000638961792</v>
      </c>
    </row>
    <row r="7679" spans="1:2" x14ac:dyDescent="0.3">
      <c r="A7679">
        <v>767.70000000018626</v>
      </c>
      <c r="B7679">
        <v>-27.019178867340088</v>
      </c>
    </row>
    <row r="7680" spans="1:2" x14ac:dyDescent="0.3">
      <c r="A7680">
        <v>767.79999999981374</v>
      </c>
      <c r="B7680">
        <v>-26.997005939483643</v>
      </c>
    </row>
    <row r="7681" spans="1:2" x14ac:dyDescent="0.3">
      <c r="A7681">
        <v>767.90000000037253</v>
      </c>
      <c r="B7681">
        <v>-27.004176378250122</v>
      </c>
    </row>
    <row r="7682" spans="1:2" x14ac:dyDescent="0.3">
      <c r="A7682">
        <v>768</v>
      </c>
      <c r="B7682">
        <v>-27.024731040000916</v>
      </c>
    </row>
    <row r="7683" spans="1:2" x14ac:dyDescent="0.3">
      <c r="A7683">
        <v>768.09999999962747</v>
      </c>
      <c r="B7683">
        <v>-27.027368545532227</v>
      </c>
    </row>
    <row r="7684" spans="1:2" x14ac:dyDescent="0.3">
      <c r="A7684">
        <v>768.20000000018626</v>
      </c>
      <c r="B7684">
        <v>-26.998919248580933</v>
      </c>
    </row>
    <row r="7685" spans="1:2" x14ac:dyDescent="0.3">
      <c r="A7685">
        <v>768.29999999981374</v>
      </c>
      <c r="B7685">
        <v>-26.971131563186646</v>
      </c>
    </row>
    <row r="7686" spans="1:2" x14ac:dyDescent="0.3">
      <c r="A7686">
        <v>768.40000000037253</v>
      </c>
      <c r="B7686">
        <v>-26.968637108802795</v>
      </c>
    </row>
    <row r="7687" spans="1:2" x14ac:dyDescent="0.3">
      <c r="A7687">
        <v>768.5</v>
      </c>
      <c r="B7687">
        <v>-26.988574862480164</v>
      </c>
    </row>
    <row r="7688" spans="1:2" x14ac:dyDescent="0.3">
      <c r="A7688">
        <v>768.59999999962747</v>
      </c>
      <c r="B7688">
        <v>-26.99715793132782</v>
      </c>
    </row>
    <row r="7689" spans="1:2" x14ac:dyDescent="0.3">
      <c r="A7689">
        <v>768.70000000018626</v>
      </c>
      <c r="B7689">
        <v>-26.972347497940063</v>
      </c>
    </row>
    <row r="7690" spans="1:2" x14ac:dyDescent="0.3">
      <c r="A7690">
        <v>768.79999999981374</v>
      </c>
      <c r="B7690">
        <v>-26.939821243286133</v>
      </c>
    </row>
    <row r="7691" spans="1:2" x14ac:dyDescent="0.3">
      <c r="A7691">
        <v>768.90000000037253</v>
      </c>
      <c r="B7691">
        <v>-26.93207859992981</v>
      </c>
    </row>
    <row r="7692" spans="1:2" x14ac:dyDescent="0.3">
      <c r="A7692">
        <v>769</v>
      </c>
      <c r="B7692">
        <v>-26.947206258773804</v>
      </c>
    </row>
    <row r="7693" spans="1:2" x14ac:dyDescent="0.3">
      <c r="A7693">
        <v>769.09999999962747</v>
      </c>
      <c r="B7693">
        <v>-26.959455013275146</v>
      </c>
    </row>
    <row r="7694" spans="1:2" x14ac:dyDescent="0.3">
      <c r="A7694">
        <v>769.20000000018626</v>
      </c>
      <c r="B7694">
        <v>-26.941967010498047</v>
      </c>
    </row>
    <row r="7695" spans="1:2" x14ac:dyDescent="0.3">
      <c r="A7695">
        <v>769.29999999981374</v>
      </c>
      <c r="B7695">
        <v>-26.906400918960571</v>
      </c>
    </row>
    <row r="7696" spans="1:2" x14ac:dyDescent="0.3">
      <c r="A7696">
        <v>769.40000000037253</v>
      </c>
      <c r="B7696">
        <v>-26.891469955444336</v>
      </c>
    </row>
    <row r="7697" spans="1:2" x14ac:dyDescent="0.3">
      <c r="A7697">
        <v>769.5</v>
      </c>
      <c r="B7697">
        <v>-26.902511715888977</v>
      </c>
    </row>
    <row r="7698" spans="1:2" x14ac:dyDescent="0.3">
      <c r="A7698">
        <v>769.59999999962747</v>
      </c>
      <c r="B7698">
        <v>-26.913911104202271</v>
      </c>
    </row>
    <row r="7699" spans="1:2" x14ac:dyDescent="0.3">
      <c r="A7699">
        <v>769.70000000018626</v>
      </c>
      <c r="B7699">
        <v>-26.903495192527771</v>
      </c>
    </row>
    <row r="7700" spans="1:2" x14ac:dyDescent="0.3">
      <c r="A7700">
        <v>769.79999999981374</v>
      </c>
      <c r="B7700">
        <v>-26.868250966072083</v>
      </c>
    </row>
    <row r="7701" spans="1:2" x14ac:dyDescent="0.3">
      <c r="A7701">
        <v>769.90000000037253</v>
      </c>
      <c r="B7701">
        <v>-26.843011379241943</v>
      </c>
    </row>
    <row r="7702" spans="1:2" x14ac:dyDescent="0.3">
      <c r="A7702">
        <v>770</v>
      </c>
      <c r="B7702">
        <v>-26.847097277641296</v>
      </c>
    </row>
    <row r="7703" spans="1:2" x14ac:dyDescent="0.3">
      <c r="A7703">
        <v>770.09999999962747</v>
      </c>
      <c r="B7703">
        <v>-26.862752437591553</v>
      </c>
    </row>
    <row r="7704" spans="1:2" x14ac:dyDescent="0.3">
      <c r="A7704">
        <v>770.20000000018626</v>
      </c>
      <c r="B7704">
        <v>-26.85873806476593</v>
      </c>
    </row>
    <row r="7705" spans="1:2" x14ac:dyDescent="0.3">
      <c r="A7705">
        <v>770.29999999981374</v>
      </c>
      <c r="B7705">
        <v>-26.827660202980042</v>
      </c>
    </row>
    <row r="7706" spans="1:2" x14ac:dyDescent="0.3">
      <c r="A7706">
        <v>770.40000000037253</v>
      </c>
      <c r="B7706">
        <v>-26.795142889022827</v>
      </c>
    </row>
    <row r="7707" spans="1:2" x14ac:dyDescent="0.3">
      <c r="A7707">
        <v>770.5</v>
      </c>
      <c r="B7707">
        <v>-26.792067289352417</v>
      </c>
    </row>
    <row r="7708" spans="1:2" x14ac:dyDescent="0.3">
      <c r="A7708">
        <v>770.59999999962747</v>
      </c>
      <c r="B7708">
        <v>-26.807418465614319</v>
      </c>
    </row>
    <row r="7709" spans="1:2" x14ac:dyDescent="0.3">
      <c r="A7709">
        <v>770.70000000018626</v>
      </c>
      <c r="B7709">
        <v>-26.808634400367737</v>
      </c>
    </row>
    <row r="7710" spans="1:2" x14ac:dyDescent="0.3">
      <c r="A7710">
        <v>770.79999999981374</v>
      </c>
      <c r="B7710">
        <v>-26.782116293907166</v>
      </c>
    </row>
    <row r="7711" spans="1:2" x14ac:dyDescent="0.3">
      <c r="A7711">
        <v>770.90000000037253</v>
      </c>
      <c r="B7711">
        <v>-26.744440197944641</v>
      </c>
    </row>
    <row r="7712" spans="1:2" x14ac:dyDescent="0.3">
      <c r="A7712">
        <v>771</v>
      </c>
      <c r="B7712">
        <v>-26.73189640045166</v>
      </c>
    </row>
    <row r="7713" spans="1:2" x14ac:dyDescent="0.3">
      <c r="A7713">
        <v>771.09999999962747</v>
      </c>
      <c r="B7713">
        <v>-26.741963624954224</v>
      </c>
    </row>
    <row r="7714" spans="1:2" x14ac:dyDescent="0.3">
      <c r="A7714">
        <v>771.20000000018626</v>
      </c>
      <c r="B7714">
        <v>-26.747801899909973</v>
      </c>
    </row>
    <row r="7715" spans="1:2" x14ac:dyDescent="0.3">
      <c r="A7715">
        <v>771.29999999981374</v>
      </c>
      <c r="B7715">
        <v>-26.725637912750244</v>
      </c>
    </row>
    <row r="7716" spans="1:2" x14ac:dyDescent="0.3">
      <c r="A7716">
        <v>771.40000000037253</v>
      </c>
      <c r="B7716">
        <v>-26.68738067150116</v>
      </c>
    </row>
    <row r="7717" spans="1:2" x14ac:dyDescent="0.3">
      <c r="A7717">
        <v>771.5</v>
      </c>
      <c r="B7717">
        <v>-26.669302582740784</v>
      </c>
    </row>
    <row r="7718" spans="1:2" x14ac:dyDescent="0.3">
      <c r="A7718">
        <v>771.59999999962747</v>
      </c>
      <c r="B7718">
        <v>-26.676186919212341</v>
      </c>
    </row>
    <row r="7719" spans="1:2" x14ac:dyDescent="0.3">
      <c r="A7719">
        <v>771.70000000018626</v>
      </c>
      <c r="B7719">
        <v>-26.683920621871948</v>
      </c>
    </row>
    <row r="7720" spans="1:2" x14ac:dyDescent="0.3">
      <c r="A7720">
        <v>771.79999999981374</v>
      </c>
      <c r="B7720">
        <v>-26.666495203971863</v>
      </c>
    </row>
    <row r="7721" spans="1:2" x14ac:dyDescent="0.3">
      <c r="A7721">
        <v>771.90000000037253</v>
      </c>
      <c r="B7721">
        <v>-26.626905798912048</v>
      </c>
    </row>
    <row r="7722" spans="1:2" x14ac:dyDescent="0.3">
      <c r="A7722">
        <v>772</v>
      </c>
      <c r="B7722">
        <v>-26.598367094993591</v>
      </c>
    </row>
    <row r="7723" spans="1:2" x14ac:dyDescent="0.3">
      <c r="A7723">
        <v>772.09999999962747</v>
      </c>
      <c r="B7723">
        <v>-26.598742604255676</v>
      </c>
    </row>
    <row r="7724" spans="1:2" x14ac:dyDescent="0.3">
      <c r="A7724">
        <v>772.20000000018626</v>
      </c>
      <c r="B7724">
        <v>-26.60929262638092</v>
      </c>
    </row>
    <row r="7725" spans="1:2" x14ac:dyDescent="0.3">
      <c r="A7725">
        <v>772.29999999981374</v>
      </c>
      <c r="B7725">
        <v>-26.601299643516541</v>
      </c>
    </row>
    <row r="7726" spans="1:2" x14ac:dyDescent="0.3">
      <c r="A7726">
        <v>772.40000000037253</v>
      </c>
      <c r="B7726">
        <v>-26.566457748413086</v>
      </c>
    </row>
    <row r="7727" spans="1:2" x14ac:dyDescent="0.3">
      <c r="A7727">
        <v>772.5</v>
      </c>
      <c r="B7727">
        <v>-26.530560851097107</v>
      </c>
    </row>
    <row r="7728" spans="1:2" x14ac:dyDescent="0.3">
      <c r="A7728">
        <v>772.59999999962747</v>
      </c>
      <c r="B7728">
        <v>-26.522979140281677</v>
      </c>
    </row>
    <row r="7729" spans="1:2" x14ac:dyDescent="0.3">
      <c r="A7729">
        <v>772.70000000018626</v>
      </c>
      <c r="B7729">
        <v>-26.533296704292297</v>
      </c>
    </row>
    <row r="7730" spans="1:2" x14ac:dyDescent="0.3">
      <c r="A7730">
        <v>772.79999999981374</v>
      </c>
      <c r="B7730">
        <v>-26.528280973434448</v>
      </c>
    </row>
    <row r="7731" spans="1:2" x14ac:dyDescent="0.3">
      <c r="A7731">
        <v>772.90000000037253</v>
      </c>
      <c r="B7731">
        <v>-26.496782898902893</v>
      </c>
    </row>
    <row r="7732" spans="1:2" x14ac:dyDescent="0.3">
      <c r="A7732">
        <v>773</v>
      </c>
      <c r="B7732">
        <v>-26.457720994949341</v>
      </c>
    </row>
    <row r="7733" spans="1:2" x14ac:dyDescent="0.3">
      <c r="A7733">
        <v>773.09999999962747</v>
      </c>
      <c r="B7733">
        <v>-26.440823078155518</v>
      </c>
    </row>
    <row r="7734" spans="1:2" x14ac:dyDescent="0.3">
      <c r="A7734">
        <v>773.20000000018626</v>
      </c>
      <c r="B7734">
        <v>-26.449915766716003</v>
      </c>
    </row>
    <row r="7735" spans="1:2" x14ac:dyDescent="0.3">
      <c r="A7735">
        <v>773.29999999981374</v>
      </c>
      <c r="B7735">
        <v>-26.451230049133301</v>
      </c>
    </row>
    <row r="7736" spans="1:2" x14ac:dyDescent="0.3">
      <c r="A7736">
        <v>773.40000000037253</v>
      </c>
      <c r="B7736">
        <v>-26.422816514968872</v>
      </c>
    </row>
    <row r="7737" spans="1:2" x14ac:dyDescent="0.3">
      <c r="A7737">
        <v>773.5</v>
      </c>
      <c r="B7737">
        <v>-26.379650831222534</v>
      </c>
    </row>
    <row r="7738" spans="1:2" x14ac:dyDescent="0.3">
      <c r="A7738">
        <v>773.59999999962747</v>
      </c>
      <c r="B7738">
        <v>-26.354974508285522</v>
      </c>
    </row>
    <row r="7739" spans="1:2" x14ac:dyDescent="0.3">
      <c r="A7739">
        <v>773.70000000018626</v>
      </c>
      <c r="B7739">
        <v>-26.358506083488464</v>
      </c>
    </row>
    <row r="7740" spans="1:2" x14ac:dyDescent="0.3">
      <c r="A7740">
        <v>773.79999999981374</v>
      </c>
      <c r="B7740">
        <v>-26.362958550453186</v>
      </c>
    </row>
    <row r="7741" spans="1:2" x14ac:dyDescent="0.3">
      <c r="A7741">
        <v>773.90000000037253</v>
      </c>
      <c r="B7741">
        <v>-26.339605450630188</v>
      </c>
    </row>
    <row r="7742" spans="1:2" x14ac:dyDescent="0.3">
      <c r="A7742">
        <v>774</v>
      </c>
      <c r="B7742">
        <v>-26.298379898071289</v>
      </c>
    </row>
    <row r="7743" spans="1:2" x14ac:dyDescent="0.3">
      <c r="A7743">
        <v>774.09999999962747</v>
      </c>
      <c r="B7743">
        <v>-26.266765594482422</v>
      </c>
    </row>
    <row r="7744" spans="1:2" x14ac:dyDescent="0.3">
      <c r="A7744">
        <v>774.20000000018626</v>
      </c>
      <c r="B7744">
        <v>-26.264673471450806</v>
      </c>
    </row>
    <row r="7745" spans="1:2" x14ac:dyDescent="0.3">
      <c r="A7745">
        <v>774.29999999981374</v>
      </c>
      <c r="B7745">
        <v>-26.269152760505676</v>
      </c>
    </row>
    <row r="7746" spans="1:2" x14ac:dyDescent="0.3">
      <c r="A7746">
        <v>774.40000000037253</v>
      </c>
      <c r="B7746">
        <v>-26.254427433013916</v>
      </c>
    </row>
    <row r="7747" spans="1:2" x14ac:dyDescent="0.3">
      <c r="A7747">
        <v>774.5</v>
      </c>
      <c r="B7747">
        <v>-26.213818788528442</v>
      </c>
    </row>
    <row r="7748" spans="1:2" x14ac:dyDescent="0.3">
      <c r="A7748">
        <v>774.59999999962747</v>
      </c>
      <c r="B7748">
        <v>-26.174801588058472</v>
      </c>
    </row>
    <row r="7749" spans="1:2" x14ac:dyDescent="0.3">
      <c r="A7749">
        <v>774.70000000018626</v>
      </c>
      <c r="B7749">
        <v>-26.164832711219788</v>
      </c>
    </row>
    <row r="7750" spans="1:2" x14ac:dyDescent="0.3">
      <c r="A7750">
        <v>774.79999999981374</v>
      </c>
      <c r="B7750">
        <v>-26.169463992118835</v>
      </c>
    </row>
    <row r="7751" spans="1:2" x14ac:dyDescent="0.3">
      <c r="A7751">
        <v>774.90000000037253</v>
      </c>
      <c r="B7751">
        <v>-26.16037130355835</v>
      </c>
    </row>
    <row r="7752" spans="1:2" x14ac:dyDescent="0.3">
      <c r="A7752">
        <v>775</v>
      </c>
      <c r="B7752">
        <v>-26.123553514480591</v>
      </c>
    </row>
    <row r="7753" spans="1:2" x14ac:dyDescent="0.3">
      <c r="A7753">
        <v>775.09999999962747</v>
      </c>
      <c r="B7753">
        <v>-26.080146431922913</v>
      </c>
    </row>
    <row r="7754" spans="1:2" x14ac:dyDescent="0.3">
      <c r="A7754">
        <v>775.20000000018626</v>
      </c>
      <c r="B7754">
        <v>-26.06188952922821</v>
      </c>
    </row>
    <row r="7755" spans="1:2" x14ac:dyDescent="0.3">
      <c r="A7755">
        <v>775.29999999981374</v>
      </c>
      <c r="B7755">
        <v>-26.065358519554138</v>
      </c>
    </row>
    <row r="7756" spans="1:2" x14ac:dyDescent="0.3">
      <c r="A7756">
        <v>775.40000000037253</v>
      </c>
      <c r="B7756">
        <v>-26.061201095581055</v>
      </c>
    </row>
    <row r="7757" spans="1:2" x14ac:dyDescent="0.3">
      <c r="A7757">
        <v>775.5</v>
      </c>
      <c r="B7757">
        <v>-26.029890775680542</v>
      </c>
    </row>
    <row r="7758" spans="1:2" x14ac:dyDescent="0.3">
      <c r="A7758">
        <v>775.59999999962747</v>
      </c>
      <c r="B7758">
        <v>-25.982943177223206</v>
      </c>
    </row>
    <row r="7759" spans="1:2" x14ac:dyDescent="0.3">
      <c r="A7759">
        <v>775.70000000018626</v>
      </c>
      <c r="B7759">
        <v>-25.957891345024109</v>
      </c>
    </row>
    <row r="7760" spans="1:2" x14ac:dyDescent="0.3">
      <c r="A7760">
        <v>775.79999999981374</v>
      </c>
      <c r="B7760">
        <v>-25.956970453262329</v>
      </c>
    </row>
    <row r="7761" spans="1:2" x14ac:dyDescent="0.3">
      <c r="A7761">
        <v>775.90000000037253</v>
      </c>
      <c r="B7761">
        <v>-25.955191254615784</v>
      </c>
    </row>
    <row r="7762" spans="1:2" x14ac:dyDescent="0.3">
      <c r="A7762">
        <v>776</v>
      </c>
      <c r="B7762">
        <v>-25.929710268974304</v>
      </c>
    </row>
    <row r="7763" spans="1:2" x14ac:dyDescent="0.3">
      <c r="A7763">
        <v>776.09999999962747</v>
      </c>
      <c r="B7763">
        <v>-25.8832186460495</v>
      </c>
    </row>
    <row r="7764" spans="1:2" x14ac:dyDescent="0.3">
      <c r="A7764">
        <v>776.20000000018626</v>
      </c>
      <c r="B7764">
        <v>-25.846624374389648</v>
      </c>
    </row>
    <row r="7765" spans="1:2" x14ac:dyDescent="0.3">
      <c r="A7765">
        <v>776.29999999981374</v>
      </c>
      <c r="B7765">
        <v>-25.838962197303772</v>
      </c>
    </row>
    <row r="7766" spans="1:2" x14ac:dyDescent="0.3">
      <c r="A7766">
        <v>776.40000000037253</v>
      </c>
      <c r="B7766">
        <v>-25.84092915058136</v>
      </c>
    </row>
    <row r="7767" spans="1:2" x14ac:dyDescent="0.3">
      <c r="A7767">
        <v>776.5</v>
      </c>
      <c r="B7767">
        <v>-25.821608304977417</v>
      </c>
    </row>
    <row r="7768" spans="1:2" x14ac:dyDescent="0.3">
      <c r="A7768">
        <v>776.59999999962747</v>
      </c>
      <c r="B7768">
        <v>-25.776806473731995</v>
      </c>
    </row>
    <row r="7769" spans="1:2" x14ac:dyDescent="0.3">
      <c r="A7769">
        <v>776.70000000018626</v>
      </c>
      <c r="B7769">
        <v>-25.73598325252533</v>
      </c>
    </row>
    <row r="7770" spans="1:2" x14ac:dyDescent="0.3">
      <c r="A7770">
        <v>776.79999999981374</v>
      </c>
      <c r="B7770">
        <v>-25.721660256385803</v>
      </c>
    </row>
    <row r="7771" spans="1:2" x14ac:dyDescent="0.3">
      <c r="A7771">
        <v>776.90000000037253</v>
      </c>
      <c r="B7771">
        <v>-25.72447657585144</v>
      </c>
    </row>
    <row r="7772" spans="1:2" x14ac:dyDescent="0.3">
      <c r="A7772">
        <v>777</v>
      </c>
      <c r="B7772">
        <v>-25.709286332130432</v>
      </c>
    </row>
    <row r="7773" spans="1:2" x14ac:dyDescent="0.3">
      <c r="A7773">
        <v>777.09999999962747</v>
      </c>
      <c r="B7773">
        <v>-25.667604804039001</v>
      </c>
    </row>
    <row r="7774" spans="1:2" x14ac:dyDescent="0.3">
      <c r="A7774">
        <v>777.20000000018626</v>
      </c>
      <c r="B7774">
        <v>-25.621703267097473</v>
      </c>
    </row>
    <row r="7775" spans="1:2" x14ac:dyDescent="0.3">
      <c r="A7775">
        <v>777.29999999981374</v>
      </c>
      <c r="B7775">
        <v>-25.598198175430298</v>
      </c>
    </row>
    <row r="7776" spans="1:2" x14ac:dyDescent="0.3">
      <c r="A7776">
        <v>777.40000000037253</v>
      </c>
      <c r="B7776">
        <v>-25.596758723258972</v>
      </c>
    </row>
    <row r="7777" spans="1:2" x14ac:dyDescent="0.3">
      <c r="A7777">
        <v>777.5</v>
      </c>
      <c r="B7777">
        <v>-25.588595867156982</v>
      </c>
    </row>
    <row r="7778" spans="1:2" x14ac:dyDescent="0.3">
      <c r="A7778">
        <v>777.59999999962747</v>
      </c>
      <c r="B7778">
        <v>-25.550892949104309</v>
      </c>
    </row>
    <row r="7779" spans="1:2" x14ac:dyDescent="0.3">
      <c r="A7779">
        <v>777.70000000018626</v>
      </c>
      <c r="B7779">
        <v>-25.502148270606995</v>
      </c>
    </row>
    <row r="7780" spans="1:2" x14ac:dyDescent="0.3">
      <c r="A7780">
        <v>777.79999999981374</v>
      </c>
      <c r="B7780">
        <v>-25.472196936607361</v>
      </c>
    </row>
    <row r="7781" spans="1:2" x14ac:dyDescent="0.3">
      <c r="A7781">
        <v>777.90000000037253</v>
      </c>
      <c r="B7781">
        <v>-25.467807054519653</v>
      </c>
    </row>
    <row r="7782" spans="1:2" x14ac:dyDescent="0.3">
      <c r="A7782">
        <v>778</v>
      </c>
      <c r="B7782">
        <v>-25.463247299194336</v>
      </c>
    </row>
    <row r="7783" spans="1:2" x14ac:dyDescent="0.3">
      <c r="A7783">
        <v>778.09999999962747</v>
      </c>
      <c r="B7783">
        <v>-25.430828332901001</v>
      </c>
    </row>
    <row r="7784" spans="1:2" x14ac:dyDescent="0.3">
      <c r="A7784">
        <v>778.20000000018626</v>
      </c>
      <c r="B7784">
        <v>-25.380474328994751</v>
      </c>
    </row>
    <row r="7785" spans="1:2" x14ac:dyDescent="0.3">
      <c r="A7785">
        <v>778.29999999981374</v>
      </c>
      <c r="B7785">
        <v>-25.342404842376709</v>
      </c>
    </row>
    <row r="7786" spans="1:2" x14ac:dyDescent="0.3">
      <c r="A7786">
        <v>778.40000000037253</v>
      </c>
      <c r="B7786">
        <v>-25.329172611236572</v>
      </c>
    </row>
    <row r="7787" spans="1:2" x14ac:dyDescent="0.3">
      <c r="A7787">
        <v>778.5</v>
      </c>
      <c r="B7787">
        <v>-25.327062606811523</v>
      </c>
    </row>
    <row r="7788" spans="1:2" x14ac:dyDescent="0.3">
      <c r="A7788">
        <v>778.59999999962747</v>
      </c>
      <c r="B7788">
        <v>-25.30292272567749</v>
      </c>
    </row>
    <row r="7789" spans="1:2" x14ac:dyDescent="0.3">
      <c r="A7789">
        <v>778.70000000018626</v>
      </c>
      <c r="B7789">
        <v>-25.255858898162842</v>
      </c>
    </row>
    <row r="7790" spans="1:2" x14ac:dyDescent="0.3">
      <c r="A7790">
        <v>778.79999999981374</v>
      </c>
      <c r="B7790">
        <v>-25.211745500564575</v>
      </c>
    </row>
    <row r="7791" spans="1:2" x14ac:dyDescent="0.3">
      <c r="A7791">
        <v>778.90000000037253</v>
      </c>
      <c r="B7791">
        <v>-25.193130970001221</v>
      </c>
    </row>
    <row r="7792" spans="1:2" x14ac:dyDescent="0.3">
      <c r="A7792">
        <v>779</v>
      </c>
      <c r="B7792">
        <v>-25.191521644592285</v>
      </c>
    </row>
    <row r="7793" spans="1:2" x14ac:dyDescent="0.3">
      <c r="A7793">
        <v>779.09999999962747</v>
      </c>
      <c r="B7793">
        <v>-25.170770287513733</v>
      </c>
    </row>
    <row r="7794" spans="1:2" x14ac:dyDescent="0.3">
      <c r="A7794">
        <v>779.20000000018626</v>
      </c>
      <c r="B7794">
        <v>-25.124984979629517</v>
      </c>
    </row>
    <row r="7795" spans="1:2" x14ac:dyDescent="0.3">
      <c r="A7795">
        <v>779.29999999981374</v>
      </c>
      <c r="B7795">
        <v>-25.075623393058777</v>
      </c>
    </row>
    <row r="7796" spans="1:2" x14ac:dyDescent="0.3">
      <c r="A7796">
        <v>779.40000000037253</v>
      </c>
      <c r="B7796">
        <v>-25.052270293235779</v>
      </c>
    </row>
    <row r="7797" spans="1:2" x14ac:dyDescent="0.3">
      <c r="A7797">
        <v>779.5</v>
      </c>
      <c r="B7797">
        <v>-25.046432018280029</v>
      </c>
    </row>
    <row r="7798" spans="1:2" x14ac:dyDescent="0.3">
      <c r="A7798">
        <v>779.59999999962747</v>
      </c>
      <c r="B7798">
        <v>-25.033745169639587</v>
      </c>
    </row>
    <row r="7799" spans="1:2" x14ac:dyDescent="0.3">
      <c r="A7799">
        <v>779.70000000018626</v>
      </c>
      <c r="B7799">
        <v>-24.992895126342773</v>
      </c>
    </row>
    <row r="7800" spans="1:2" x14ac:dyDescent="0.3">
      <c r="A7800">
        <v>779.79999999981374</v>
      </c>
      <c r="B7800">
        <v>-24.939841032028198</v>
      </c>
    </row>
    <row r="7801" spans="1:2" x14ac:dyDescent="0.3">
      <c r="A7801">
        <v>779.90000000037253</v>
      </c>
      <c r="B7801">
        <v>-24.90709125995636</v>
      </c>
    </row>
    <row r="7802" spans="1:2" x14ac:dyDescent="0.3">
      <c r="A7802">
        <v>780</v>
      </c>
      <c r="B7802">
        <v>-24.898293614387512</v>
      </c>
    </row>
    <row r="7803" spans="1:2" x14ac:dyDescent="0.3">
      <c r="A7803">
        <v>780.09999999962747</v>
      </c>
      <c r="B7803">
        <v>-24.888458847999573</v>
      </c>
    </row>
    <row r="7804" spans="1:2" x14ac:dyDescent="0.3">
      <c r="A7804">
        <v>780.20000000018626</v>
      </c>
      <c r="B7804">
        <v>-24.852731823921204</v>
      </c>
    </row>
    <row r="7805" spans="1:2" x14ac:dyDescent="0.3">
      <c r="A7805">
        <v>780.29999999981374</v>
      </c>
      <c r="B7805">
        <v>-24.798855185508728</v>
      </c>
    </row>
    <row r="7806" spans="1:2" x14ac:dyDescent="0.3">
      <c r="A7806">
        <v>780.40000000037253</v>
      </c>
      <c r="B7806">
        <v>-24.757879972457886</v>
      </c>
    </row>
    <row r="7807" spans="1:2" x14ac:dyDescent="0.3">
      <c r="A7807">
        <v>780.5</v>
      </c>
      <c r="B7807">
        <v>-24.744424223899841</v>
      </c>
    </row>
    <row r="7808" spans="1:2" x14ac:dyDescent="0.3">
      <c r="A7808">
        <v>780.59999999962747</v>
      </c>
      <c r="B7808">
        <v>-24.734491109848022</v>
      </c>
    </row>
    <row r="7809" spans="1:2" x14ac:dyDescent="0.3">
      <c r="A7809">
        <v>780.70000000018626</v>
      </c>
      <c r="B7809">
        <v>-24.707025289535522</v>
      </c>
    </row>
    <row r="7810" spans="1:2" x14ac:dyDescent="0.3">
      <c r="A7810">
        <v>780.79999999981374</v>
      </c>
      <c r="B7810">
        <v>-24.654686450958252</v>
      </c>
    </row>
    <row r="7811" spans="1:2" x14ac:dyDescent="0.3">
      <c r="A7811">
        <v>780.90000000037253</v>
      </c>
      <c r="B7811">
        <v>-24.608337879180908</v>
      </c>
    </row>
    <row r="7812" spans="1:2" x14ac:dyDescent="0.3">
      <c r="A7812">
        <v>781</v>
      </c>
      <c r="B7812">
        <v>-24.586978554725647</v>
      </c>
    </row>
    <row r="7813" spans="1:2" x14ac:dyDescent="0.3">
      <c r="A7813">
        <v>781.09999999962747</v>
      </c>
      <c r="B7813">
        <v>-24.579817056655884</v>
      </c>
    </row>
    <row r="7814" spans="1:2" x14ac:dyDescent="0.3">
      <c r="A7814">
        <v>781.20000000018626</v>
      </c>
      <c r="B7814">
        <v>-24.556964635848999</v>
      </c>
    </row>
    <row r="7815" spans="1:2" x14ac:dyDescent="0.3">
      <c r="A7815">
        <v>781.29999999981374</v>
      </c>
      <c r="B7815">
        <v>-24.506959319114685</v>
      </c>
    </row>
    <row r="7816" spans="1:2" x14ac:dyDescent="0.3">
      <c r="A7816">
        <v>781.40000000037253</v>
      </c>
      <c r="B7816">
        <v>-24.45380687713623</v>
      </c>
    </row>
    <row r="7817" spans="1:2" x14ac:dyDescent="0.3">
      <c r="A7817">
        <v>781.5</v>
      </c>
      <c r="B7817">
        <v>-24.425339698791504</v>
      </c>
    </row>
    <row r="7818" spans="1:2" x14ac:dyDescent="0.3">
      <c r="A7818">
        <v>781.59999999962747</v>
      </c>
      <c r="B7818">
        <v>-24.415943026542664</v>
      </c>
    </row>
    <row r="7819" spans="1:2" x14ac:dyDescent="0.3">
      <c r="A7819">
        <v>781.70000000018626</v>
      </c>
      <c r="B7819">
        <v>-24.398079514503479</v>
      </c>
    </row>
    <row r="7820" spans="1:2" x14ac:dyDescent="0.3">
      <c r="A7820">
        <v>781.79999999981374</v>
      </c>
      <c r="B7820">
        <v>-24.353715777397156</v>
      </c>
    </row>
    <row r="7821" spans="1:2" x14ac:dyDescent="0.3">
      <c r="A7821">
        <v>781.90000000037253</v>
      </c>
      <c r="B7821">
        <v>-24.297791719436646</v>
      </c>
    </row>
    <row r="7822" spans="1:2" x14ac:dyDescent="0.3">
      <c r="A7822">
        <v>782</v>
      </c>
      <c r="B7822">
        <v>-24.261671304702759</v>
      </c>
    </row>
    <row r="7823" spans="1:2" x14ac:dyDescent="0.3">
      <c r="A7823">
        <v>782.09999999962747</v>
      </c>
      <c r="B7823">
        <v>-24.249127507209778</v>
      </c>
    </row>
    <row r="7824" spans="1:2" x14ac:dyDescent="0.3">
      <c r="A7824">
        <v>782.20000000018626</v>
      </c>
      <c r="B7824">
        <v>-24.234616756439209</v>
      </c>
    </row>
    <row r="7825" spans="1:2" x14ac:dyDescent="0.3">
      <c r="A7825">
        <v>782.29999999981374</v>
      </c>
      <c r="B7825">
        <v>-24.196600914001465</v>
      </c>
    </row>
    <row r="7826" spans="1:2" x14ac:dyDescent="0.3">
      <c r="A7826">
        <v>782.40000000037253</v>
      </c>
      <c r="B7826">
        <v>-24.139532446861267</v>
      </c>
    </row>
    <row r="7827" spans="1:2" x14ac:dyDescent="0.3">
      <c r="A7827">
        <v>782.5</v>
      </c>
      <c r="B7827">
        <v>-24.094283580780029</v>
      </c>
    </row>
    <row r="7828" spans="1:2" x14ac:dyDescent="0.3">
      <c r="A7828">
        <v>782.59999999962747</v>
      </c>
      <c r="B7828">
        <v>-24.07587468624115</v>
      </c>
    </row>
    <row r="7829" spans="1:2" x14ac:dyDescent="0.3">
      <c r="A7829">
        <v>782.70000000018626</v>
      </c>
      <c r="B7829">
        <v>-24.06497597694397</v>
      </c>
    </row>
    <row r="7830" spans="1:2" x14ac:dyDescent="0.3">
      <c r="A7830">
        <v>782.79999999981374</v>
      </c>
      <c r="B7830">
        <v>-24.031144380569458</v>
      </c>
    </row>
    <row r="7831" spans="1:2" x14ac:dyDescent="0.3">
      <c r="A7831">
        <v>782.90000000037253</v>
      </c>
      <c r="B7831">
        <v>-23.975756764411926</v>
      </c>
    </row>
    <row r="7832" spans="1:2" x14ac:dyDescent="0.3">
      <c r="A7832">
        <v>783</v>
      </c>
      <c r="B7832">
        <v>-23.926037549972534</v>
      </c>
    </row>
    <row r="7833" spans="1:2" x14ac:dyDescent="0.3">
      <c r="A7833">
        <v>783.09999999962747</v>
      </c>
      <c r="B7833">
        <v>-23.904088139533997</v>
      </c>
    </row>
    <row r="7834" spans="1:2" x14ac:dyDescent="0.3">
      <c r="A7834">
        <v>783.20000000018626</v>
      </c>
      <c r="B7834">
        <v>-23.891857266426086</v>
      </c>
    </row>
    <row r="7835" spans="1:2" x14ac:dyDescent="0.3">
      <c r="A7835">
        <v>783.29999999981374</v>
      </c>
      <c r="B7835">
        <v>-23.861753940582275</v>
      </c>
    </row>
    <row r="7836" spans="1:2" x14ac:dyDescent="0.3">
      <c r="A7836">
        <v>783.40000000037253</v>
      </c>
      <c r="B7836">
        <v>-23.808583617210388</v>
      </c>
    </row>
    <row r="7837" spans="1:2" x14ac:dyDescent="0.3">
      <c r="A7837">
        <v>783.5</v>
      </c>
      <c r="B7837">
        <v>-23.753070831298828</v>
      </c>
    </row>
    <row r="7838" spans="1:2" x14ac:dyDescent="0.3">
      <c r="A7838">
        <v>783.59999999962747</v>
      </c>
      <c r="B7838">
        <v>-23.722046613693237</v>
      </c>
    </row>
    <row r="7839" spans="1:2" x14ac:dyDescent="0.3">
      <c r="A7839">
        <v>783.70000000018626</v>
      </c>
      <c r="B7839">
        <v>-23.70966374874115</v>
      </c>
    </row>
    <row r="7840" spans="1:2" x14ac:dyDescent="0.3">
      <c r="A7840">
        <v>783.79999999981374</v>
      </c>
      <c r="B7840">
        <v>-23.687160015106201</v>
      </c>
    </row>
    <row r="7841" spans="1:2" x14ac:dyDescent="0.3">
      <c r="A7841">
        <v>783.90000000037253</v>
      </c>
      <c r="B7841">
        <v>-23.637521266937256</v>
      </c>
    </row>
    <row r="7842" spans="1:2" x14ac:dyDescent="0.3">
      <c r="A7842">
        <v>784</v>
      </c>
      <c r="B7842">
        <v>-23.579147458076477</v>
      </c>
    </row>
    <row r="7843" spans="1:2" x14ac:dyDescent="0.3">
      <c r="A7843">
        <v>784.09999999962747</v>
      </c>
      <c r="B7843">
        <v>-23.538976907730103</v>
      </c>
    </row>
    <row r="7844" spans="1:2" x14ac:dyDescent="0.3">
      <c r="A7844">
        <v>784.20000000018626</v>
      </c>
      <c r="B7844">
        <v>-23.524993658065796</v>
      </c>
    </row>
    <row r="7845" spans="1:2" x14ac:dyDescent="0.3">
      <c r="A7845">
        <v>784.29999999981374</v>
      </c>
      <c r="B7845">
        <v>-23.505985736846924</v>
      </c>
    </row>
    <row r="7846" spans="1:2" x14ac:dyDescent="0.3">
      <c r="A7846">
        <v>784.40000000037253</v>
      </c>
      <c r="B7846">
        <v>-23.462650179862976</v>
      </c>
    </row>
    <row r="7847" spans="1:2" x14ac:dyDescent="0.3">
      <c r="A7847">
        <v>784.5</v>
      </c>
      <c r="B7847">
        <v>-23.402953147888184</v>
      </c>
    </row>
    <row r="7848" spans="1:2" x14ac:dyDescent="0.3">
      <c r="A7848">
        <v>784.59999999962747</v>
      </c>
      <c r="B7848">
        <v>-23.357722163200378</v>
      </c>
    </row>
    <row r="7849" spans="1:2" x14ac:dyDescent="0.3">
      <c r="A7849">
        <v>784.70000000018626</v>
      </c>
      <c r="B7849">
        <v>-23.338437080383301</v>
      </c>
    </row>
    <row r="7850" spans="1:2" x14ac:dyDescent="0.3">
      <c r="A7850">
        <v>784.79999999981374</v>
      </c>
      <c r="B7850">
        <v>-23.322343826293945</v>
      </c>
    </row>
    <row r="7851" spans="1:2" x14ac:dyDescent="0.3">
      <c r="A7851">
        <v>784.90000000037253</v>
      </c>
      <c r="B7851">
        <v>-23.28411340713501</v>
      </c>
    </row>
    <row r="7852" spans="1:2" x14ac:dyDescent="0.3">
      <c r="A7852">
        <v>785</v>
      </c>
      <c r="B7852">
        <v>-23.224934935569763</v>
      </c>
    </row>
    <row r="7853" spans="1:2" x14ac:dyDescent="0.3">
      <c r="A7853">
        <v>785.09999999962747</v>
      </c>
      <c r="B7853">
        <v>-23.169770836830139</v>
      </c>
    </row>
    <row r="7854" spans="1:2" x14ac:dyDescent="0.3">
      <c r="A7854">
        <v>785.20000000018626</v>
      </c>
      <c r="B7854">
        <v>-23.143011331558228</v>
      </c>
    </row>
    <row r="7855" spans="1:2" x14ac:dyDescent="0.3">
      <c r="A7855">
        <v>785.29999999981374</v>
      </c>
      <c r="B7855">
        <v>-23.127302527427673</v>
      </c>
    </row>
    <row r="7856" spans="1:2" x14ac:dyDescent="0.3">
      <c r="A7856">
        <v>785.40000000037253</v>
      </c>
      <c r="B7856">
        <v>-23.096081614494324</v>
      </c>
    </row>
    <row r="7857" spans="1:2" x14ac:dyDescent="0.3">
      <c r="A7857">
        <v>785.5</v>
      </c>
      <c r="B7857">
        <v>-23.040014505386353</v>
      </c>
    </row>
    <row r="7858" spans="1:2" x14ac:dyDescent="0.3">
      <c r="A7858">
        <v>785.59999999962747</v>
      </c>
      <c r="B7858">
        <v>-22.981166839599609</v>
      </c>
    </row>
    <row r="7859" spans="1:2" x14ac:dyDescent="0.3">
      <c r="A7859">
        <v>785.70000000018626</v>
      </c>
      <c r="B7859">
        <v>-22.947254776954651</v>
      </c>
    </row>
    <row r="7860" spans="1:2" x14ac:dyDescent="0.3">
      <c r="A7860">
        <v>785.79999999981374</v>
      </c>
      <c r="B7860">
        <v>-22.930455207824707</v>
      </c>
    </row>
    <row r="7861" spans="1:2" x14ac:dyDescent="0.3">
      <c r="A7861">
        <v>785.90000000037253</v>
      </c>
      <c r="B7861">
        <v>-22.903954982757568</v>
      </c>
    </row>
    <row r="7862" spans="1:2" x14ac:dyDescent="0.3">
      <c r="A7862">
        <v>786</v>
      </c>
      <c r="B7862">
        <v>-22.851267457008362</v>
      </c>
    </row>
    <row r="7863" spans="1:2" x14ac:dyDescent="0.3">
      <c r="A7863">
        <v>786.09999999962747</v>
      </c>
      <c r="B7863">
        <v>-22.789326310157776</v>
      </c>
    </row>
    <row r="7864" spans="1:2" x14ac:dyDescent="0.3">
      <c r="A7864">
        <v>786.20000000018626</v>
      </c>
      <c r="B7864">
        <v>-22.748064994812012</v>
      </c>
    </row>
    <row r="7865" spans="1:2" x14ac:dyDescent="0.3">
      <c r="A7865">
        <v>786.29999999981374</v>
      </c>
      <c r="B7865">
        <v>-22.729906439781189</v>
      </c>
    </row>
    <row r="7866" spans="1:2" x14ac:dyDescent="0.3">
      <c r="A7866">
        <v>786.40000000037253</v>
      </c>
      <c r="B7866">
        <v>-22.708386182785034</v>
      </c>
    </row>
    <row r="7867" spans="1:2" x14ac:dyDescent="0.3">
      <c r="A7867">
        <v>786.5</v>
      </c>
      <c r="B7867">
        <v>-22.660571336746216</v>
      </c>
    </row>
    <row r="7868" spans="1:2" x14ac:dyDescent="0.3">
      <c r="A7868">
        <v>786.59999999962747</v>
      </c>
      <c r="B7868">
        <v>-22.597619891166687</v>
      </c>
    </row>
    <row r="7869" spans="1:2" x14ac:dyDescent="0.3">
      <c r="A7869">
        <v>786.70000000018626</v>
      </c>
      <c r="B7869">
        <v>-22.546783089637756</v>
      </c>
    </row>
    <row r="7870" spans="1:2" x14ac:dyDescent="0.3">
      <c r="A7870">
        <v>786.79999999981374</v>
      </c>
      <c r="B7870">
        <v>-22.523519396781921</v>
      </c>
    </row>
    <row r="7871" spans="1:2" x14ac:dyDescent="0.3">
      <c r="A7871">
        <v>786.90000000037253</v>
      </c>
      <c r="B7871">
        <v>-22.503724694252014</v>
      </c>
    </row>
    <row r="7872" spans="1:2" x14ac:dyDescent="0.3">
      <c r="A7872">
        <v>787</v>
      </c>
      <c r="B7872">
        <v>-22.463536262512207</v>
      </c>
    </row>
    <row r="7873" spans="1:2" x14ac:dyDescent="0.3">
      <c r="A7873">
        <v>787.09999999962747</v>
      </c>
      <c r="B7873">
        <v>-22.400200366973877</v>
      </c>
    </row>
    <row r="7874" spans="1:2" x14ac:dyDescent="0.3">
      <c r="A7874">
        <v>787.20000000018626</v>
      </c>
      <c r="B7874">
        <v>-22.344124317169189</v>
      </c>
    </row>
    <row r="7875" spans="1:2" x14ac:dyDescent="0.3">
      <c r="A7875">
        <v>787.29999999981374</v>
      </c>
      <c r="B7875">
        <v>-22.314620018005371</v>
      </c>
    </row>
    <row r="7876" spans="1:2" x14ac:dyDescent="0.3">
      <c r="A7876">
        <v>787.40000000037253</v>
      </c>
      <c r="B7876">
        <v>-22.296354174613953</v>
      </c>
    </row>
    <row r="7877" spans="1:2" x14ac:dyDescent="0.3">
      <c r="A7877">
        <v>787.5</v>
      </c>
      <c r="B7877">
        <v>-22.258615493774414</v>
      </c>
    </row>
    <row r="7878" spans="1:2" x14ac:dyDescent="0.3">
      <c r="A7878">
        <v>787.59999999962747</v>
      </c>
      <c r="B7878">
        <v>-22.198730707168579</v>
      </c>
    </row>
    <row r="7879" spans="1:2" x14ac:dyDescent="0.3">
      <c r="A7879">
        <v>787.70000000018626</v>
      </c>
      <c r="B7879">
        <v>-22.13796079158783</v>
      </c>
    </row>
    <row r="7880" spans="1:2" x14ac:dyDescent="0.3">
      <c r="A7880">
        <v>787.79999999981374</v>
      </c>
      <c r="B7880">
        <v>-22.101929783821106</v>
      </c>
    </row>
    <row r="7881" spans="1:2" x14ac:dyDescent="0.3">
      <c r="A7881">
        <v>787.90000000037253</v>
      </c>
      <c r="B7881">
        <v>-22.081500291824341</v>
      </c>
    </row>
    <row r="7882" spans="1:2" x14ac:dyDescent="0.3">
      <c r="A7882">
        <v>788</v>
      </c>
      <c r="B7882">
        <v>-22.051584720611572</v>
      </c>
    </row>
    <row r="7883" spans="1:2" x14ac:dyDescent="0.3">
      <c r="A7883">
        <v>788.09999999962747</v>
      </c>
      <c r="B7883">
        <v>-21.99779748916626</v>
      </c>
    </row>
    <row r="7884" spans="1:2" x14ac:dyDescent="0.3">
      <c r="A7884">
        <v>788.20000000018626</v>
      </c>
      <c r="B7884">
        <v>-21.931225061416626</v>
      </c>
    </row>
    <row r="7885" spans="1:2" x14ac:dyDescent="0.3">
      <c r="A7885">
        <v>788.29999999981374</v>
      </c>
      <c r="B7885">
        <v>-21.887683868408203</v>
      </c>
    </row>
    <row r="7886" spans="1:2" x14ac:dyDescent="0.3">
      <c r="A7886">
        <v>788.40000000037253</v>
      </c>
      <c r="B7886">
        <v>-21.864455938339233</v>
      </c>
    </row>
    <row r="7887" spans="1:2" x14ac:dyDescent="0.3">
      <c r="A7887">
        <v>788.5</v>
      </c>
      <c r="B7887">
        <v>-21.839484572410583</v>
      </c>
    </row>
    <row r="7888" spans="1:2" x14ac:dyDescent="0.3">
      <c r="A7888">
        <v>788.59999999962747</v>
      </c>
      <c r="B7888">
        <v>-21.789157390594482</v>
      </c>
    </row>
    <row r="7889" spans="1:2" x14ac:dyDescent="0.3">
      <c r="A7889">
        <v>788.70000000018626</v>
      </c>
      <c r="B7889">
        <v>-21.723970770835876</v>
      </c>
    </row>
    <row r="7890" spans="1:2" x14ac:dyDescent="0.3">
      <c r="A7890">
        <v>788.79999999981374</v>
      </c>
      <c r="B7890">
        <v>-21.671202778816223</v>
      </c>
    </row>
    <row r="7891" spans="1:2" x14ac:dyDescent="0.3">
      <c r="A7891">
        <v>788.90000000037253</v>
      </c>
      <c r="B7891">
        <v>-21.643093228340149</v>
      </c>
    </row>
    <row r="7892" spans="1:2" x14ac:dyDescent="0.3">
      <c r="A7892">
        <v>789</v>
      </c>
      <c r="B7892">
        <v>-21.620669960975647</v>
      </c>
    </row>
    <row r="7893" spans="1:2" x14ac:dyDescent="0.3">
      <c r="A7893">
        <v>789.09999999962747</v>
      </c>
      <c r="B7893">
        <v>-21.576619148254395</v>
      </c>
    </row>
    <row r="7894" spans="1:2" x14ac:dyDescent="0.3">
      <c r="A7894">
        <v>789.20000000018626</v>
      </c>
      <c r="B7894">
        <v>-21.509429812431335</v>
      </c>
    </row>
    <row r="7895" spans="1:2" x14ac:dyDescent="0.3">
      <c r="A7895">
        <v>789.29999999981374</v>
      </c>
      <c r="B7895">
        <v>-21.451359987258911</v>
      </c>
    </row>
    <row r="7896" spans="1:2" x14ac:dyDescent="0.3">
      <c r="A7896">
        <v>789.40000000037253</v>
      </c>
      <c r="B7896">
        <v>-21.418234705924988</v>
      </c>
    </row>
    <row r="7897" spans="1:2" x14ac:dyDescent="0.3">
      <c r="A7897">
        <v>789.5</v>
      </c>
      <c r="B7897">
        <v>-21.398431062698364</v>
      </c>
    </row>
    <row r="7898" spans="1:2" x14ac:dyDescent="0.3">
      <c r="A7898">
        <v>789.59999999962747</v>
      </c>
      <c r="B7898">
        <v>-21.358591318130493</v>
      </c>
    </row>
    <row r="7899" spans="1:2" x14ac:dyDescent="0.3">
      <c r="A7899">
        <v>789.70000000018626</v>
      </c>
      <c r="B7899">
        <v>-21.295380592346191</v>
      </c>
    </row>
    <row r="7900" spans="1:2" x14ac:dyDescent="0.3">
      <c r="A7900">
        <v>789.79999999981374</v>
      </c>
      <c r="B7900">
        <v>-21.231356263160706</v>
      </c>
    </row>
    <row r="7901" spans="1:2" x14ac:dyDescent="0.3">
      <c r="A7901">
        <v>789.90000000037253</v>
      </c>
      <c r="B7901">
        <v>-21.191704273223877</v>
      </c>
    </row>
    <row r="7902" spans="1:2" x14ac:dyDescent="0.3">
      <c r="A7902">
        <v>790</v>
      </c>
      <c r="B7902">
        <v>-21.170854568481445</v>
      </c>
    </row>
    <row r="7903" spans="1:2" x14ac:dyDescent="0.3">
      <c r="A7903">
        <v>790.09999999962747</v>
      </c>
      <c r="B7903">
        <v>-21.137049794197083</v>
      </c>
    </row>
    <row r="7904" spans="1:2" x14ac:dyDescent="0.3">
      <c r="A7904">
        <v>790.20000000018626</v>
      </c>
      <c r="B7904">
        <v>-21.078416705131531</v>
      </c>
    </row>
    <row r="7905" spans="1:2" x14ac:dyDescent="0.3">
      <c r="A7905">
        <v>790.29999999981374</v>
      </c>
      <c r="B7905">
        <v>-21.009555459022522</v>
      </c>
    </row>
    <row r="7906" spans="1:2" x14ac:dyDescent="0.3">
      <c r="A7906">
        <v>790.40000000037253</v>
      </c>
      <c r="B7906">
        <v>-20.964092016220093</v>
      </c>
    </row>
    <row r="7907" spans="1:2" x14ac:dyDescent="0.3">
      <c r="A7907">
        <v>790.5</v>
      </c>
      <c r="B7907">
        <v>-20.938047766685486</v>
      </c>
    </row>
    <row r="7908" spans="1:2" x14ac:dyDescent="0.3">
      <c r="A7908">
        <v>790.59999999962747</v>
      </c>
      <c r="B7908">
        <v>-20.90880274772644</v>
      </c>
    </row>
    <row r="7909" spans="1:2" x14ac:dyDescent="0.3">
      <c r="A7909">
        <v>790.70000000018626</v>
      </c>
      <c r="B7909">
        <v>-20.856562256813049</v>
      </c>
    </row>
    <row r="7910" spans="1:2" x14ac:dyDescent="0.3">
      <c r="A7910">
        <v>790.79999999981374</v>
      </c>
      <c r="B7910">
        <v>-20.787137746810913</v>
      </c>
    </row>
    <row r="7911" spans="1:2" x14ac:dyDescent="0.3">
      <c r="A7911">
        <v>790.90000000037253</v>
      </c>
      <c r="B7911">
        <v>-20.732340216636658</v>
      </c>
    </row>
    <row r="7912" spans="1:2" x14ac:dyDescent="0.3">
      <c r="A7912">
        <v>791</v>
      </c>
      <c r="B7912">
        <v>-20.702835917472839</v>
      </c>
    </row>
    <row r="7913" spans="1:2" x14ac:dyDescent="0.3">
      <c r="A7913">
        <v>791.09999999962747</v>
      </c>
      <c r="B7913">
        <v>-20.677551627159119</v>
      </c>
    </row>
    <row r="7914" spans="1:2" x14ac:dyDescent="0.3">
      <c r="A7914">
        <v>791.20000000018626</v>
      </c>
      <c r="B7914">
        <v>-20.628815889358521</v>
      </c>
    </row>
    <row r="7915" spans="1:2" x14ac:dyDescent="0.3">
      <c r="A7915">
        <v>791.29999999981374</v>
      </c>
      <c r="B7915">
        <v>-20.559176802635193</v>
      </c>
    </row>
    <row r="7916" spans="1:2" x14ac:dyDescent="0.3">
      <c r="A7916">
        <v>791.40000000037253</v>
      </c>
      <c r="B7916">
        <v>-20.498684048652649</v>
      </c>
    </row>
    <row r="7917" spans="1:2" x14ac:dyDescent="0.3">
      <c r="A7917">
        <v>791.5</v>
      </c>
      <c r="B7917">
        <v>-20.46470046043396</v>
      </c>
    </row>
    <row r="7918" spans="1:2" x14ac:dyDescent="0.3">
      <c r="A7918">
        <v>791.59999999962747</v>
      </c>
      <c r="B7918">
        <v>-20.438441634178162</v>
      </c>
    </row>
    <row r="7919" spans="1:2" x14ac:dyDescent="0.3">
      <c r="A7919">
        <v>791.70000000018626</v>
      </c>
      <c r="B7919">
        <v>-20.393040776252747</v>
      </c>
    </row>
    <row r="7920" spans="1:2" x14ac:dyDescent="0.3">
      <c r="A7920">
        <v>791.79999999981374</v>
      </c>
      <c r="B7920">
        <v>-20.327621698379517</v>
      </c>
    </row>
    <row r="7921" spans="1:2" x14ac:dyDescent="0.3">
      <c r="A7921">
        <v>791.90000000037253</v>
      </c>
      <c r="B7921">
        <v>-20.262202620506287</v>
      </c>
    </row>
    <row r="7922" spans="1:2" x14ac:dyDescent="0.3">
      <c r="A7922">
        <v>792</v>
      </c>
      <c r="B7922">
        <v>-20.222246646881104</v>
      </c>
    </row>
    <row r="7923" spans="1:2" x14ac:dyDescent="0.3">
      <c r="A7923">
        <v>792.09999999962747</v>
      </c>
      <c r="B7923">
        <v>-20.19612193107605</v>
      </c>
    </row>
    <row r="7924" spans="1:2" x14ac:dyDescent="0.3">
      <c r="A7924">
        <v>792.20000000018626</v>
      </c>
      <c r="B7924">
        <v>-20.158329606056213</v>
      </c>
    </row>
    <row r="7925" spans="1:2" x14ac:dyDescent="0.3">
      <c r="A7925">
        <v>792.29999999981374</v>
      </c>
      <c r="B7925">
        <v>-20.09633481502533</v>
      </c>
    </row>
    <row r="7926" spans="1:2" x14ac:dyDescent="0.3">
      <c r="A7926">
        <v>792.40000000037253</v>
      </c>
      <c r="B7926">
        <v>-20.026311278343201</v>
      </c>
    </row>
    <row r="7927" spans="1:2" x14ac:dyDescent="0.3">
      <c r="A7927">
        <v>792.5</v>
      </c>
      <c r="B7927">
        <v>-19.978120923042297</v>
      </c>
    </row>
    <row r="7928" spans="1:2" x14ac:dyDescent="0.3">
      <c r="A7928">
        <v>792.59999999962747</v>
      </c>
      <c r="B7928">
        <v>-19.94941234588623</v>
      </c>
    </row>
    <row r="7929" spans="1:2" x14ac:dyDescent="0.3">
      <c r="A7929">
        <v>792.70000000018626</v>
      </c>
      <c r="B7929">
        <v>-19.917905330657959</v>
      </c>
    </row>
    <row r="7930" spans="1:2" x14ac:dyDescent="0.3">
      <c r="A7930">
        <v>792.79999999981374</v>
      </c>
      <c r="B7930">
        <v>-19.860130548477173</v>
      </c>
    </row>
    <row r="7931" spans="1:2" x14ac:dyDescent="0.3">
      <c r="A7931">
        <v>792.90000000037253</v>
      </c>
      <c r="B7931">
        <v>-19.788238406181335</v>
      </c>
    </row>
    <row r="7932" spans="1:2" x14ac:dyDescent="0.3">
      <c r="A7932">
        <v>793</v>
      </c>
      <c r="B7932">
        <v>-19.731107354164124</v>
      </c>
    </row>
    <row r="7933" spans="1:2" x14ac:dyDescent="0.3">
      <c r="A7933">
        <v>793.09999999962747</v>
      </c>
      <c r="B7933">
        <v>-19.700369238853455</v>
      </c>
    </row>
    <row r="7934" spans="1:2" x14ac:dyDescent="0.3">
      <c r="A7934">
        <v>793.20000000018626</v>
      </c>
      <c r="B7934">
        <v>-19.671088457107544</v>
      </c>
    </row>
    <row r="7935" spans="1:2" x14ac:dyDescent="0.3">
      <c r="A7935">
        <v>793.29999999981374</v>
      </c>
      <c r="B7935">
        <v>-19.617766141891479</v>
      </c>
    </row>
    <row r="7936" spans="1:2" x14ac:dyDescent="0.3">
      <c r="A7936">
        <v>793.40000000037253</v>
      </c>
      <c r="B7936">
        <v>-19.549021124839783</v>
      </c>
    </row>
    <row r="7937" spans="1:2" x14ac:dyDescent="0.3">
      <c r="A7937">
        <v>793.5</v>
      </c>
      <c r="B7937">
        <v>-19.485604763031006</v>
      </c>
    </row>
    <row r="7938" spans="1:2" x14ac:dyDescent="0.3">
      <c r="A7938">
        <v>793.59999999962747</v>
      </c>
      <c r="B7938">
        <v>-19.450834393501282</v>
      </c>
    </row>
    <row r="7939" spans="1:2" x14ac:dyDescent="0.3">
      <c r="A7939">
        <v>793.70000000018626</v>
      </c>
      <c r="B7939">
        <v>-19.421562552452087</v>
      </c>
    </row>
    <row r="7940" spans="1:2" x14ac:dyDescent="0.3">
      <c r="A7940">
        <v>793.79999999981374</v>
      </c>
      <c r="B7940">
        <v>-19.375258684158325</v>
      </c>
    </row>
    <row r="7941" spans="1:2" x14ac:dyDescent="0.3">
      <c r="A7941">
        <v>793.90000000037253</v>
      </c>
      <c r="B7941">
        <v>-19.306772947311401</v>
      </c>
    </row>
    <row r="7942" spans="1:2" x14ac:dyDescent="0.3">
      <c r="A7942">
        <v>794</v>
      </c>
      <c r="B7942">
        <v>-19.237214326858521</v>
      </c>
    </row>
    <row r="7943" spans="1:2" x14ac:dyDescent="0.3">
      <c r="A7943">
        <v>794.09999999962747</v>
      </c>
      <c r="B7943">
        <v>-19.19310986995697</v>
      </c>
    </row>
    <row r="7944" spans="1:2" x14ac:dyDescent="0.3">
      <c r="A7944">
        <v>794.20000000018626</v>
      </c>
      <c r="B7944">
        <v>-19.166305661201477</v>
      </c>
    </row>
    <row r="7945" spans="1:2" x14ac:dyDescent="0.3">
      <c r="A7945">
        <v>794.29999999981374</v>
      </c>
      <c r="B7945">
        <v>-19.125080108642578</v>
      </c>
    </row>
    <row r="7946" spans="1:2" x14ac:dyDescent="0.3">
      <c r="A7946">
        <v>794.40000000037253</v>
      </c>
      <c r="B7946">
        <v>-19.058731198310852</v>
      </c>
    </row>
    <row r="7947" spans="1:2" x14ac:dyDescent="0.3">
      <c r="A7947">
        <v>794.5</v>
      </c>
      <c r="B7947">
        <v>-18.988993763923645</v>
      </c>
    </row>
    <row r="7948" spans="1:2" x14ac:dyDescent="0.3">
      <c r="A7948">
        <v>794.59999999962747</v>
      </c>
      <c r="B7948">
        <v>-18.938559293746948</v>
      </c>
    </row>
    <row r="7949" spans="1:2" x14ac:dyDescent="0.3">
      <c r="A7949">
        <v>794.70000000018626</v>
      </c>
      <c r="B7949">
        <v>-18.908688426017761</v>
      </c>
    </row>
    <row r="7950" spans="1:2" x14ac:dyDescent="0.3">
      <c r="A7950">
        <v>794.79999999981374</v>
      </c>
      <c r="B7950">
        <v>-18.872514367103577</v>
      </c>
    </row>
    <row r="7951" spans="1:2" x14ac:dyDescent="0.3">
      <c r="A7951">
        <v>794.90000000037253</v>
      </c>
      <c r="B7951">
        <v>-18.813362717628479</v>
      </c>
    </row>
    <row r="7952" spans="1:2" x14ac:dyDescent="0.3">
      <c r="A7952">
        <v>795</v>
      </c>
      <c r="B7952">
        <v>-18.739503622055054</v>
      </c>
    </row>
    <row r="7953" spans="1:2" x14ac:dyDescent="0.3">
      <c r="A7953">
        <v>795.09999999962747</v>
      </c>
      <c r="B7953">
        <v>-18.681147694587708</v>
      </c>
    </row>
    <row r="7954" spans="1:2" x14ac:dyDescent="0.3">
      <c r="A7954">
        <v>795.20000000018626</v>
      </c>
      <c r="B7954">
        <v>-18.646189570426941</v>
      </c>
    </row>
    <row r="7955" spans="1:2" x14ac:dyDescent="0.3">
      <c r="A7955">
        <v>795.29999999981374</v>
      </c>
      <c r="B7955">
        <v>-18.613404035568237</v>
      </c>
    </row>
    <row r="7956" spans="1:2" x14ac:dyDescent="0.3">
      <c r="A7956">
        <v>795.40000000037253</v>
      </c>
      <c r="B7956">
        <v>-18.558937311172485</v>
      </c>
    </row>
    <row r="7957" spans="1:2" x14ac:dyDescent="0.3">
      <c r="A7957">
        <v>795.5</v>
      </c>
      <c r="B7957">
        <v>-18.48524808883667</v>
      </c>
    </row>
    <row r="7958" spans="1:2" x14ac:dyDescent="0.3">
      <c r="A7958">
        <v>795.59999999962747</v>
      </c>
      <c r="B7958">
        <v>-18.421044945716858</v>
      </c>
    </row>
    <row r="7959" spans="1:2" x14ac:dyDescent="0.3">
      <c r="A7959">
        <v>795.70000000018626</v>
      </c>
      <c r="B7959">
        <v>-18.383896350860596</v>
      </c>
    </row>
    <row r="7960" spans="1:2" x14ac:dyDescent="0.3">
      <c r="A7960">
        <v>795.79999999981374</v>
      </c>
      <c r="B7960">
        <v>-18.353891372680664</v>
      </c>
    </row>
    <row r="7961" spans="1:2" x14ac:dyDescent="0.3">
      <c r="A7961">
        <v>795.90000000037253</v>
      </c>
      <c r="B7961">
        <v>-18.303260207176208</v>
      </c>
    </row>
    <row r="7962" spans="1:2" x14ac:dyDescent="0.3">
      <c r="A7962">
        <v>796</v>
      </c>
      <c r="B7962">
        <v>-18.23238730430603</v>
      </c>
    </row>
    <row r="7963" spans="1:2" x14ac:dyDescent="0.3">
      <c r="A7963">
        <v>796.09999999962747</v>
      </c>
      <c r="B7963">
        <v>-18.162578344345093</v>
      </c>
    </row>
    <row r="7964" spans="1:2" x14ac:dyDescent="0.3">
      <c r="A7964">
        <v>796.20000000018626</v>
      </c>
      <c r="B7964">
        <v>-18.118384480476379</v>
      </c>
    </row>
    <row r="7965" spans="1:2" x14ac:dyDescent="0.3">
      <c r="A7965">
        <v>796.29999999981374</v>
      </c>
      <c r="B7965">
        <v>-18.086591362953186</v>
      </c>
    </row>
    <row r="7966" spans="1:2" x14ac:dyDescent="0.3">
      <c r="A7966">
        <v>796.40000000037253</v>
      </c>
      <c r="B7966">
        <v>-18.04463267326355</v>
      </c>
    </row>
    <row r="7967" spans="1:2" x14ac:dyDescent="0.3">
      <c r="A7967">
        <v>796.5</v>
      </c>
      <c r="B7967">
        <v>-17.975986003875732</v>
      </c>
    </row>
    <row r="7968" spans="1:2" x14ac:dyDescent="0.3">
      <c r="A7968">
        <v>796.59999999962747</v>
      </c>
      <c r="B7968">
        <v>-17.901679873466492</v>
      </c>
    </row>
    <row r="7969" spans="1:2" x14ac:dyDescent="0.3">
      <c r="A7969">
        <v>796.70000000018626</v>
      </c>
      <c r="B7969">
        <v>-17.850610613822937</v>
      </c>
    </row>
    <row r="7970" spans="1:2" x14ac:dyDescent="0.3">
      <c r="A7970">
        <v>796.79999999981374</v>
      </c>
      <c r="B7970">
        <v>-17.816707491874695</v>
      </c>
    </row>
    <row r="7971" spans="1:2" x14ac:dyDescent="0.3">
      <c r="A7971">
        <v>796.90000000037253</v>
      </c>
      <c r="B7971">
        <v>-17.7774578332901</v>
      </c>
    </row>
    <row r="7972" spans="1:2" x14ac:dyDescent="0.3">
      <c r="A7972">
        <v>797</v>
      </c>
      <c r="B7972">
        <v>-17.714542150497437</v>
      </c>
    </row>
    <row r="7973" spans="1:2" x14ac:dyDescent="0.3">
      <c r="A7973">
        <v>797.09999999962747</v>
      </c>
      <c r="B7973">
        <v>-17.638859152793884</v>
      </c>
    </row>
    <row r="7974" spans="1:2" x14ac:dyDescent="0.3">
      <c r="A7974">
        <v>797.20000000018626</v>
      </c>
      <c r="B7974">
        <v>-17.578831315040588</v>
      </c>
    </row>
    <row r="7975" spans="1:2" x14ac:dyDescent="0.3">
      <c r="A7975">
        <v>797.29999999981374</v>
      </c>
      <c r="B7975">
        <v>-17.5423264503479</v>
      </c>
    </row>
    <row r="7976" spans="1:2" x14ac:dyDescent="0.3">
      <c r="A7976">
        <v>797.40000000037253</v>
      </c>
      <c r="B7976">
        <v>-17.507627606391907</v>
      </c>
    </row>
    <row r="7977" spans="1:2" x14ac:dyDescent="0.3">
      <c r="A7977">
        <v>797.5</v>
      </c>
      <c r="B7977">
        <v>-17.450147867202759</v>
      </c>
    </row>
    <row r="7978" spans="1:2" x14ac:dyDescent="0.3">
      <c r="A7978">
        <v>797.59999999962747</v>
      </c>
      <c r="B7978">
        <v>-17.376101016998291</v>
      </c>
    </row>
    <row r="7979" spans="1:2" x14ac:dyDescent="0.3">
      <c r="A7979">
        <v>797.70000000018626</v>
      </c>
      <c r="B7979">
        <v>-17.311665415763855</v>
      </c>
    </row>
    <row r="7980" spans="1:2" x14ac:dyDescent="0.3">
      <c r="A7980">
        <v>797.79999999981374</v>
      </c>
      <c r="B7980">
        <v>-17.270234227180481</v>
      </c>
    </row>
    <row r="7981" spans="1:2" x14ac:dyDescent="0.3">
      <c r="A7981">
        <v>797.90000000037253</v>
      </c>
      <c r="B7981">
        <v>-17.235982418060303</v>
      </c>
    </row>
    <row r="7982" spans="1:2" x14ac:dyDescent="0.3">
      <c r="A7982">
        <v>798</v>
      </c>
      <c r="B7982">
        <v>-17.182883620262146</v>
      </c>
    </row>
    <row r="7983" spans="1:2" x14ac:dyDescent="0.3">
      <c r="A7983">
        <v>798.09999999962747</v>
      </c>
      <c r="B7983">
        <v>-17.109355330467224</v>
      </c>
    </row>
    <row r="7984" spans="1:2" x14ac:dyDescent="0.3">
      <c r="A7984">
        <v>798.20000000018626</v>
      </c>
      <c r="B7984">
        <v>-17.03946590423584</v>
      </c>
    </row>
    <row r="7985" spans="1:2" x14ac:dyDescent="0.3">
      <c r="A7985">
        <v>798.29999999981374</v>
      </c>
      <c r="B7985">
        <v>-16.990908980369568</v>
      </c>
    </row>
    <row r="7986" spans="1:2" x14ac:dyDescent="0.3">
      <c r="A7986">
        <v>798.40000000037253</v>
      </c>
      <c r="B7986">
        <v>-16.960465908050537</v>
      </c>
    </row>
    <row r="7987" spans="1:2" x14ac:dyDescent="0.3">
      <c r="A7987">
        <v>798.5</v>
      </c>
      <c r="B7987">
        <v>-16.914895176887512</v>
      </c>
    </row>
    <row r="7988" spans="1:2" x14ac:dyDescent="0.3">
      <c r="A7988">
        <v>798.59999999962747</v>
      </c>
      <c r="B7988">
        <v>-16.842654347419739</v>
      </c>
    </row>
    <row r="7989" spans="1:2" x14ac:dyDescent="0.3">
      <c r="A7989">
        <v>798.70000000018626</v>
      </c>
      <c r="B7989">
        <v>-16.769054532051086</v>
      </c>
    </row>
    <row r="7990" spans="1:2" x14ac:dyDescent="0.3">
      <c r="A7990">
        <v>798.79999999981374</v>
      </c>
      <c r="B7990">
        <v>-16.714829206466675</v>
      </c>
    </row>
    <row r="7991" spans="1:2" x14ac:dyDescent="0.3">
      <c r="A7991">
        <v>798.90000000037253</v>
      </c>
      <c r="B7991">
        <v>-16.681310534477234</v>
      </c>
    </row>
    <row r="7992" spans="1:2" x14ac:dyDescent="0.3">
      <c r="A7992">
        <v>799</v>
      </c>
      <c r="B7992">
        <v>-16.638895869255066</v>
      </c>
    </row>
    <row r="7993" spans="1:2" x14ac:dyDescent="0.3">
      <c r="A7993">
        <v>799.09999999962747</v>
      </c>
      <c r="B7993">
        <v>-16.574209928512573</v>
      </c>
    </row>
    <row r="7994" spans="1:2" x14ac:dyDescent="0.3">
      <c r="A7994">
        <v>799.20000000018626</v>
      </c>
      <c r="B7994">
        <v>-16.497990489006042</v>
      </c>
    </row>
    <row r="7995" spans="1:2" x14ac:dyDescent="0.3">
      <c r="A7995">
        <v>799.29999999981374</v>
      </c>
      <c r="B7995">
        <v>-16.437971591949463</v>
      </c>
    </row>
    <row r="7996" spans="1:2" x14ac:dyDescent="0.3">
      <c r="A7996">
        <v>799.40000000037253</v>
      </c>
      <c r="B7996">
        <v>-16.400626301765442</v>
      </c>
    </row>
    <row r="7997" spans="1:2" x14ac:dyDescent="0.3">
      <c r="A7997">
        <v>799.5</v>
      </c>
      <c r="B7997">
        <v>-16.362324357032776</v>
      </c>
    </row>
    <row r="7998" spans="1:2" x14ac:dyDescent="0.3">
      <c r="A7998">
        <v>799.59999999962747</v>
      </c>
      <c r="B7998">
        <v>-16.301804780960083</v>
      </c>
    </row>
    <row r="7999" spans="1:2" x14ac:dyDescent="0.3">
      <c r="A7999">
        <v>799.70000000018626</v>
      </c>
      <c r="B7999">
        <v>-16.224735975265503</v>
      </c>
    </row>
    <row r="8000" spans="1:2" x14ac:dyDescent="0.3">
      <c r="A8000">
        <v>799.79999999981374</v>
      </c>
      <c r="B8000">
        <v>-16.157305240631104</v>
      </c>
    </row>
    <row r="8001" spans="1:2" x14ac:dyDescent="0.3">
      <c r="A8001">
        <v>799.90000000037253</v>
      </c>
      <c r="B8001">
        <v>-16.115212440490723</v>
      </c>
    </row>
    <row r="8002" spans="1:2" x14ac:dyDescent="0.3">
      <c r="A8002">
        <v>800</v>
      </c>
      <c r="B8002">
        <v>-16.081014275550842</v>
      </c>
    </row>
    <row r="8003" spans="1:2" x14ac:dyDescent="0.3">
      <c r="A8003">
        <v>800.09999999962747</v>
      </c>
      <c r="B8003">
        <v>-16.026261448860168</v>
      </c>
    </row>
    <row r="8004" spans="1:2" x14ac:dyDescent="0.3">
      <c r="A8004">
        <v>800.20000000018626</v>
      </c>
      <c r="B8004">
        <v>-15.95081090927124</v>
      </c>
    </row>
    <row r="8005" spans="1:2" x14ac:dyDescent="0.3">
      <c r="A8005">
        <v>800.29999999981374</v>
      </c>
      <c r="B8005">
        <v>-15.878525376319885</v>
      </c>
    </row>
    <row r="8006" spans="1:2" x14ac:dyDescent="0.3">
      <c r="A8006">
        <v>800.40000000037253</v>
      </c>
      <c r="B8006">
        <v>-15.82871675491333</v>
      </c>
    </row>
    <row r="8007" spans="1:2" x14ac:dyDescent="0.3">
      <c r="A8007">
        <v>800.5</v>
      </c>
      <c r="B8007">
        <v>-15.792810916900635</v>
      </c>
    </row>
    <row r="8008" spans="1:2" x14ac:dyDescent="0.3">
      <c r="A8008">
        <v>800.59999999962747</v>
      </c>
      <c r="B8008">
        <v>-15.743887424468994</v>
      </c>
    </row>
    <row r="8009" spans="1:2" x14ac:dyDescent="0.3">
      <c r="A8009">
        <v>800.70000000018626</v>
      </c>
      <c r="B8009">
        <v>-15.672272443771362</v>
      </c>
    </row>
    <row r="8010" spans="1:2" x14ac:dyDescent="0.3">
      <c r="A8010">
        <v>800.79999999981374</v>
      </c>
      <c r="B8010">
        <v>-15.597447752952576</v>
      </c>
    </row>
    <row r="8011" spans="1:2" x14ac:dyDescent="0.3">
      <c r="A8011">
        <v>800.90000000037253</v>
      </c>
      <c r="B8011">
        <v>-15.544617176055908</v>
      </c>
    </row>
    <row r="8012" spans="1:2" x14ac:dyDescent="0.3">
      <c r="A8012">
        <v>801</v>
      </c>
      <c r="B8012">
        <v>-15.507915616035461</v>
      </c>
    </row>
    <row r="8013" spans="1:2" x14ac:dyDescent="0.3">
      <c r="A8013">
        <v>801.09999999962747</v>
      </c>
      <c r="B8013">
        <v>-15.461701154708862</v>
      </c>
    </row>
    <row r="8014" spans="1:2" x14ac:dyDescent="0.3">
      <c r="A8014">
        <v>801.20000000018626</v>
      </c>
      <c r="B8014">
        <v>-15.394788980484009</v>
      </c>
    </row>
    <row r="8015" spans="1:2" x14ac:dyDescent="0.3">
      <c r="A8015">
        <v>801.29999999981374</v>
      </c>
      <c r="B8015">
        <v>-15.317058563232422</v>
      </c>
    </row>
    <row r="8016" spans="1:2" x14ac:dyDescent="0.3">
      <c r="A8016">
        <v>801.40000000037253</v>
      </c>
      <c r="B8016">
        <v>-15.255805850028992</v>
      </c>
    </row>
    <row r="8017" spans="1:2" x14ac:dyDescent="0.3">
      <c r="A8017">
        <v>801.5</v>
      </c>
      <c r="B8017">
        <v>-15.216627717018127</v>
      </c>
    </row>
    <row r="8018" spans="1:2" x14ac:dyDescent="0.3">
      <c r="A8018">
        <v>801.59999999962747</v>
      </c>
      <c r="B8018">
        <v>-15.175643563270569</v>
      </c>
    </row>
    <row r="8019" spans="1:2" x14ac:dyDescent="0.3">
      <c r="A8019">
        <v>801.70000000018626</v>
      </c>
      <c r="B8019">
        <v>-15.114301443099976</v>
      </c>
    </row>
    <row r="8020" spans="1:2" x14ac:dyDescent="0.3">
      <c r="A8020">
        <v>801.79999999981374</v>
      </c>
      <c r="B8020">
        <v>-15.035417675971985</v>
      </c>
    </row>
    <row r="8021" spans="1:2" x14ac:dyDescent="0.3">
      <c r="A8021">
        <v>801.90000000037253</v>
      </c>
      <c r="B8021">
        <v>-14.968228340148926</v>
      </c>
    </row>
    <row r="8022" spans="1:2" x14ac:dyDescent="0.3">
      <c r="A8022">
        <v>802</v>
      </c>
      <c r="B8022">
        <v>-14.923757314682007</v>
      </c>
    </row>
    <row r="8023" spans="1:2" x14ac:dyDescent="0.3">
      <c r="A8023">
        <v>802.09999999962747</v>
      </c>
      <c r="B8023">
        <v>-14.886438846588135</v>
      </c>
    </row>
    <row r="8024" spans="1:2" x14ac:dyDescent="0.3">
      <c r="A8024">
        <v>802.20000000018626</v>
      </c>
      <c r="B8024">
        <v>-14.829111099243164</v>
      </c>
    </row>
    <row r="8025" spans="1:2" x14ac:dyDescent="0.3">
      <c r="A8025">
        <v>802.29999999981374</v>
      </c>
      <c r="B8025">
        <v>-14.752775430679321</v>
      </c>
    </row>
    <row r="8026" spans="1:2" x14ac:dyDescent="0.3">
      <c r="A8026">
        <v>802.40000000037253</v>
      </c>
      <c r="B8026">
        <v>-14.680677652359009</v>
      </c>
    </row>
    <row r="8027" spans="1:2" x14ac:dyDescent="0.3">
      <c r="A8027">
        <v>802.5</v>
      </c>
      <c r="B8027">
        <v>-14.631646871566772</v>
      </c>
    </row>
    <row r="8028" spans="1:2" x14ac:dyDescent="0.3">
      <c r="A8028">
        <v>802.59999999962747</v>
      </c>
      <c r="B8028">
        <v>-14.597395062446594</v>
      </c>
    </row>
    <row r="8029" spans="1:2" x14ac:dyDescent="0.3">
      <c r="A8029">
        <v>802.70000000018626</v>
      </c>
      <c r="B8029">
        <v>-14.544573426246643</v>
      </c>
    </row>
    <row r="8030" spans="1:2" x14ac:dyDescent="0.3">
      <c r="A8030">
        <v>802.79999999981374</v>
      </c>
      <c r="B8030">
        <v>-14.469891786575317</v>
      </c>
    </row>
    <row r="8031" spans="1:2" x14ac:dyDescent="0.3">
      <c r="A8031">
        <v>802.90000000037253</v>
      </c>
      <c r="B8031">
        <v>-14.392796158790588</v>
      </c>
    </row>
    <row r="8032" spans="1:2" x14ac:dyDescent="0.3">
      <c r="A8032">
        <v>803</v>
      </c>
      <c r="B8032">
        <v>-14.337068796157837</v>
      </c>
    </row>
    <row r="8033" spans="1:2" x14ac:dyDescent="0.3">
      <c r="A8033">
        <v>803.09999999962747</v>
      </c>
      <c r="B8033">
        <v>-14.298596978187561</v>
      </c>
    </row>
    <row r="8034" spans="1:2" x14ac:dyDescent="0.3">
      <c r="A8034">
        <v>803.20000000018626</v>
      </c>
      <c r="B8034">
        <v>-14.252793788909912</v>
      </c>
    </row>
    <row r="8035" spans="1:2" x14ac:dyDescent="0.3">
      <c r="A8035">
        <v>803.29999999981374</v>
      </c>
      <c r="B8035">
        <v>-14.182600378990173</v>
      </c>
    </row>
    <row r="8036" spans="1:2" x14ac:dyDescent="0.3">
      <c r="A8036">
        <v>803.40000000037253</v>
      </c>
      <c r="B8036">
        <v>-14.103403687477112</v>
      </c>
    </row>
    <row r="8037" spans="1:2" x14ac:dyDescent="0.3">
      <c r="A8037">
        <v>803.5</v>
      </c>
      <c r="B8037">
        <v>-14.040979743003845</v>
      </c>
    </row>
    <row r="8038" spans="1:2" x14ac:dyDescent="0.3">
      <c r="A8038">
        <v>803.59999999962747</v>
      </c>
      <c r="B8038">
        <v>-13.999879360198975</v>
      </c>
    </row>
    <row r="8039" spans="1:2" x14ac:dyDescent="0.3">
      <c r="A8039">
        <v>803.70000000018626</v>
      </c>
      <c r="B8039">
        <v>-13.958090543746948</v>
      </c>
    </row>
    <row r="8040" spans="1:2" x14ac:dyDescent="0.3">
      <c r="A8040">
        <v>803.79999999981374</v>
      </c>
      <c r="B8040">
        <v>-13.895952701568604</v>
      </c>
    </row>
    <row r="8041" spans="1:2" x14ac:dyDescent="0.3">
      <c r="A8041">
        <v>803.90000000037253</v>
      </c>
      <c r="B8041">
        <v>-13.815692067146301</v>
      </c>
    </row>
    <row r="8042" spans="1:2" x14ac:dyDescent="0.3">
      <c r="A8042">
        <v>804</v>
      </c>
      <c r="B8042">
        <v>-13.748699426651001</v>
      </c>
    </row>
    <row r="8043" spans="1:2" x14ac:dyDescent="0.3">
      <c r="A8043">
        <v>804.09999999962747</v>
      </c>
      <c r="B8043">
        <v>-13.702592253684998</v>
      </c>
    </row>
    <row r="8044" spans="1:2" x14ac:dyDescent="0.3">
      <c r="A8044">
        <v>804.20000000018626</v>
      </c>
      <c r="B8044">
        <v>-13.663360476493835</v>
      </c>
    </row>
    <row r="8045" spans="1:2" x14ac:dyDescent="0.3">
      <c r="A8045">
        <v>804.29999999981374</v>
      </c>
      <c r="B8045">
        <v>-13.603878021240234</v>
      </c>
    </row>
    <row r="8046" spans="1:2" x14ac:dyDescent="0.3">
      <c r="A8046">
        <v>804.40000000037253</v>
      </c>
      <c r="B8046">
        <v>-13.525557518005371</v>
      </c>
    </row>
    <row r="8047" spans="1:2" x14ac:dyDescent="0.3">
      <c r="A8047">
        <v>804.5</v>
      </c>
      <c r="B8047">
        <v>-13.452798128128052</v>
      </c>
    </row>
    <row r="8048" spans="1:2" x14ac:dyDescent="0.3">
      <c r="A8048">
        <v>804.59999999962747</v>
      </c>
      <c r="B8048">
        <v>-13.40191662311554</v>
      </c>
    </row>
    <row r="8049" spans="1:2" x14ac:dyDescent="0.3">
      <c r="A8049">
        <v>804.70000000018626</v>
      </c>
      <c r="B8049">
        <v>-13.364928960800171</v>
      </c>
    </row>
    <row r="8050" spans="1:2" x14ac:dyDescent="0.3">
      <c r="A8050">
        <v>804.79999999981374</v>
      </c>
      <c r="B8050">
        <v>-13.311713933944702</v>
      </c>
    </row>
    <row r="8051" spans="1:2" x14ac:dyDescent="0.3">
      <c r="A8051">
        <v>804.90000000037253</v>
      </c>
      <c r="B8051">
        <v>-13.235127925872803</v>
      </c>
    </row>
    <row r="8052" spans="1:2" x14ac:dyDescent="0.3">
      <c r="A8052">
        <v>805</v>
      </c>
      <c r="B8052">
        <v>-13.156682252883911</v>
      </c>
    </row>
    <row r="8053" spans="1:2" x14ac:dyDescent="0.3">
      <c r="A8053">
        <v>805.09999999962747</v>
      </c>
      <c r="B8053">
        <v>-13.101071119308472</v>
      </c>
    </row>
    <row r="8054" spans="1:2" x14ac:dyDescent="0.3">
      <c r="A8054">
        <v>805.20000000018626</v>
      </c>
      <c r="B8054">
        <v>-13.063234090805054</v>
      </c>
    </row>
    <row r="8055" spans="1:2" x14ac:dyDescent="0.3">
      <c r="A8055">
        <v>805.29999999981374</v>
      </c>
      <c r="B8055">
        <v>-13.014766573905945</v>
      </c>
    </row>
    <row r="8056" spans="1:2" x14ac:dyDescent="0.3">
      <c r="A8056">
        <v>805.40000000037253</v>
      </c>
      <c r="B8056">
        <v>-12.943661212921143</v>
      </c>
    </row>
    <row r="8057" spans="1:2" x14ac:dyDescent="0.3">
      <c r="A8057">
        <v>805.5</v>
      </c>
      <c r="B8057">
        <v>-12.863999605178833</v>
      </c>
    </row>
    <row r="8058" spans="1:2" x14ac:dyDescent="0.3">
      <c r="A8058">
        <v>805.59999999962747</v>
      </c>
      <c r="B8058">
        <v>-12.80224621295929</v>
      </c>
    </row>
    <row r="8059" spans="1:2" x14ac:dyDescent="0.3">
      <c r="A8059">
        <v>805.70000000018626</v>
      </c>
      <c r="B8059">
        <v>-12.761074304580688</v>
      </c>
    </row>
    <row r="8060" spans="1:2" x14ac:dyDescent="0.3">
      <c r="A8060">
        <v>805.79999999981374</v>
      </c>
      <c r="B8060">
        <v>-12.718874216079712</v>
      </c>
    </row>
    <row r="8061" spans="1:2" x14ac:dyDescent="0.3">
      <c r="A8061">
        <v>805.90000000037253</v>
      </c>
      <c r="B8061">
        <v>-12.652766704559326</v>
      </c>
    </row>
    <row r="8062" spans="1:2" x14ac:dyDescent="0.3">
      <c r="A8062">
        <v>806</v>
      </c>
      <c r="B8062">
        <v>-12.570798397064209</v>
      </c>
    </row>
    <row r="8063" spans="1:2" x14ac:dyDescent="0.3">
      <c r="A8063">
        <v>806.09999999962747</v>
      </c>
      <c r="B8063">
        <v>-12.502947449684143</v>
      </c>
    </row>
    <row r="8064" spans="1:2" x14ac:dyDescent="0.3">
      <c r="A8064">
        <v>806.20000000018626</v>
      </c>
      <c r="B8064">
        <v>-12.457457184791565</v>
      </c>
    </row>
    <row r="8065" spans="1:2" x14ac:dyDescent="0.3">
      <c r="A8065">
        <v>806.29999999981374</v>
      </c>
      <c r="B8065">
        <v>-12.41622269153595</v>
      </c>
    </row>
    <row r="8066" spans="1:2" x14ac:dyDescent="0.3">
      <c r="A8066">
        <v>806.40000000037253</v>
      </c>
      <c r="B8066">
        <v>-12.355846166610718</v>
      </c>
    </row>
    <row r="8067" spans="1:2" x14ac:dyDescent="0.3">
      <c r="A8067">
        <v>806.5</v>
      </c>
      <c r="B8067">
        <v>-12.275952100753784</v>
      </c>
    </row>
    <row r="8068" spans="1:2" x14ac:dyDescent="0.3">
      <c r="A8068">
        <v>806.59999999962747</v>
      </c>
      <c r="B8068">
        <v>-12.202209234237671</v>
      </c>
    </row>
    <row r="8069" spans="1:2" x14ac:dyDescent="0.3">
      <c r="A8069">
        <v>806.70000000018626</v>
      </c>
      <c r="B8069">
        <v>-12.151283025741577</v>
      </c>
    </row>
    <row r="8070" spans="1:2" x14ac:dyDescent="0.3">
      <c r="A8070">
        <v>806.79999999981374</v>
      </c>
      <c r="B8070">
        <v>-12.112462520599365</v>
      </c>
    </row>
    <row r="8071" spans="1:2" x14ac:dyDescent="0.3">
      <c r="A8071">
        <v>806.90000000037253</v>
      </c>
      <c r="B8071">
        <v>-12.056010961532593</v>
      </c>
    </row>
    <row r="8072" spans="1:2" x14ac:dyDescent="0.3">
      <c r="A8072">
        <v>807</v>
      </c>
      <c r="B8072">
        <v>-11.97885274887085</v>
      </c>
    </row>
    <row r="8073" spans="1:2" x14ac:dyDescent="0.3">
      <c r="A8073">
        <v>807.09999999962747</v>
      </c>
      <c r="B8073">
        <v>-11.902534961700439</v>
      </c>
    </row>
    <row r="8074" spans="1:2" x14ac:dyDescent="0.3">
      <c r="A8074">
        <v>807.20000000018626</v>
      </c>
      <c r="B8074">
        <v>-11.843946576118469</v>
      </c>
    </row>
    <row r="8075" spans="1:2" x14ac:dyDescent="0.3">
      <c r="A8075">
        <v>807.29999999981374</v>
      </c>
      <c r="B8075">
        <v>-11.803212761878967</v>
      </c>
    </row>
    <row r="8076" spans="1:2" x14ac:dyDescent="0.3">
      <c r="A8076">
        <v>807.40000000037253</v>
      </c>
      <c r="B8076">
        <v>-11.755040287971497</v>
      </c>
    </row>
    <row r="8077" spans="1:2" x14ac:dyDescent="0.3">
      <c r="A8077">
        <v>807.5</v>
      </c>
      <c r="B8077">
        <v>-11.682316660881042</v>
      </c>
    </row>
    <row r="8078" spans="1:2" x14ac:dyDescent="0.3">
      <c r="A8078">
        <v>807.59999999962747</v>
      </c>
      <c r="B8078">
        <v>-11.60280704498291</v>
      </c>
    </row>
    <row r="8079" spans="1:2" x14ac:dyDescent="0.3">
      <c r="A8079">
        <v>807.70000000018626</v>
      </c>
      <c r="B8079">
        <v>-11.540874838829041</v>
      </c>
    </row>
    <row r="8080" spans="1:2" x14ac:dyDescent="0.3">
      <c r="A8080">
        <v>807.79999999981374</v>
      </c>
      <c r="B8080">
        <v>-11.498022079467773</v>
      </c>
    </row>
    <row r="8081" spans="1:2" x14ac:dyDescent="0.3">
      <c r="A8081">
        <v>807.90000000037253</v>
      </c>
      <c r="B8081">
        <v>-11.451253294944763</v>
      </c>
    </row>
    <row r="8082" spans="1:2" x14ac:dyDescent="0.3">
      <c r="A8082">
        <v>808</v>
      </c>
      <c r="B8082">
        <v>-11.383706331253052</v>
      </c>
    </row>
    <row r="8083" spans="1:2" x14ac:dyDescent="0.3">
      <c r="A8083">
        <v>808.09999999962747</v>
      </c>
      <c r="B8083">
        <v>-11.302793025970459</v>
      </c>
    </row>
    <row r="8084" spans="1:2" x14ac:dyDescent="0.3">
      <c r="A8084">
        <v>808.20000000018626</v>
      </c>
      <c r="B8084">
        <v>-11.234772205352783</v>
      </c>
    </row>
    <row r="8085" spans="1:2" x14ac:dyDescent="0.3">
      <c r="A8085">
        <v>808.29999999981374</v>
      </c>
      <c r="B8085">
        <v>-11.187377572059631</v>
      </c>
    </row>
    <row r="8086" spans="1:2" x14ac:dyDescent="0.3">
      <c r="A8086">
        <v>808.40000000037253</v>
      </c>
      <c r="B8086">
        <v>-11.145821213722229</v>
      </c>
    </row>
    <row r="8087" spans="1:2" x14ac:dyDescent="0.3">
      <c r="A8087">
        <v>808.5</v>
      </c>
      <c r="B8087">
        <v>-11.084675788879395</v>
      </c>
    </row>
    <row r="8088" spans="1:2" x14ac:dyDescent="0.3">
      <c r="A8088">
        <v>808.59999999962747</v>
      </c>
      <c r="B8088">
        <v>-11.004915833473206</v>
      </c>
    </row>
    <row r="8089" spans="1:2" x14ac:dyDescent="0.3">
      <c r="A8089">
        <v>808.70000000018626</v>
      </c>
      <c r="B8089">
        <v>-10.93023419380188</v>
      </c>
    </row>
    <row r="8090" spans="1:2" x14ac:dyDescent="0.3">
      <c r="A8090">
        <v>808.79999999981374</v>
      </c>
      <c r="B8090">
        <v>-10.880836844444275</v>
      </c>
    </row>
    <row r="8091" spans="1:2" x14ac:dyDescent="0.3">
      <c r="A8091">
        <v>808.90000000037253</v>
      </c>
      <c r="B8091">
        <v>-10.840514302253723</v>
      </c>
    </row>
    <row r="8092" spans="1:2" x14ac:dyDescent="0.3">
      <c r="A8092">
        <v>809</v>
      </c>
      <c r="B8092">
        <v>-10.785117745399475</v>
      </c>
    </row>
    <row r="8093" spans="1:2" x14ac:dyDescent="0.3">
      <c r="A8093">
        <v>809.09999999962747</v>
      </c>
      <c r="B8093">
        <v>-10.706180334091187</v>
      </c>
    </row>
    <row r="8094" spans="1:2" x14ac:dyDescent="0.3">
      <c r="A8094">
        <v>809.20000000018626</v>
      </c>
      <c r="B8094">
        <v>-10.627833008766174</v>
      </c>
    </row>
    <row r="8095" spans="1:2" x14ac:dyDescent="0.3">
      <c r="A8095">
        <v>809.29999999981374</v>
      </c>
      <c r="B8095">
        <v>-10.571855306625366</v>
      </c>
    </row>
    <row r="8096" spans="1:2" x14ac:dyDescent="0.3">
      <c r="A8096">
        <v>809.40000000037253</v>
      </c>
      <c r="B8096">
        <v>-10.528984665870667</v>
      </c>
    </row>
    <row r="8097" spans="1:2" x14ac:dyDescent="0.3">
      <c r="A8097">
        <v>809.5</v>
      </c>
      <c r="B8097">
        <v>-10.477834939956665</v>
      </c>
    </row>
    <row r="8098" spans="1:2" x14ac:dyDescent="0.3">
      <c r="A8098">
        <v>809.59999999962747</v>
      </c>
      <c r="B8098">
        <v>-10.405522584915161</v>
      </c>
    </row>
    <row r="8099" spans="1:2" x14ac:dyDescent="0.3">
      <c r="A8099">
        <v>809.70000000018626</v>
      </c>
      <c r="B8099">
        <v>-10.324582457542419</v>
      </c>
    </row>
    <row r="8100" spans="1:2" x14ac:dyDescent="0.3">
      <c r="A8100">
        <v>809.79999999981374</v>
      </c>
      <c r="B8100">
        <v>-10.26165783405304</v>
      </c>
    </row>
    <row r="8101" spans="1:2" x14ac:dyDescent="0.3">
      <c r="A8101">
        <v>809.90000000037253</v>
      </c>
      <c r="B8101">
        <v>-10.219261050224304</v>
      </c>
    </row>
    <row r="8102" spans="1:2" x14ac:dyDescent="0.3">
      <c r="A8102">
        <v>810</v>
      </c>
      <c r="B8102">
        <v>-10.174432396888733</v>
      </c>
    </row>
    <row r="8103" spans="1:2" x14ac:dyDescent="0.3">
      <c r="A8103">
        <v>810.09999999962747</v>
      </c>
      <c r="B8103">
        <v>-10.10550856590271</v>
      </c>
    </row>
    <row r="8104" spans="1:2" x14ac:dyDescent="0.3">
      <c r="A8104">
        <v>810.20000000018626</v>
      </c>
      <c r="B8104">
        <v>-10.023298859596252</v>
      </c>
    </row>
    <row r="8105" spans="1:2" x14ac:dyDescent="0.3">
      <c r="A8105">
        <v>810.29999999981374</v>
      </c>
      <c r="B8105">
        <v>-9.9559754133224487</v>
      </c>
    </row>
    <row r="8106" spans="1:2" x14ac:dyDescent="0.3">
      <c r="A8106">
        <v>810.40000000037253</v>
      </c>
      <c r="B8106">
        <v>-9.9083930253982544</v>
      </c>
    </row>
    <row r="8107" spans="1:2" x14ac:dyDescent="0.3">
      <c r="A8107">
        <v>810.5</v>
      </c>
      <c r="B8107">
        <v>-9.864315390586853</v>
      </c>
    </row>
    <row r="8108" spans="1:2" x14ac:dyDescent="0.3">
      <c r="A8108">
        <v>810.59999999962747</v>
      </c>
      <c r="B8108">
        <v>-9.800836443901062</v>
      </c>
    </row>
    <row r="8109" spans="1:2" x14ac:dyDescent="0.3">
      <c r="A8109">
        <v>810.70000000018626</v>
      </c>
      <c r="B8109">
        <v>-9.7204506397247314</v>
      </c>
    </row>
    <row r="8110" spans="1:2" x14ac:dyDescent="0.3">
      <c r="A8110">
        <v>810.79999999981374</v>
      </c>
      <c r="B8110">
        <v>-9.6478521823883057</v>
      </c>
    </row>
    <row r="8111" spans="1:2" x14ac:dyDescent="0.3">
      <c r="A8111">
        <v>810.90000000037253</v>
      </c>
      <c r="B8111">
        <v>-9.5976144075393677</v>
      </c>
    </row>
    <row r="8112" spans="1:2" x14ac:dyDescent="0.3">
      <c r="A8112">
        <v>811</v>
      </c>
      <c r="B8112">
        <v>-9.555932879447937</v>
      </c>
    </row>
    <row r="8113" spans="1:2" x14ac:dyDescent="0.3">
      <c r="A8113">
        <v>811.09999999962747</v>
      </c>
      <c r="B8113">
        <v>-9.4994455575942993</v>
      </c>
    </row>
    <row r="8114" spans="1:2" x14ac:dyDescent="0.3">
      <c r="A8114">
        <v>811.20000000018626</v>
      </c>
      <c r="B8114">
        <v>-9.4208478927612305</v>
      </c>
    </row>
    <row r="8115" spans="1:2" x14ac:dyDescent="0.3">
      <c r="A8115">
        <v>811.29999999981374</v>
      </c>
      <c r="B8115">
        <v>-9.3443781137466431</v>
      </c>
    </row>
    <row r="8116" spans="1:2" x14ac:dyDescent="0.3">
      <c r="A8116">
        <v>811.40000000037253</v>
      </c>
      <c r="B8116">
        <v>-9.2869162559509277</v>
      </c>
    </row>
    <row r="8117" spans="1:2" x14ac:dyDescent="0.3">
      <c r="A8117">
        <v>811.5</v>
      </c>
      <c r="B8117">
        <v>-9.2452168464660645</v>
      </c>
    </row>
    <row r="8118" spans="1:2" x14ac:dyDescent="0.3">
      <c r="A8118">
        <v>811.59999999962747</v>
      </c>
      <c r="B8118">
        <v>-9.1929137706756592</v>
      </c>
    </row>
    <row r="8119" spans="1:2" x14ac:dyDescent="0.3">
      <c r="A8119">
        <v>811.70000000018626</v>
      </c>
      <c r="B8119">
        <v>-9.1186434030532837</v>
      </c>
    </row>
    <row r="8120" spans="1:2" x14ac:dyDescent="0.3">
      <c r="A8120">
        <v>811.79999999981374</v>
      </c>
      <c r="B8120">
        <v>-9.0372920036315918</v>
      </c>
    </row>
    <row r="8121" spans="1:2" x14ac:dyDescent="0.3">
      <c r="A8121">
        <v>811.90000000037253</v>
      </c>
      <c r="B8121">
        <v>-8.9751988649368286</v>
      </c>
    </row>
    <row r="8122" spans="1:2" x14ac:dyDescent="0.3">
      <c r="A8122">
        <v>812</v>
      </c>
      <c r="B8122">
        <v>-8.9310407638549805</v>
      </c>
    </row>
    <row r="8123" spans="1:2" x14ac:dyDescent="0.3">
      <c r="A8123">
        <v>812.09999999962747</v>
      </c>
      <c r="B8123">
        <v>-8.8849425315856934</v>
      </c>
    </row>
    <row r="8124" spans="1:2" x14ac:dyDescent="0.3">
      <c r="A8124">
        <v>812.20000000018626</v>
      </c>
      <c r="B8124">
        <v>-8.8164567947387695</v>
      </c>
    </row>
    <row r="8125" spans="1:2" x14ac:dyDescent="0.3">
      <c r="A8125">
        <v>812.29999999981374</v>
      </c>
      <c r="B8125">
        <v>-8.735203742980957</v>
      </c>
    </row>
    <row r="8126" spans="1:2" x14ac:dyDescent="0.3">
      <c r="A8126">
        <v>812.40000000037253</v>
      </c>
      <c r="B8126">
        <v>-8.6673527956008911</v>
      </c>
    </row>
    <row r="8127" spans="1:2" x14ac:dyDescent="0.3">
      <c r="A8127">
        <v>812.5</v>
      </c>
      <c r="B8127">
        <v>-8.6215764284133911</v>
      </c>
    </row>
    <row r="8128" spans="1:2" x14ac:dyDescent="0.3">
      <c r="A8128">
        <v>812.59999999962747</v>
      </c>
      <c r="B8128">
        <v>-8.5770070552825928</v>
      </c>
    </row>
    <row r="8129" spans="1:2" x14ac:dyDescent="0.3">
      <c r="A8129">
        <v>812.70000000018626</v>
      </c>
      <c r="B8129">
        <v>-8.5140734910964966</v>
      </c>
    </row>
    <row r="8130" spans="1:2" x14ac:dyDescent="0.3">
      <c r="A8130">
        <v>812.79999999981374</v>
      </c>
      <c r="B8130">
        <v>-8.4317386150360107</v>
      </c>
    </row>
    <row r="8131" spans="1:2" x14ac:dyDescent="0.3">
      <c r="A8131">
        <v>812.90000000037253</v>
      </c>
      <c r="B8131">
        <v>-8.3586931228637695</v>
      </c>
    </row>
    <row r="8132" spans="1:2" x14ac:dyDescent="0.3">
      <c r="A8132">
        <v>813</v>
      </c>
      <c r="B8132">
        <v>-8.3094656467437744</v>
      </c>
    </row>
    <row r="8133" spans="1:2" x14ac:dyDescent="0.3">
      <c r="A8133">
        <v>813.09999999962747</v>
      </c>
      <c r="B8133">
        <v>-8.2670599222183228</v>
      </c>
    </row>
    <row r="8134" spans="1:2" x14ac:dyDescent="0.3">
      <c r="A8134">
        <v>813.20000000018626</v>
      </c>
      <c r="B8134">
        <v>-8.2095891237258911</v>
      </c>
    </row>
    <row r="8135" spans="1:2" x14ac:dyDescent="0.3">
      <c r="A8135">
        <v>813.29999999981374</v>
      </c>
      <c r="B8135">
        <v>-8.1307679414749146</v>
      </c>
    </row>
    <row r="8136" spans="1:2" x14ac:dyDescent="0.3">
      <c r="A8136">
        <v>813.40000000037253</v>
      </c>
      <c r="B8136">
        <v>-8.0545127391815186</v>
      </c>
    </row>
    <row r="8137" spans="1:2" x14ac:dyDescent="0.3">
      <c r="A8137">
        <v>813.5</v>
      </c>
      <c r="B8137">
        <v>-7.9967916011810303</v>
      </c>
    </row>
    <row r="8138" spans="1:2" x14ac:dyDescent="0.3">
      <c r="A8138">
        <v>813.59999999962747</v>
      </c>
      <c r="B8138">
        <v>-7.9547882080078125</v>
      </c>
    </row>
    <row r="8139" spans="1:2" x14ac:dyDescent="0.3">
      <c r="A8139">
        <v>813.70000000018626</v>
      </c>
      <c r="B8139">
        <v>-7.9032003879547119</v>
      </c>
    </row>
    <row r="8140" spans="1:2" x14ac:dyDescent="0.3">
      <c r="A8140">
        <v>813.79999999981374</v>
      </c>
      <c r="B8140">
        <v>-7.827267050743103</v>
      </c>
    </row>
    <row r="8141" spans="1:2" x14ac:dyDescent="0.3">
      <c r="A8141">
        <v>813.90000000037253</v>
      </c>
      <c r="B8141">
        <v>-7.746809720993042</v>
      </c>
    </row>
    <row r="8142" spans="1:2" x14ac:dyDescent="0.3">
      <c r="A8142">
        <v>814</v>
      </c>
      <c r="B8142">
        <v>-7.6847165822982788</v>
      </c>
    </row>
    <row r="8143" spans="1:2" x14ac:dyDescent="0.3">
      <c r="A8143">
        <v>814.09999999962747</v>
      </c>
      <c r="B8143">
        <v>-7.6424270868301392</v>
      </c>
    </row>
    <row r="8144" spans="1:2" x14ac:dyDescent="0.3">
      <c r="A8144">
        <v>814.20000000018626</v>
      </c>
      <c r="B8144">
        <v>-7.5940310955047607</v>
      </c>
    </row>
    <row r="8145" spans="1:2" x14ac:dyDescent="0.3">
      <c r="A8145">
        <v>814.29999999981374</v>
      </c>
      <c r="B8145">
        <v>-7.5233727693557739</v>
      </c>
    </row>
    <row r="8146" spans="1:2" x14ac:dyDescent="0.3">
      <c r="A8146">
        <v>814.40000000037253</v>
      </c>
      <c r="B8146">
        <v>-7.4428796768188477</v>
      </c>
    </row>
    <row r="8147" spans="1:2" x14ac:dyDescent="0.3">
      <c r="A8147">
        <v>814.5</v>
      </c>
      <c r="B8147">
        <v>-7.3751270771026611</v>
      </c>
    </row>
    <row r="8148" spans="1:2" x14ac:dyDescent="0.3">
      <c r="A8148">
        <v>814.59999999962747</v>
      </c>
      <c r="B8148">
        <v>-7.3295563459396362</v>
      </c>
    </row>
    <row r="8149" spans="1:2" x14ac:dyDescent="0.3">
      <c r="A8149">
        <v>814.70000000018626</v>
      </c>
      <c r="B8149">
        <v>-7.2853267192840576</v>
      </c>
    </row>
    <row r="8150" spans="1:2" x14ac:dyDescent="0.3">
      <c r="A8150">
        <v>814.79999999981374</v>
      </c>
      <c r="B8150">
        <v>-7.2216600179672241</v>
      </c>
    </row>
    <row r="8151" spans="1:2" x14ac:dyDescent="0.3">
      <c r="A8151">
        <v>814.90000000037253</v>
      </c>
      <c r="B8151">
        <v>-7.1414798498153687</v>
      </c>
    </row>
    <row r="8152" spans="1:2" x14ac:dyDescent="0.3">
      <c r="A8152">
        <v>815</v>
      </c>
      <c r="B8152">
        <v>-7.068943977355957</v>
      </c>
    </row>
    <row r="8153" spans="1:2" x14ac:dyDescent="0.3">
      <c r="A8153">
        <v>815.09999999962747</v>
      </c>
      <c r="B8153">
        <v>-7.0177674293518066</v>
      </c>
    </row>
    <row r="8154" spans="1:2" x14ac:dyDescent="0.3">
      <c r="A8154">
        <v>815.20000000018626</v>
      </c>
      <c r="B8154">
        <v>-6.976318359375</v>
      </c>
    </row>
    <row r="8155" spans="1:2" x14ac:dyDescent="0.3">
      <c r="A8155">
        <v>815.29999999981374</v>
      </c>
      <c r="B8155">
        <v>-6.9182753562927246</v>
      </c>
    </row>
    <row r="8156" spans="1:2" x14ac:dyDescent="0.3">
      <c r="A8156">
        <v>815.40000000037253</v>
      </c>
      <c r="B8156">
        <v>-6.8393826484680176</v>
      </c>
    </row>
    <row r="8157" spans="1:2" x14ac:dyDescent="0.3">
      <c r="A8157">
        <v>815.5</v>
      </c>
      <c r="B8157">
        <v>-6.7639410495758057</v>
      </c>
    </row>
    <row r="8158" spans="1:2" x14ac:dyDescent="0.3">
      <c r="A8158">
        <v>815.59999999962747</v>
      </c>
      <c r="B8158">
        <v>-6.7092239856719971</v>
      </c>
    </row>
    <row r="8159" spans="1:2" x14ac:dyDescent="0.3">
      <c r="A8159">
        <v>815.70000000018626</v>
      </c>
      <c r="B8159">
        <v>-6.6678643226623535</v>
      </c>
    </row>
    <row r="8160" spans="1:2" x14ac:dyDescent="0.3">
      <c r="A8160">
        <v>815.79999999981374</v>
      </c>
      <c r="B8160">
        <v>-6.6140323877334595</v>
      </c>
    </row>
    <row r="8161" spans="1:2" x14ac:dyDescent="0.3">
      <c r="A8161">
        <v>815.90000000037253</v>
      </c>
      <c r="B8161">
        <v>-6.5379470586776733</v>
      </c>
    </row>
    <row r="8162" spans="1:2" x14ac:dyDescent="0.3">
      <c r="A8162">
        <v>816</v>
      </c>
      <c r="B8162">
        <v>-6.4590096473693848</v>
      </c>
    </row>
    <row r="8163" spans="1:2" x14ac:dyDescent="0.3">
      <c r="A8163">
        <v>816.09999999962747</v>
      </c>
      <c r="B8163">
        <v>-6.3977658748626709</v>
      </c>
    </row>
    <row r="8164" spans="1:2" x14ac:dyDescent="0.3">
      <c r="A8164">
        <v>816.20000000018626</v>
      </c>
      <c r="B8164">
        <v>-6.3531160354614258</v>
      </c>
    </row>
    <row r="8165" spans="1:2" x14ac:dyDescent="0.3">
      <c r="A8165">
        <v>816.29999999981374</v>
      </c>
      <c r="B8165">
        <v>-6.3064098358154297</v>
      </c>
    </row>
    <row r="8166" spans="1:2" x14ac:dyDescent="0.3">
      <c r="A8166">
        <v>816.40000000037253</v>
      </c>
      <c r="B8166">
        <v>-6.2365919351577759</v>
      </c>
    </row>
    <row r="8167" spans="1:2" x14ac:dyDescent="0.3">
      <c r="A8167">
        <v>816.5</v>
      </c>
      <c r="B8167">
        <v>-6.1563670635223389</v>
      </c>
    </row>
    <row r="8168" spans="1:2" x14ac:dyDescent="0.3">
      <c r="A8168">
        <v>816.59999999962747</v>
      </c>
      <c r="B8168">
        <v>-6.0905188322067261</v>
      </c>
    </row>
    <row r="8169" spans="1:2" x14ac:dyDescent="0.3">
      <c r="A8169">
        <v>816.70000000018626</v>
      </c>
      <c r="B8169">
        <v>-6.0436338186264038</v>
      </c>
    </row>
    <row r="8170" spans="1:2" x14ac:dyDescent="0.3">
      <c r="A8170">
        <v>816.79999999981374</v>
      </c>
      <c r="B8170">
        <v>-5.9980094432830811</v>
      </c>
    </row>
    <row r="8171" spans="1:2" x14ac:dyDescent="0.3">
      <c r="A8171">
        <v>816.90000000037253</v>
      </c>
      <c r="B8171">
        <v>-5.93528151512146</v>
      </c>
    </row>
    <row r="8172" spans="1:2" x14ac:dyDescent="0.3">
      <c r="A8172">
        <v>817</v>
      </c>
      <c r="B8172">
        <v>-5.8549046516418457</v>
      </c>
    </row>
    <row r="8173" spans="1:2" x14ac:dyDescent="0.3">
      <c r="A8173">
        <v>817.09999999962747</v>
      </c>
      <c r="B8173">
        <v>-5.7831019163131714</v>
      </c>
    </row>
    <row r="8174" spans="1:2" x14ac:dyDescent="0.3">
      <c r="A8174">
        <v>817.20000000018626</v>
      </c>
      <c r="B8174">
        <v>-5.7343035936355591</v>
      </c>
    </row>
    <row r="8175" spans="1:2" x14ac:dyDescent="0.3">
      <c r="A8175">
        <v>817.29999999981374</v>
      </c>
      <c r="B8175">
        <v>-5.6936413049697876</v>
      </c>
    </row>
    <row r="8176" spans="1:2" x14ac:dyDescent="0.3">
      <c r="A8176">
        <v>817.40000000037253</v>
      </c>
      <c r="B8176">
        <v>-5.6335508823394775</v>
      </c>
    </row>
    <row r="8177" spans="1:2" x14ac:dyDescent="0.3">
      <c r="A8177">
        <v>817.5</v>
      </c>
      <c r="B8177">
        <v>-5.5552303791046143</v>
      </c>
    </row>
    <row r="8178" spans="1:2" x14ac:dyDescent="0.3">
      <c r="A8178">
        <v>817.59999999962747</v>
      </c>
      <c r="B8178">
        <v>-5.4803252220153809</v>
      </c>
    </row>
    <row r="8179" spans="1:2" x14ac:dyDescent="0.3">
      <c r="A8179">
        <v>817.70000000018626</v>
      </c>
      <c r="B8179">
        <v>-5.4245620965957642</v>
      </c>
    </row>
    <row r="8180" spans="1:2" x14ac:dyDescent="0.3">
      <c r="A8180">
        <v>817.79999999981374</v>
      </c>
      <c r="B8180">
        <v>-5.3830772638320923</v>
      </c>
    </row>
    <row r="8181" spans="1:2" x14ac:dyDescent="0.3">
      <c r="A8181">
        <v>817.90000000037253</v>
      </c>
      <c r="B8181">
        <v>-5.3301751613616943</v>
      </c>
    </row>
    <row r="8182" spans="1:2" x14ac:dyDescent="0.3">
      <c r="A8182">
        <v>818</v>
      </c>
      <c r="B8182">
        <v>-5.2558958530426025</v>
      </c>
    </row>
    <row r="8183" spans="1:2" x14ac:dyDescent="0.3">
      <c r="A8183">
        <v>818.09999999962747</v>
      </c>
      <c r="B8183">
        <v>-5.1789432764053345</v>
      </c>
    </row>
    <row r="8184" spans="1:2" x14ac:dyDescent="0.3">
      <c r="A8184">
        <v>818.20000000018626</v>
      </c>
      <c r="B8184">
        <v>-5.1174312829971313</v>
      </c>
    </row>
    <row r="8185" spans="1:2" x14ac:dyDescent="0.3">
      <c r="A8185">
        <v>818.29999999981374</v>
      </c>
      <c r="B8185">
        <v>-5.0755172967910767</v>
      </c>
    </row>
    <row r="8186" spans="1:2" x14ac:dyDescent="0.3">
      <c r="A8186">
        <v>818.40000000037253</v>
      </c>
      <c r="B8186">
        <v>-5.0269514322280884</v>
      </c>
    </row>
    <row r="8187" spans="1:2" x14ac:dyDescent="0.3">
      <c r="A8187">
        <v>818.5</v>
      </c>
      <c r="B8187">
        <v>-4.9574196338653564</v>
      </c>
    </row>
    <row r="8188" spans="1:2" x14ac:dyDescent="0.3">
      <c r="A8188">
        <v>818.59999999962747</v>
      </c>
      <c r="B8188">
        <v>-4.8784554004669189</v>
      </c>
    </row>
    <row r="8189" spans="1:2" x14ac:dyDescent="0.3">
      <c r="A8189">
        <v>818.70000000018626</v>
      </c>
      <c r="B8189">
        <v>-4.8149853944778442</v>
      </c>
    </row>
    <row r="8190" spans="1:2" x14ac:dyDescent="0.3">
      <c r="A8190">
        <v>818.79999999981374</v>
      </c>
      <c r="B8190">
        <v>-4.7692179679870605</v>
      </c>
    </row>
    <row r="8191" spans="1:2" x14ac:dyDescent="0.3">
      <c r="A8191">
        <v>818.90000000037253</v>
      </c>
      <c r="B8191">
        <v>-4.7235667705535889</v>
      </c>
    </row>
    <row r="8192" spans="1:2" x14ac:dyDescent="0.3">
      <c r="A8192">
        <v>819</v>
      </c>
      <c r="B8192">
        <v>-4.6608656644821167</v>
      </c>
    </row>
    <row r="8193" spans="1:2" x14ac:dyDescent="0.3">
      <c r="A8193">
        <v>819.09999999962747</v>
      </c>
      <c r="B8193">
        <v>-4.5802831649780273</v>
      </c>
    </row>
    <row r="8194" spans="1:2" x14ac:dyDescent="0.3">
      <c r="A8194">
        <v>819.20000000018626</v>
      </c>
      <c r="B8194">
        <v>-4.5090347528457642</v>
      </c>
    </row>
    <row r="8195" spans="1:2" x14ac:dyDescent="0.3">
      <c r="A8195">
        <v>819.29999999981374</v>
      </c>
      <c r="B8195">
        <v>-4.4606566429138184</v>
      </c>
    </row>
    <row r="8196" spans="1:2" x14ac:dyDescent="0.3">
      <c r="A8196">
        <v>819.40000000037253</v>
      </c>
      <c r="B8196">
        <v>-4.4188320636749268</v>
      </c>
    </row>
    <row r="8197" spans="1:2" x14ac:dyDescent="0.3">
      <c r="A8197">
        <v>819.5</v>
      </c>
      <c r="B8197">
        <v>-4.3608248233795166</v>
      </c>
    </row>
    <row r="8198" spans="1:2" x14ac:dyDescent="0.3">
      <c r="A8198">
        <v>819.59999999962747</v>
      </c>
      <c r="B8198">
        <v>-4.2838364839553833</v>
      </c>
    </row>
    <row r="8199" spans="1:2" x14ac:dyDescent="0.3">
      <c r="A8199">
        <v>819.70000000018626</v>
      </c>
      <c r="B8199">
        <v>-4.2097181081771851</v>
      </c>
    </row>
    <row r="8200" spans="1:2" x14ac:dyDescent="0.3">
      <c r="A8200">
        <v>819.79999999981374</v>
      </c>
      <c r="B8200">
        <v>-4.1563689708709717</v>
      </c>
    </row>
    <row r="8201" spans="1:2" x14ac:dyDescent="0.3">
      <c r="A8201">
        <v>819.90000000037253</v>
      </c>
      <c r="B8201">
        <v>-4.1143745183944702</v>
      </c>
    </row>
    <row r="8202" spans="1:2" x14ac:dyDescent="0.3">
      <c r="A8202">
        <v>820</v>
      </c>
      <c r="B8202">
        <v>-4.0618836879730225</v>
      </c>
    </row>
    <row r="8203" spans="1:2" x14ac:dyDescent="0.3">
      <c r="A8203">
        <v>820.09999999962747</v>
      </c>
      <c r="B8203">
        <v>-3.9882302284240723</v>
      </c>
    </row>
    <row r="8204" spans="1:2" x14ac:dyDescent="0.3">
      <c r="A8204">
        <v>820.20000000018626</v>
      </c>
      <c r="B8204">
        <v>-3.9096146821975708</v>
      </c>
    </row>
    <row r="8205" spans="1:2" x14ac:dyDescent="0.3">
      <c r="A8205">
        <v>820.29999999981374</v>
      </c>
      <c r="B8205">
        <v>-3.8511872291564941</v>
      </c>
    </row>
    <row r="8206" spans="1:2" x14ac:dyDescent="0.3">
      <c r="A8206">
        <v>820.40000000037253</v>
      </c>
      <c r="B8206">
        <v>-3.8098007440567017</v>
      </c>
    </row>
    <row r="8207" spans="1:2" x14ac:dyDescent="0.3">
      <c r="A8207">
        <v>820.5</v>
      </c>
      <c r="B8207">
        <v>-3.7612259387969971</v>
      </c>
    </row>
    <row r="8208" spans="1:2" x14ac:dyDescent="0.3">
      <c r="A8208">
        <v>820.59999999962747</v>
      </c>
      <c r="B8208">
        <v>-3.6926060914993286</v>
      </c>
    </row>
    <row r="8209" spans="1:2" x14ac:dyDescent="0.3">
      <c r="A8209">
        <v>820.70000000018626</v>
      </c>
      <c r="B8209">
        <v>-3.6146432161331177</v>
      </c>
    </row>
    <row r="8210" spans="1:2" x14ac:dyDescent="0.3">
      <c r="A8210">
        <v>820.79999999981374</v>
      </c>
      <c r="B8210">
        <v>-3.5506278276443481</v>
      </c>
    </row>
    <row r="8211" spans="1:2" x14ac:dyDescent="0.3">
      <c r="A8211">
        <v>820.90000000037253</v>
      </c>
      <c r="B8211">
        <v>-3.5061299800872803</v>
      </c>
    </row>
    <row r="8212" spans="1:2" x14ac:dyDescent="0.3">
      <c r="A8212">
        <v>821</v>
      </c>
      <c r="B8212">
        <v>-3.4615784883499146</v>
      </c>
    </row>
    <row r="8213" spans="1:2" x14ac:dyDescent="0.3">
      <c r="A8213">
        <v>821.09999999962747</v>
      </c>
      <c r="B8213">
        <v>-3.3973038196563721</v>
      </c>
    </row>
    <row r="8214" spans="1:2" x14ac:dyDescent="0.3">
      <c r="A8214">
        <v>821.20000000018626</v>
      </c>
      <c r="B8214">
        <v>-3.3210843801498413</v>
      </c>
    </row>
    <row r="8215" spans="1:2" x14ac:dyDescent="0.3">
      <c r="A8215">
        <v>821.29999999981374</v>
      </c>
      <c r="B8215">
        <v>-3.2528042793273926</v>
      </c>
    </row>
    <row r="8216" spans="1:2" x14ac:dyDescent="0.3">
      <c r="A8216">
        <v>821.40000000037253</v>
      </c>
      <c r="B8216">
        <v>-3.2050520181655884</v>
      </c>
    </row>
    <row r="8217" spans="1:2" x14ac:dyDescent="0.3">
      <c r="A8217">
        <v>821.5</v>
      </c>
      <c r="B8217">
        <v>-3.1633973121643066</v>
      </c>
    </row>
    <row r="8218" spans="1:2" x14ac:dyDescent="0.3">
      <c r="A8218">
        <v>821.59999999962747</v>
      </c>
      <c r="B8218">
        <v>-3.1049787998199463</v>
      </c>
    </row>
    <row r="8219" spans="1:2" x14ac:dyDescent="0.3">
      <c r="A8219">
        <v>821.70000000018626</v>
      </c>
      <c r="B8219">
        <v>-3.0282139778137207</v>
      </c>
    </row>
    <row r="8220" spans="1:2" x14ac:dyDescent="0.3">
      <c r="A8220">
        <v>821.79999999981374</v>
      </c>
      <c r="B8220">
        <v>-2.9554814100265503</v>
      </c>
    </row>
    <row r="8221" spans="1:2" x14ac:dyDescent="0.3">
      <c r="A8221">
        <v>821.90000000037253</v>
      </c>
      <c r="B8221">
        <v>-2.9049128293991089</v>
      </c>
    </row>
    <row r="8222" spans="1:2" x14ac:dyDescent="0.3">
      <c r="A8222">
        <v>822</v>
      </c>
      <c r="B8222">
        <v>-2.8632402420043945</v>
      </c>
    </row>
    <row r="8223" spans="1:2" x14ac:dyDescent="0.3">
      <c r="A8223">
        <v>822.09999999962747</v>
      </c>
      <c r="B8223">
        <v>-2.8098374605178833</v>
      </c>
    </row>
    <row r="8224" spans="1:2" x14ac:dyDescent="0.3">
      <c r="A8224">
        <v>822.20000000018626</v>
      </c>
      <c r="B8224">
        <v>-2.7371853590011597</v>
      </c>
    </row>
    <row r="8225" spans="1:2" x14ac:dyDescent="0.3">
      <c r="A8225">
        <v>822.29999999981374</v>
      </c>
      <c r="B8225">
        <v>-2.6608675718307495</v>
      </c>
    </row>
    <row r="8226" spans="1:2" x14ac:dyDescent="0.3">
      <c r="A8226">
        <v>822.40000000037253</v>
      </c>
      <c r="B8226">
        <v>-2.6028156280517578</v>
      </c>
    </row>
    <row r="8227" spans="1:2" x14ac:dyDescent="0.3">
      <c r="A8227">
        <v>822.5</v>
      </c>
      <c r="B8227">
        <v>-2.5632709264755249</v>
      </c>
    </row>
    <row r="8228" spans="1:2" x14ac:dyDescent="0.3">
      <c r="A8228">
        <v>822.59999999962747</v>
      </c>
      <c r="B8228">
        <v>-2.5159835815429688</v>
      </c>
    </row>
    <row r="8229" spans="1:2" x14ac:dyDescent="0.3">
      <c r="A8229">
        <v>822.70000000018626</v>
      </c>
      <c r="B8229">
        <v>-2.4475693702697754</v>
      </c>
    </row>
    <row r="8230" spans="1:2" x14ac:dyDescent="0.3">
      <c r="A8230">
        <v>822.79999999981374</v>
      </c>
      <c r="B8230">
        <v>-2.3692578077316284</v>
      </c>
    </row>
    <row r="8231" spans="1:2" x14ac:dyDescent="0.3">
      <c r="A8231">
        <v>822.90000000037253</v>
      </c>
      <c r="B8231">
        <v>-2.3065298795700073</v>
      </c>
    </row>
    <row r="8232" spans="1:2" x14ac:dyDescent="0.3">
      <c r="A8232">
        <v>823</v>
      </c>
      <c r="B8232">
        <v>-2.264830470085144</v>
      </c>
    </row>
    <row r="8233" spans="1:2" x14ac:dyDescent="0.3">
      <c r="A8233">
        <v>823.09999999962747</v>
      </c>
      <c r="B8233">
        <v>-2.2211194038391113</v>
      </c>
    </row>
    <row r="8234" spans="1:2" x14ac:dyDescent="0.3">
      <c r="A8234">
        <v>823.20000000018626</v>
      </c>
      <c r="B8234">
        <v>-2.1574974060058594</v>
      </c>
    </row>
    <row r="8235" spans="1:2" x14ac:dyDescent="0.3">
      <c r="A8235">
        <v>823.29999999981374</v>
      </c>
      <c r="B8235">
        <v>-2.0809292793273926</v>
      </c>
    </row>
    <row r="8236" spans="1:2" x14ac:dyDescent="0.3">
      <c r="A8236">
        <v>823.40000000037253</v>
      </c>
      <c r="B8236">
        <v>-2.0129889249801636</v>
      </c>
    </row>
    <row r="8237" spans="1:2" x14ac:dyDescent="0.3">
      <c r="A8237">
        <v>823.5</v>
      </c>
      <c r="B8237">
        <v>-1.9685536623001099</v>
      </c>
    </row>
    <row r="8238" spans="1:2" x14ac:dyDescent="0.3">
      <c r="A8238">
        <v>823.59999999962747</v>
      </c>
      <c r="B8238">
        <v>-1.9281238317489624</v>
      </c>
    </row>
    <row r="8239" spans="1:2" x14ac:dyDescent="0.3">
      <c r="A8239">
        <v>823.70000000018626</v>
      </c>
      <c r="B8239">
        <v>-1.8699467182159424</v>
      </c>
    </row>
    <row r="8240" spans="1:2" x14ac:dyDescent="0.3">
      <c r="A8240">
        <v>823.79999999981374</v>
      </c>
      <c r="B8240">
        <v>-1.797330379486084</v>
      </c>
    </row>
    <row r="8241" spans="1:2" x14ac:dyDescent="0.3">
      <c r="A8241">
        <v>823.90000000037253</v>
      </c>
      <c r="B8241">
        <v>-1.7260104417800903</v>
      </c>
    </row>
    <row r="8242" spans="1:2" x14ac:dyDescent="0.3">
      <c r="A8242">
        <v>824</v>
      </c>
      <c r="B8242">
        <v>-1.6754776239395142</v>
      </c>
    </row>
    <row r="8243" spans="1:2" x14ac:dyDescent="0.3">
      <c r="A8243">
        <v>824.09999999962747</v>
      </c>
      <c r="B8243">
        <v>-1.6355931758880615</v>
      </c>
    </row>
    <row r="8244" spans="1:2" x14ac:dyDescent="0.3">
      <c r="A8244">
        <v>824.20000000018626</v>
      </c>
      <c r="B8244">
        <v>-1.5842199325561523</v>
      </c>
    </row>
    <row r="8245" spans="1:2" x14ac:dyDescent="0.3">
      <c r="A8245">
        <v>824.29999999981374</v>
      </c>
      <c r="B8245">
        <v>-1.510995626449585</v>
      </c>
    </row>
    <row r="8246" spans="1:2" x14ac:dyDescent="0.3">
      <c r="A8246">
        <v>824.40000000037253</v>
      </c>
      <c r="B8246">
        <v>-1.4367163181304932</v>
      </c>
    </row>
    <row r="8247" spans="1:2" x14ac:dyDescent="0.3">
      <c r="A8247">
        <v>824.5</v>
      </c>
      <c r="B8247">
        <v>-1.3816595077514648</v>
      </c>
    </row>
    <row r="8248" spans="1:2" x14ac:dyDescent="0.3">
      <c r="A8248">
        <v>824.59999999962747</v>
      </c>
      <c r="B8248">
        <v>-1.342812180519104</v>
      </c>
    </row>
    <row r="8249" spans="1:2" x14ac:dyDescent="0.3">
      <c r="A8249">
        <v>824.70000000018626</v>
      </c>
      <c r="B8249">
        <v>-1.2962132692337036</v>
      </c>
    </row>
    <row r="8250" spans="1:2" x14ac:dyDescent="0.3">
      <c r="A8250">
        <v>824.79999999981374</v>
      </c>
      <c r="B8250">
        <v>-1.2268155813217163</v>
      </c>
    </row>
    <row r="8251" spans="1:2" x14ac:dyDescent="0.3">
      <c r="A8251">
        <v>824.90000000037253</v>
      </c>
      <c r="B8251">
        <v>-1.1521697044372559</v>
      </c>
    </row>
    <row r="8252" spans="1:2" x14ac:dyDescent="0.3">
      <c r="A8252">
        <v>825</v>
      </c>
      <c r="B8252">
        <v>-1.091042160987854</v>
      </c>
    </row>
    <row r="8253" spans="1:2" x14ac:dyDescent="0.3">
      <c r="A8253">
        <v>825.09999999962747</v>
      </c>
      <c r="B8253">
        <v>-1.0498166084289551</v>
      </c>
    </row>
    <row r="8254" spans="1:2" x14ac:dyDescent="0.3">
      <c r="A8254">
        <v>825.20000000018626</v>
      </c>
      <c r="B8254">
        <v>-1.0079115629196167</v>
      </c>
    </row>
    <row r="8255" spans="1:2" x14ac:dyDescent="0.3">
      <c r="A8255">
        <v>825.29999999981374</v>
      </c>
      <c r="B8255">
        <v>-0.9471505880355835</v>
      </c>
    </row>
    <row r="8256" spans="1:2" x14ac:dyDescent="0.3">
      <c r="A8256">
        <v>825.40000000037253</v>
      </c>
      <c r="B8256">
        <v>-0.87088644504547119</v>
      </c>
    </row>
    <row r="8257" spans="1:2" x14ac:dyDescent="0.3">
      <c r="A8257">
        <v>825.5</v>
      </c>
      <c r="B8257">
        <v>-0.80656707286834717</v>
      </c>
    </row>
    <row r="8258" spans="1:2" x14ac:dyDescent="0.3">
      <c r="A8258">
        <v>825.59999999962747</v>
      </c>
      <c r="B8258">
        <v>-0.76261460781097412</v>
      </c>
    </row>
    <row r="8259" spans="1:2" x14ac:dyDescent="0.3">
      <c r="A8259">
        <v>825.70000000018626</v>
      </c>
      <c r="B8259">
        <v>-0.7236868143081665</v>
      </c>
    </row>
    <row r="8260" spans="1:2" x14ac:dyDescent="0.3">
      <c r="A8260">
        <v>825.79999999981374</v>
      </c>
      <c r="B8260">
        <v>-0.66530406475067139</v>
      </c>
    </row>
    <row r="8261" spans="1:2" x14ac:dyDescent="0.3">
      <c r="A8261">
        <v>825.90000000037253</v>
      </c>
      <c r="B8261">
        <v>-0.59344768524169922</v>
      </c>
    </row>
    <row r="8262" spans="1:2" x14ac:dyDescent="0.3">
      <c r="A8262">
        <v>826</v>
      </c>
      <c r="B8262">
        <v>-0.52416622638702393</v>
      </c>
    </row>
    <row r="8263" spans="1:2" x14ac:dyDescent="0.3">
      <c r="A8263">
        <v>826.09999999962747</v>
      </c>
      <c r="B8263">
        <v>-0.47671794891357422</v>
      </c>
    </row>
    <row r="8264" spans="1:2" x14ac:dyDescent="0.3">
      <c r="A8264">
        <v>826.20000000018626</v>
      </c>
      <c r="B8264">
        <v>-0.43828189373016357</v>
      </c>
    </row>
    <row r="8265" spans="1:2" x14ac:dyDescent="0.3">
      <c r="A8265">
        <v>826.29999999981374</v>
      </c>
      <c r="B8265">
        <v>-0.38776695728302002</v>
      </c>
    </row>
    <row r="8266" spans="1:2" x14ac:dyDescent="0.3">
      <c r="A8266">
        <v>826.40000000037253</v>
      </c>
      <c r="B8266">
        <v>-0.31574070453643799</v>
      </c>
    </row>
    <row r="8267" spans="1:2" x14ac:dyDescent="0.3">
      <c r="A8267">
        <v>826.5</v>
      </c>
      <c r="B8267">
        <v>-0.24394690990447998</v>
      </c>
    </row>
    <row r="8268" spans="1:2" x14ac:dyDescent="0.3">
      <c r="A8268">
        <v>826.59999999962747</v>
      </c>
      <c r="B8268">
        <v>-0.18974840641021729</v>
      </c>
    </row>
    <row r="8269" spans="1:2" x14ac:dyDescent="0.3">
      <c r="A8269">
        <v>826.70000000018626</v>
      </c>
      <c r="B8269">
        <v>-0.15192031860351563</v>
      </c>
    </row>
    <row r="8270" spans="1:2" x14ac:dyDescent="0.3">
      <c r="A8270">
        <v>826.79999999981374</v>
      </c>
      <c r="B8270">
        <v>-0.10637640953063965</v>
      </c>
    </row>
    <row r="8271" spans="1:2" x14ac:dyDescent="0.3">
      <c r="A8271">
        <v>826.90000000037253</v>
      </c>
      <c r="B8271">
        <v>-3.8391351699829102E-2</v>
      </c>
    </row>
    <row r="8272" spans="1:2" x14ac:dyDescent="0.3">
      <c r="A8272">
        <v>827</v>
      </c>
      <c r="B8272">
        <v>3.4314393997192383E-2</v>
      </c>
    </row>
    <row r="8273" spans="1:2" x14ac:dyDescent="0.3">
      <c r="A8273">
        <v>827.09999999962747</v>
      </c>
      <c r="B8273">
        <v>9.1382861137390137E-2</v>
      </c>
    </row>
    <row r="8274" spans="1:2" x14ac:dyDescent="0.3">
      <c r="A8274">
        <v>827.20000000018626</v>
      </c>
      <c r="B8274">
        <v>0.13114213943481445</v>
      </c>
    </row>
    <row r="8275" spans="1:2" x14ac:dyDescent="0.3">
      <c r="A8275">
        <v>827.29999999981374</v>
      </c>
      <c r="B8275">
        <v>0.1741558313369751</v>
      </c>
    </row>
    <row r="8276" spans="1:2" x14ac:dyDescent="0.3">
      <c r="A8276">
        <v>827.40000000037253</v>
      </c>
      <c r="B8276">
        <v>0.23466646671295166</v>
      </c>
    </row>
    <row r="8277" spans="1:2" x14ac:dyDescent="0.3">
      <c r="A8277">
        <v>827.5</v>
      </c>
      <c r="B8277">
        <v>0.30776560306549072</v>
      </c>
    </row>
    <row r="8278" spans="1:2" x14ac:dyDescent="0.3">
      <c r="A8278">
        <v>827.59999999962747</v>
      </c>
      <c r="B8278">
        <v>0.36960840225219727</v>
      </c>
    </row>
    <row r="8279" spans="1:2" x14ac:dyDescent="0.3">
      <c r="A8279">
        <v>827.70000000018626</v>
      </c>
      <c r="B8279">
        <v>0.41245222091674805</v>
      </c>
    </row>
    <row r="8280" spans="1:2" x14ac:dyDescent="0.3">
      <c r="A8280">
        <v>827.79999999981374</v>
      </c>
      <c r="B8280">
        <v>0.45035183429718018</v>
      </c>
    </row>
    <row r="8281" spans="1:2" x14ac:dyDescent="0.3">
      <c r="A8281">
        <v>827.90000000037253</v>
      </c>
      <c r="B8281">
        <v>0.50580203533172607</v>
      </c>
    </row>
    <row r="8282" spans="1:2" x14ac:dyDescent="0.3">
      <c r="A8282">
        <v>828</v>
      </c>
      <c r="B8282">
        <v>0.57823061943054199</v>
      </c>
    </row>
    <row r="8283" spans="1:2" x14ac:dyDescent="0.3">
      <c r="A8283">
        <v>828.09999999962747</v>
      </c>
      <c r="B8283">
        <v>0.64476728439331055</v>
      </c>
    </row>
    <row r="8284" spans="1:2" x14ac:dyDescent="0.3">
      <c r="A8284">
        <v>828.20000000018626</v>
      </c>
      <c r="B8284">
        <v>0.6911158561706543</v>
      </c>
    </row>
    <row r="8285" spans="1:2" x14ac:dyDescent="0.3">
      <c r="A8285">
        <v>828.29999999981374</v>
      </c>
      <c r="B8285">
        <v>0.72917640209197998</v>
      </c>
    </row>
    <row r="8286" spans="1:2" x14ac:dyDescent="0.3">
      <c r="A8286">
        <v>828.40000000037253</v>
      </c>
      <c r="B8286">
        <v>0.77628493309020996</v>
      </c>
    </row>
    <row r="8287" spans="1:2" x14ac:dyDescent="0.3">
      <c r="A8287">
        <v>828.5</v>
      </c>
      <c r="B8287">
        <v>0.84463655948638916</v>
      </c>
    </row>
    <row r="8288" spans="1:2" x14ac:dyDescent="0.3">
      <c r="A8288">
        <v>828.59999999962747</v>
      </c>
      <c r="B8288">
        <v>0.91436505317687988</v>
      </c>
    </row>
    <row r="8289" spans="1:2" x14ac:dyDescent="0.3">
      <c r="A8289">
        <v>828.70000000018626</v>
      </c>
      <c r="B8289">
        <v>0.96641778945922852</v>
      </c>
    </row>
    <row r="8290" spans="1:2" x14ac:dyDescent="0.3">
      <c r="A8290">
        <v>828.79999999981374</v>
      </c>
      <c r="B8290">
        <v>1.0035216808319092</v>
      </c>
    </row>
    <row r="8291" spans="1:2" x14ac:dyDescent="0.3">
      <c r="A8291">
        <v>828.90000000037253</v>
      </c>
      <c r="B8291">
        <v>1.0479390621185303</v>
      </c>
    </row>
    <row r="8292" spans="1:2" x14ac:dyDescent="0.3">
      <c r="A8292">
        <v>829</v>
      </c>
      <c r="B8292">
        <v>1.112973690032959</v>
      </c>
    </row>
    <row r="8293" spans="1:2" x14ac:dyDescent="0.3">
      <c r="A8293">
        <v>829.09999999962747</v>
      </c>
      <c r="B8293">
        <v>1.1837482452392578</v>
      </c>
    </row>
    <row r="8294" spans="1:2" x14ac:dyDescent="0.3">
      <c r="A8294">
        <v>829.20000000018626</v>
      </c>
      <c r="B8294">
        <v>1.2403786182403564</v>
      </c>
    </row>
    <row r="8295" spans="1:2" x14ac:dyDescent="0.3">
      <c r="A8295">
        <v>829.29999999981374</v>
      </c>
      <c r="B8295">
        <v>1.2770265340805054</v>
      </c>
    </row>
    <row r="8296" spans="1:2" x14ac:dyDescent="0.3">
      <c r="A8296">
        <v>829.40000000037253</v>
      </c>
      <c r="B8296">
        <v>1.316535472869873</v>
      </c>
    </row>
    <row r="8297" spans="1:2" x14ac:dyDescent="0.3">
      <c r="A8297">
        <v>829.5</v>
      </c>
      <c r="B8297">
        <v>1.3758569955825806</v>
      </c>
    </row>
    <row r="8298" spans="1:2" x14ac:dyDescent="0.3">
      <c r="A8298">
        <v>829.59999999962747</v>
      </c>
      <c r="B8298">
        <v>1.4488846063613892</v>
      </c>
    </row>
    <row r="8299" spans="1:2" x14ac:dyDescent="0.3">
      <c r="A8299">
        <v>829.70000000018626</v>
      </c>
      <c r="B8299">
        <v>1.5090823173522949</v>
      </c>
    </row>
    <row r="8300" spans="1:2" x14ac:dyDescent="0.3">
      <c r="A8300">
        <v>829.79999999981374</v>
      </c>
      <c r="B8300">
        <v>1.5489310026168823</v>
      </c>
    </row>
    <row r="8301" spans="1:2" x14ac:dyDescent="0.3">
      <c r="A8301">
        <v>829.90000000037253</v>
      </c>
      <c r="B8301">
        <v>1.5855073928833008</v>
      </c>
    </row>
    <row r="8302" spans="1:2" x14ac:dyDescent="0.3">
      <c r="A8302">
        <v>830</v>
      </c>
      <c r="B8302">
        <v>1.6399919986724854</v>
      </c>
    </row>
    <row r="8303" spans="1:2" x14ac:dyDescent="0.3">
      <c r="A8303">
        <v>830.09999999962747</v>
      </c>
      <c r="B8303">
        <v>1.7104893922805786</v>
      </c>
    </row>
    <row r="8304" spans="1:2" x14ac:dyDescent="0.3">
      <c r="A8304">
        <v>830.20000000018626</v>
      </c>
      <c r="B8304">
        <v>1.7744690179824829</v>
      </c>
    </row>
    <row r="8305" spans="1:2" x14ac:dyDescent="0.3">
      <c r="A8305">
        <v>830.29999999981374</v>
      </c>
      <c r="B8305">
        <v>1.8176883459091187</v>
      </c>
    </row>
    <row r="8306" spans="1:2" x14ac:dyDescent="0.3">
      <c r="A8306">
        <v>830.40000000037253</v>
      </c>
      <c r="B8306">
        <v>1.8531471490859985</v>
      </c>
    </row>
    <row r="8307" spans="1:2" x14ac:dyDescent="0.3">
      <c r="A8307">
        <v>830.5</v>
      </c>
      <c r="B8307">
        <v>1.9017934799194336</v>
      </c>
    </row>
    <row r="8308" spans="1:2" x14ac:dyDescent="0.3">
      <c r="A8308">
        <v>830.59999999962747</v>
      </c>
      <c r="B8308">
        <v>1.9670426845550537</v>
      </c>
    </row>
    <row r="8309" spans="1:2" x14ac:dyDescent="0.3">
      <c r="A8309">
        <v>830.70000000018626</v>
      </c>
      <c r="B8309">
        <v>2.0327389240264893</v>
      </c>
    </row>
    <row r="8310" spans="1:2" x14ac:dyDescent="0.3">
      <c r="A8310">
        <v>830.79999999981374</v>
      </c>
      <c r="B8310">
        <v>2.0826816558837891</v>
      </c>
    </row>
    <row r="8311" spans="1:2" x14ac:dyDescent="0.3">
      <c r="A8311">
        <v>830.90000000037253</v>
      </c>
      <c r="B8311">
        <v>2.1162986755371094</v>
      </c>
    </row>
    <row r="8312" spans="1:2" x14ac:dyDescent="0.3">
      <c r="A8312">
        <v>831</v>
      </c>
      <c r="B8312">
        <v>2.1614491939544678</v>
      </c>
    </row>
    <row r="8313" spans="1:2" x14ac:dyDescent="0.3">
      <c r="A8313">
        <v>831.09999999962747</v>
      </c>
      <c r="B8313">
        <v>2.223166823387146</v>
      </c>
    </row>
    <row r="8314" spans="1:2" x14ac:dyDescent="0.3">
      <c r="A8314">
        <v>831.20000000018626</v>
      </c>
      <c r="B8314">
        <v>2.2917062044143677</v>
      </c>
    </row>
    <row r="8315" spans="1:2" x14ac:dyDescent="0.3">
      <c r="A8315">
        <v>831.29999999981374</v>
      </c>
      <c r="B8315">
        <v>2.3445010185241699</v>
      </c>
    </row>
    <row r="8316" spans="1:2" x14ac:dyDescent="0.3">
      <c r="A8316">
        <v>831.40000000037253</v>
      </c>
      <c r="B8316">
        <v>2.3811399936676025</v>
      </c>
    </row>
    <row r="8317" spans="1:2" x14ac:dyDescent="0.3">
      <c r="A8317">
        <v>831.5</v>
      </c>
      <c r="B8317">
        <v>2.4195760488510132</v>
      </c>
    </row>
    <row r="8318" spans="1:2" x14ac:dyDescent="0.3">
      <c r="A8318">
        <v>831.59999999962747</v>
      </c>
      <c r="B8318">
        <v>2.4778068065643311</v>
      </c>
    </row>
    <row r="8319" spans="1:2" x14ac:dyDescent="0.3">
      <c r="A8319">
        <v>831.70000000018626</v>
      </c>
      <c r="B8319">
        <v>2.5459170341491699</v>
      </c>
    </row>
    <row r="8320" spans="1:2" x14ac:dyDescent="0.3">
      <c r="A8320">
        <v>831.79999999981374</v>
      </c>
      <c r="B8320">
        <v>2.6048541069030762</v>
      </c>
    </row>
    <row r="8321" spans="1:2" x14ac:dyDescent="0.3">
      <c r="A8321">
        <v>831.90000000037253</v>
      </c>
      <c r="B8321">
        <v>2.6427000761032104</v>
      </c>
    </row>
    <row r="8322" spans="1:2" x14ac:dyDescent="0.3">
      <c r="A8322">
        <v>832</v>
      </c>
      <c r="B8322">
        <v>2.6778280735015869</v>
      </c>
    </row>
    <row r="8323" spans="1:2" x14ac:dyDescent="0.3">
      <c r="A8323">
        <v>832.09999999962747</v>
      </c>
      <c r="B8323">
        <v>2.7303099632263184</v>
      </c>
    </row>
    <row r="8324" spans="1:2" x14ac:dyDescent="0.3">
      <c r="A8324">
        <v>832.20000000018626</v>
      </c>
      <c r="B8324">
        <v>2.7990460395812988</v>
      </c>
    </row>
    <row r="8325" spans="1:2" x14ac:dyDescent="0.3">
      <c r="A8325">
        <v>832.29999999981374</v>
      </c>
      <c r="B8325">
        <v>2.8593689203262329</v>
      </c>
    </row>
    <row r="8326" spans="1:2" x14ac:dyDescent="0.3">
      <c r="A8326">
        <v>832.40000000037253</v>
      </c>
      <c r="B8326">
        <v>2.9002636671066284</v>
      </c>
    </row>
    <row r="8327" spans="1:2" x14ac:dyDescent="0.3">
      <c r="A8327">
        <v>832.5</v>
      </c>
      <c r="B8327">
        <v>2.933192253112793</v>
      </c>
    </row>
    <row r="8328" spans="1:2" x14ac:dyDescent="0.3">
      <c r="A8328">
        <v>832.59999999962747</v>
      </c>
      <c r="B8328">
        <v>2.9800504446029663</v>
      </c>
    </row>
    <row r="8329" spans="1:2" x14ac:dyDescent="0.3">
      <c r="A8329">
        <v>832.70000000018626</v>
      </c>
      <c r="B8329">
        <v>3.0454337596893311</v>
      </c>
    </row>
    <row r="8330" spans="1:2" x14ac:dyDescent="0.3">
      <c r="A8330">
        <v>832.79999999981374</v>
      </c>
      <c r="B8330">
        <v>3.1102895736694336</v>
      </c>
    </row>
    <row r="8331" spans="1:2" x14ac:dyDescent="0.3">
      <c r="A8331">
        <v>832.90000000037253</v>
      </c>
      <c r="B8331">
        <v>3.1553417444229126</v>
      </c>
    </row>
    <row r="8332" spans="1:2" x14ac:dyDescent="0.3">
      <c r="A8332">
        <v>833</v>
      </c>
      <c r="B8332">
        <v>3.1868666410446167</v>
      </c>
    </row>
    <row r="8333" spans="1:2" x14ac:dyDescent="0.3">
      <c r="A8333">
        <v>833.09999999962747</v>
      </c>
      <c r="B8333">
        <v>3.2294690608978271</v>
      </c>
    </row>
    <row r="8334" spans="1:2" x14ac:dyDescent="0.3">
      <c r="A8334">
        <v>833.20000000018626</v>
      </c>
      <c r="B8334">
        <v>3.290104866027832</v>
      </c>
    </row>
    <row r="8335" spans="1:2" x14ac:dyDescent="0.3">
      <c r="A8335">
        <v>833.29999999981374</v>
      </c>
      <c r="B8335">
        <v>3.3570349216461182</v>
      </c>
    </row>
    <row r="8336" spans="1:2" x14ac:dyDescent="0.3">
      <c r="A8336">
        <v>833.40000000037253</v>
      </c>
      <c r="B8336">
        <v>3.406718373298645</v>
      </c>
    </row>
    <row r="8337" spans="1:2" x14ac:dyDescent="0.3">
      <c r="A8337">
        <v>833.5</v>
      </c>
      <c r="B8337">
        <v>3.4400492906570435</v>
      </c>
    </row>
    <row r="8338" spans="1:2" x14ac:dyDescent="0.3">
      <c r="A8338">
        <v>833.59999999962747</v>
      </c>
      <c r="B8338">
        <v>3.4739166498184204</v>
      </c>
    </row>
    <row r="8339" spans="1:2" x14ac:dyDescent="0.3">
      <c r="A8339">
        <v>833.70000000018626</v>
      </c>
      <c r="B8339">
        <v>3.5302162170410156</v>
      </c>
    </row>
    <row r="8340" spans="1:2" x14ac:dyDescent="0.3">
      <c r="A8340">
        <v>833.79999999981374</v>
      </c>
      <c r="B8340">
        <v>3.5972177982330322</v>
      </c>
    </row>
    <row r="8341" spans="1:2" x14ac:dyDescent="0.3">
      <c r="A8341">
        <v>833.90000000037253</v>
      </c>
      <c r="B8341">
        <v>3.6511927843093872</v>
      </c>
    </row>
    <row r="8342" spans="1:2" x14ac:dyDescent="0.3">
      <c r="A8342">
        <v>834</v>
      </c>
      <c r="B8342">
        <v>3.6866337060928345</v>
      </c>
    </row>
    <row r="8343" spans="1:2" x14ac:dyDescent="0.3">
      <c r="A8343">
        <v>834.09999999962747</v>
      </c>
      <c r="B8343">
        <v>3.7208497524261475</v>
      </c>
    </row>
    <row r="8344" spans="1:2" x14ac:dyDescent="0.3">
      <c r="A8344">
        <v>834.20000000018626</v>
      </c>
      <c r="B8344">
        <v>3.771856427192688</v>
      </c>
    </row>
    <row r="8345" spans="1:2" x14ac:dyDescent="0.3">
      <c r="A8345">
        <v>834.29999999981374</v>
      </c>
      <c r="B8345">
        <v>3.8369089365005493</v>
      </c>
    </row>
    <row r="8346" spans="1:2" x14ac:dyDescent="0.3">
      <c r="A8346">
        <v>834.40000000037253</v>
      </c>
      <c r="B8346">
        <v>3.8967400789260864</v>
      </c>
    </row>
    <row r="8347" spans="1:2" x14ac:dyDescent="0.3">
      <c r="A8347">
        <v>834.5</v>
      </c>
      <c r="B8347">
        <v>3.9355337619781494</v>
      </c>
    </row>
    <row r="8348" spans="1:2" x14ac:dyDescent="0.3">
      <c r="A8348">
        <v>834.59999999962747</v>
      </c>
      <c r="B8348">
        <v>3.9664775133132935</v>
      </c>
    </row>
    <row r="8349" spans="1:2" x14ac:dyDescent="0.3">
      <c r="A8349">
        <v>834.70000000018626</v>
      </c>
      <c r="B8349">
        <v>4.008820652961731</v>
      </c>
    </row>
    <row r="8350" spans="1:2" x14ac:dyDescent="0.3">
      <c r="A8350">
        <v>834.79999999981374</v>
      </c>
      <c r="B8350">
        <v>4.07143235206604</v>
      </c>
    </row>
    <row r="8351" spans="1:2" x14ac:dyDescent="0.3">
      <c r="A8351">
        <v>834.90000000037253</v>
      </c>
      <c r="B8351">
        <v>4.1339278221130371</v>
      </c>
    </row>
    <row r="8352" spans="1:2" x14ac:dyDescent="0.3">
      <c r="A8352">
        <v>835</v>
      </c>
      <c r="B8352">
        <v>4.1761457920074463</v>
      </c>
    </row>
    <row r="8353" spans="1:2" x14ac:dyDescent="0.3">
      <c r="A8353">
        <v>835.09999999962747</v>
      </c>
      <c r="B8353">
        <v>4.2059808969497681</v>
      </c>
    </row>
    <row r="8354" spans="1:2" x14ac:dyDescent="0.3">
      <c r="A8354">
        <v>835.20000000018626</v>
      </c>
      <c r="B8354">
        <v>4.2462766170501709</v>
      </c>
    </row>
    <row r="8355" spans="1:2" x14ac:dyDescent="0.3">
      <c r="A8355">
        <v>835.29999999981374</v>
      </c>
      <c r="B8355">
        <v>4.3042570352554321</v>
      </c>
    </row>
    <row r="8356" spans="1:2" x14ac:dyDescent="0.3">
      <c r="A8356">
        <v>835.40000000037253</v>
      </c>
      <c r="B8356">
        <v>4.3683707714080811</v>
      </c>
    </row>
    <row r="8357" spans="1:2" x14ac:dyDescent="0.3">
      <c r="A8357">
        <v>835.5</v>
      </c>
      <c r="B8357">
        <v>4.416927695274353</v>
      </c>
    </row>
    <row r="8358" spans="1:2" x14ac:dyDescent="0.3">
      <c r="A8358">
        <v>835.59999999962747</v>
      </c>
      <c r="B8358">
        <v>4.4469326734542847</v>
      </c>
    </row>
    <row r="8359" spans="1:2" x14ac:dyDescent="0.3">
      <c r="A8359">
        <v>835.70000000018626</v>
      </c>
      <c r="B8359">
        <v>4.4803082942962646</v>
      </c>
    </row>
    <row r="8360" spans="1:2" x14ac:dyDescent="0.3">
      <c r="A8360">
        <v>835.79999999981374</v>
      </c>
      <c r="B8360">
        <v>4.5338273048400879</v>
      </c>
    </row>
    <row r="8361" spans="1:2" x14ac:dyDescent="0.3">
      <c r="A8361">
        <v>835.90000000037253</v>
      </c>
      <c r="B8361">
        <v>4.5969665050506592</v>
      </c>
    </row>
    <row r="8362" spans="1:2" x14ac:dyDescent="0.3">
      <c r="A8362">
        <v>836</v>
      </c>
      <c r="B8362">
        <v>4.648938775062561</v>
      </c>
    </row>
    <row r="8363" spans="1:2" x14ac:dyDescent="0.3">
      <c r="A8363">
        <v>836.09999999962747</v>
      </c>
      <c r="B8363">
        <v>4.6816080808639526</v>
      </c>
    </row>
    <row r="8364" spans="1:2" x14ac:dyDescent="0.3">
      <c r="A8364">
        <v>836.20000000018626</v>
      </c>
      <c r="B8364">
        <v>4.7133833169937134</v>
      </c>
    </row>
    <row r="8365" spans="1:2" x14ac:dyDescent="0.3">
      <c r="A8365">
        <v>836.29999999981374</v>
      </c>
      <c r="B8365">
        <v>4.7613054513931274</v>
      </c>
    </row>
    <row r="8366" spans="1:2" x14ac:dyDescent="0.3">
      <c r="A8366">
        <v>836.40000000037253</v>
      </c>
      <c r="B8366">
        <v>4.8251688480377197</v>
      </c>
    </row>
    <row r="8367" spans="1:2" x14ac:dyDescent="0.3">
      <c r="A8367">
        <v>836.5</v>
      </c>
      <c r="B8367">
        <v>4.8806279897689819</v>
      </c>
    </row>
    <row r="8368" spans="1:2" x14ac:dyDescent="0.3">
      <c r="A8368">
        <v>836.59999999962747</v>
      </c>
      <c r="B8368">
        <v>4.9141645431518555</v>
      </c>
    </row>
    <row r="8369" spans="1:2" x14ac:dyDescent="0.3">
      <c r="A8369">
        <v>836.70000000018626</v>
      </c>
      <c r="B8369">
        <v>4.9438118934631348</v>
      </c>
    </row>
    <row r="8370" spans="1:2" x14ac:dyDescent="0.3">
      <c r="A8370">
        <v>836.79999999981374</v>
      </c>
      <c r="B8370">
        <v>4.9868524074554443</v>
      </c>
    </row>
    <row r="8371" spans="1:2" x14ac:dyDescent="0.3">
      <c r="A8371">
        <v>836.90000000037253</v>
      </c>
      <c r="B8371">
        <v>5.0463885068893433</v>
      </c>
    </row>
    <row r="8372" spans="1:2" x14ac:dyDescent="0.3">
      <c r="A8372">
        <v>837</v>
      </c>
      <c r="B8372">
        <v>5.1061034202575684</v>
      </c>
    </row>
    <row r="8373" spans="1:2" x14ac:dyDescent="0.3">
      <c r="A8373">
        <v>837.09999999962747</v>
      </c>
      <c r="B8373">
        <v>5.1467835903167725</v>
      </c>
    </row>
    <row r="8374" spans="1:2" x14ac:dyDescent="0.3">
      <c r="A8374">
        <v>837.20000000018626</v>
      </c>
      <c r="B8374">
        <v>5.1729083061218262</v>
      </c>
    </row>
    <row r="8375" spans="1:2" x14ac:dyDescent="0.3">
      <c r="A8375">
        <v>837.29999999981374</v>
      </c>
      <c r="B8375">
        <v>5.2107810974121094</v>
      </c>
    </row>
    <row r="8376" spans="1:2" x14ac:dyDescent="0.3">
      <c r="A8376">
        <v>837.40000000037253</v>
      </c>
      <c r="B8376">
        <v>5.2673399448394775</v>
      </c>
    </row>
    <row r="8377" spans="1:2" x14ac:dyDescent="0.3">
      <c r="A8377">
        <v>837.5</v>
      </c>
      <c r="B8377">
        <v>5.3271979093551636</v>
      </c>
    </row>
    <row r="8378" spans="1:2" x14ac:dyDescent="0.3">
      <c r="A8378">
        <v>837.59999999962747</v>
      </c>
      <c r="B8378">
        <v>5.3702741861343384</v>
      </c>
    </row>
    <row r="8379" spans="1:2" x14ac:dyDescent="0.3">
      <c r="A8379">
        <v>837.70000000018626</v>
      </c>
      <c r="B8379">
        <v>5.397641658782959</v>
      </c>
    </row>
    <row r="8380" spans="1:2" x14ac:dyDescent="0.3">
      <c r="A8380">
        <v>837.79999999981374</v>
      </c>
      <c r="B8380">
        <v>5.4301232099533081</v>
      </c>
    </row>
    <row r="8381" spans="1:2" x14ac:dyDescent="0.3">
      <c r="A8381">
        <v>837.90000000037253</v>
      </c>
      <c r="B8381">
        <v>5.483168363571167</v>
      </c>
    </row>
    <row r="8382" spans="1:2" x14ac:dyDescent="0.3">
      <c r="A8382">
        <v>838</v>
      </c>
      <c r="B8382">
        <v>5.5420249700546265</v>
      </c>
    </row>
    <row r="8383" spans="1:2" x14ac:dyDescent="0.3">
      <c r="A8383">
        <v>838.09999999962747</v>
      </c>
      <c r="B8383">
        <v>5.5923163890838623</v>
      </c>
    </row>
    <row r="8384" spans="1:2" x14ac:dyDescent="0.3">
      <c r="A8384">
        <v>838.20000000018626</v>
      </c>
      <c r="B8384">
        <v>5.6217402219772339</v>
      </c>
    </row>
    <row r="8385" spans="1:2" x14ac:dyDescent="0.3">
      <c r="A8385">
        <v>838.29999999981374</v>
      </c>
      <c r="B8385">
        <v>5.6500375270843506</v>
      </c>
    </row>
    <row r="8386" spans="1:2" x14ac:dyDescent="0.3">
      <c r="A8386">
        <v>838.40000000037253</v>
      </c>
      <c r="B8386">
        <v>5.6953579187393188</v>
      </c>
    </row>
    <row r="8387" spans="1:2" x14ac:dyDescent="0.3">
      <c r="A8387">
        <v>838.5</v>
      </c>
      <c r="B8387">
        <v>5.7536959648132324</v>
      </c>
    </row>
    <row r="8388" spans="1:2" x14ac:dyDescent="0.3">
      <c r="A8388">
        <v>838.59999999962747</v>
      </c>
      <c r="B8388">
        <v>5.806267261505127</v>
      </c>
    </row>
    <row r="8389" spans="1:2" x14ac:dyDescent="0.3">
      <c r="A8389">
        <v>838.70000000018626</v>
      </c>
      <c r="B8389">
        <v>5.8392763137817383</v>
      </c>
    </row>
    <row r="8390" spans="1:2" x14ac:dyDescent="0.3">
      <c r="A8390">
        <v>838.79999999981374</v>
      </c>
      <c r="B8390">
        <v>5.8649629354476929</v>
      </c>
    </row>
    <row r="8391" spans="1:2" x14ac:dyDescent="0.3">
      <c r="A8391">
        <v>838.90000000037253</v>
      </c>
      <c r="B8391">
        <v>5.905383825302124</v>
      </c>
    </row>
    <row r="8392" spans="1:2" x14ac:dyDescent="0.3">
      <c r="A8392">
        <v>839</v>
      </c>
      <c r="B8392">
        <v>5.9656262397766113</v>
      </c>
    </row>
    <row r="8393" spans="1:2" x14ac:dyDescent="0.3">
      <c r="A8393">
        <v>839.09999999962747</v>
      </c>
      <c r="B8393">
        <v>6.0201376676559448</v>
      </c>
    </row>
    <row r="8394" spans="1:2" x14ac:dyDescent="0.3">
      <c r="A8394">
        <v>839.20000000018626</v>
      </c>
      <c r="B8394">
        <v>6.0560703277587891</v>
      </c>
    </row>
    <row r="8395" spans="1:2" x14ac:dyDescent="0.3">
      <c r="A8395">
        <v>839.29999999981374</v>
      </c>
      <c r="B8395">
        <v>6.0802996158599854</v>
      </c>
    </row>
    <row r="8396" spans="1:2" x14ac:dyDescent="0.3">
      <c r="A8396">
        <v>839.40000000037253</v>
      </c>
      <c r="B8396">
        <v>6.115606427192688</v>
      </c>
    </row>
    <row r="8397" spans="1:2" x14ac:dyDescent="0.3">
      <c r="A8397">
        <v>839.5</v>
      </c>
      <c r="B8397">
        <v>6.1689555644989014</v>
      </c>
    </row>
    <row r="8398" spans="1:2" x14ac:dyDescent="0.3">
      <c r="A8398">
        <v>839.59999999962747</v>
      </c>
      <c r="B8398">
        <v>6.2262833118438721</v>
      </c>
    </row>
    <row r="8399" spans="1:2" x14ac:dyDescent="0.3">
      <c r="A8399">
        <v>839.70000000018626</v>
      </c>
      <c r="B8399">
        <v>6.2676429748535156</v>
      </c>
    </row>
    <row r="8400" spans="1:2" x14ac:dyDescent="0.3">
      <c r="A8400">
        <v>839.79999999981374</v>
      </c>
      <c r="B8400">
        <v>6.2935531139373779</v>
      </c>
    </row>
    <row r="8401" spans="1:2" x14ac:dyDescent="0.3">
      <c r="A8401">
        <v>839.90000000037253</v>
      </c>
      <c r="B8401">
        <v>6.322556734085083</v>
      </c>
    </row>
    <row r="8402" spans="1:2" x14ac:dyDescent="0.3">
      <c r="A8402">
        <v>840</v>
      </c>
      <c r="B8402">
        <v>6.3694953918457031</v>
      </c>
    </row>
    <row r="8403" spans="1:2" x14ac:dyDescent="0.3">
      <c r="A8403">
        <v>840.09999999962747</v>
      </c>
      <c r="B8403">
        <v>6.4274311065673828</v>
      </c>
    </row>
    <row r="8404" spans="1:2" x14ac:dyDescent="0.3">
      <c r="A8404">
        <v>840.20000000018626</v>
      </c>
      <c r="B8404">
        <v>6.4721435308456421</v>
      </c>
    </row>
    <row r="8405" spans="1:2" x14ac:dyDescent="0.3">
      <c r="A8405">
        <v>840.29999999981374</v>
      </c>
      <c r="B8405">
        <v>6.4983844757080078</v>
      </c>
    </row>
    <row r="8406" spans="1:2" x14ac:dyDescent="0.3">
      <c r="A8406">
        <v>840.40000000037253</v>
      </c>
      <c r="B8406">
        <v>6.5244287252426147</v>
      </c>
    </row>
    <row r="8407" spans="1:2" x14ac:dyDescent="0.3">
      <c r="A8407">
        <v>840.5</v>
      </c>
      <c r="B8407">
        <v>6.567952036857605</v>
      </c>
    </row>
    <row r="8408" spans="1:2" x14ac:dyDescent="0.3">
      <c r="A8408">
        <v>840.59999999962747</v>
      </c>
      <c r="B8408">
        <v>6.6269427537918091</v>
      </c>
    </row>
    <row r="8409" spans="1:2" x14ac:dyDescent="0.3">
      <c r="A8409">
        <v>840.70000000018626</v>
      </c>
      <c r="B8409">
        <v>6.6749811172485352</v>
      </c>
    </row>
    <row r="8410" spans="1:2" x14ac:dyDescent="0.3">
      <c r="A8410">
        <v>840.79999999981374</v>
      </c>
      <c r="B8410">
        <v>6.7030191421508789</v>
      </c>
    </row>
    <row r="8411" spans="1:2" x14ac:dyDescent="0.3">
      <c r="A8411">
        <v>840.90000000037253</v>
      </c>
      <c r="B8411">
        <v>6.7258626222610474</v>
      </c>
    </row>
    <row r="8412" spans="1:2" x14ac:dyDescent="0.3">
      <c r="A8412">
        <v>841</v>
      </c>
      <c r="B8412">
        <v>6.764647364616394</v>
      </c>
    </row>
    <row r="8413" spans="1:2" x14ac:dyDescent="0.3">
      <c r="A8413">
        <v>841.09999999962747</v>
      </c>
      <c r="B8413">
        <v>6.8186134099960327</v>
      </c>
    </row>
    <row r="8414" spans="1:2" x14ac:dyDescent="0.3">
      <c r="A8414">
        <v>841.20000000018626</v>
      </c>
      <c r="B8414">
        <v>6.8730086088180542</v>
      </c>
    </row>
    <row r="8415" spans="1:2" x14ac:dyDescent="0.3">
      <c r="A8415">
        <v>841.29999999981374</v>
      </c>
      <c r="B8415">
        <v>6.9043815135955811</v>
      </c>
    </row>
    <row r="8416" spans="1:2" x14ac:dyDescent="0.3">
      <c r="A8416">
        <v>841.40000000037253</v>
      </c>
      <c r="B8416">
        <v>6.9266080856323242</v>
      </c>
    </row>
    <row r="8417" spans="1:2" x14ac:dyDescent="0.3">
      <c r="A8417">
        <v>841.5</v>
      </c>
      <c r="B8417">
        <v>6.9583475589752197</v>
      </c>
    </row>
    <row r="8418" spans="1:2" x14ac:dyDescent="0.3">
      <c r="A8418">
        <v>841.59999999962747</v>
      </c>
      <c r="B8418">
        <v>7.0094168186187744</v>
      </c>
    </row>
    <row r="8419" spans="1:2" x14ac:dyDescent="0.3">
      <c r="A8419">
        <v>841.70000000018626</v>
      </c>
      <c r="B8419">
        <v>7.0632755756378174</v>
      </c>
    </row>
    <row r="8420" spans="1:2" x14ac:dyDescent="0.3">
      <c r="A8420">
        <v>841.79999999981374</v>
      </c>
      <c r="B8420">
        <v>7.0995032787322998</v>
      </c>
    </row>
    <row r="8421" spans="1:2" x14ac:dyDescent="0.3">
      <c r="A8421">
        <v>841.90000000037253</v>
      </c>
      <c r="B8421">
        <v>7.1221411228179932</v>
      </c>
    </row>
    <row r="8422" spans="1:2" x14ac:dyDescent="0.3">
      <c r="A8422">
        <v>842</v>
      </c>
      <c r="B8422">
        <v>7.1501970291137695</v>
      </c>
    </row>
    <row r="8423" spans="1:2" x14ac:dyDescent="0.3">
      <c r="A8423">
        <v>842.09999999962747</v>
      </c>
      <c r="B8423">
        <v>7.1960359811782837</v>
      </c>
    </row>
    <row r="8424" spans="1:2" x14ac:dyDescent="0.3">
      <c r="A8424">
        <v>842.20000000018626</v>
      </c>
      <c r="B8424">
        <v>7.2501629590988159</v>
      </c>
    </row>
    <row r="8425" spans="1:2" x14ac:dyDescent="0.3">
      <c r="A8425">
        <v>842.29999999981374</v>
      </c>
      <c r="B8425">
        <v>7.2895914316177368</v>
      </c>
    </row>
    <row r="8426" spans="1:2" x14ac:dyDescent="0.3">
      <c r="A8426">
        <v>842.40000000037253</v>
      </c>
      <c r="B8426">
        <v>7.3141157627105713</v>
      </c>
    </row>
    <row r="8427" spans="1:2" x14ac:dyDescent="0.3">
      <c r="A8427">
        <v>842.5</v>
      </c>
      <c r="B8427">
        <v>7.3382288217544556</v>
      </c>
    </row>
    <row r="8428" spans="1:2" x14ac:dyDescent="0.3">
      <c r="A8428">
        <v>842.59999999962747</v>
      </c>
      <c r="B8428">
        <v>7.3796510696411133</v>
      </c>
    </row>
    <row r="8429" spans="1:2" x14ac:dyDescent="0.3">
      <c r="A8429">
        <v>842.70000000018626</v>
      </c>
      <c r="B8429">
        <v>7.4325710535049438</v>
      </c>
    </row>
    <row r="8430" spans="1:2" x14ac:dyDescent="0.3">
      <c r="A8430">
        <v>842.79999999981374</v>
      </c>
      <c r="B8430">
        <v>7.4783116579055786</v>
      </c>
    </row>
    <row r="8431" spans="1:2" x14ac:dyDescent="0.3">
      <c r="A8431">
        <v>842.90000000037253</v>
      </c>
      <c r="B8431">
        <v>7.5041055679321289</v>
      </c>
    </row>
    <row r="8432" spans="1:2" x14ac:dyDescent="0.3">
      <c r="A8432">
        <v>843</v>
      </c>
      <c r="B8432">
        <v>7.5239986181259155</v>
      </c>
    </row>
    <row r="8433" spans="1:2" x14ac:dyDescent="0.3">
      <c r="A8433">
        <v>843.09999999962747</v>
      </c>
      <c r="B8433">
        <v>7.5599759817123413</v>
      </c>
    </row>
    <row r="8434" spans="1:2" x14ac:dyDescent="0.3">
      <c r="A8434">
        <v>843.20000000018626</v>
      </c>
      <c r="B8434">
        <v>7.6101869344711304</v>
      </c>
    </row>
    <row r="8435" spans="1:2" x14ac:dyDescent="0.3">
      <c r="A8435">
        <v>843.29999999981374</v>
      </c>
      <c r="B8435">
        <v>7.6600939035415649</v>
      </c>
    </row>
    <row r="8436" spans="1:2" x14ac:dyDescent="0.3">
      <c r="A8436">
        <v>843.40000000037253</v>
      </c>
      <c r="B8436">
        <v>7.6877117156982422</v>
      </c>
    </row>
    <row r="8437" spans="1:2" x14ac:dyDescent="0.3">
      <c r="A8437">
        <v>843.5</v>
      </c>
      <c r="B8437">
        <v>7.7078104019165039</v>
      </c>
    </row>
    <row r="8438" spans="1:2" x14ac:dyDescent="0.3">
      <c r="A8438">
        <v>843.59999999962747</v>
      </c>
      <c r="B8438">
        <v>7.737886905670166</v>
      </c>
    </row>
    <row r="8439" spans="1:2" x14ac:dyDescent="0.3">
      <c r="A8439">
        <v>843.70000000018626</v>
      </c>
      <c r="B8439">
        <v>7.7861130237579346</v>
      </c>
    </row>
    <row r="8440" spans="1:2" x14ac:dyDescent="0.3">
      <c r="A8440">
        <v>843.79999999981374</v>
      </c>
      <c r="B8440">
        <v>7.8349202871322632</v>
      </c>
    </row>
    <row r="8441" spans="1:2" x14ac:dyDescent="0.3">
      <c r="A8441">
        <v>843.90000000037253</v>
      </c>
      <c r="B8441">
        <v>7.869797945022583</v>
      </c>
    </row>
    <row r="8442" spans="1:2" x14ac:dyDescent="0.3">
      <c r="A8442">
        <v>844</v>
      </c>
      <c r="B8442">
        <v>7.8857839107513428</v>
      </c>
    </row>
    <row r="8443" spans="1:2" x14ac:dyDescent="0.3">
      <c r="A8443">
        <v>844.09999999962747</v>
      </c>
      <c r="B8443">
        <v>7.9109609127044678</v>
      </c>
    </row>
    <row r="8444" spans="1:2" x14ac:dyDescent="0.3">
      <c r="A8444">
        <v>844.19999999925494</v>
      </c>
      <c r="B8444">
        <v>7.9545289278030396</v>
      </c>
    </row>
    <row r="8445" spans="1:2" x14ac:dyDescent="0.3">
      <c r="A8445">
        <v>844.30000000074506</v>
      </c>
      <c r="B8445">
        <v>8.0074936151504517</v>
      </c>
    </row>
    <row r="8446" spans="1:2" x14ac:dyDescent="0.3">
      <c r="A8446">
        <v>844.40000000037253</v>
      </c>
      <c r="B8446">
        <v>8.0445080995559692</v>
      </c>
    </row>
    <row r="8447" spans="1:2" x14ac:dyDescent="0.3">
      <c r="A8447">
        <v>844.5</v>
      </c>
      <c r="B8447">
        <v>8.0635607242584229</v>
      </c>
    </row>
    <row r="8448" spans="1:2" x14ac:dyDescent="0.3">
      <c r="A8448">
        <v>844.59999999962747</v>
      </c>
      <c r="B8448">
        <v>8.0854564905166626</v>
      </c>
    </row>
    <row r="8449" spans="1:2" x14ac:dyDescent="0.3">
      <c r="A8449">
        <v>844.69999999925494</v>
      </c>
      <c r="B8449">
        <v>8.1226319074630737</v>
      </c>
    </row>
    <row r="8450" spans="1:2" x14ac:dyDescent="0.3">
      <c r="A8450">
        <v>844.80000000074506</v>
      </c>
      <c r="B8450">
        <v>8.1730306148529053</v>
      </c>
    </row>
    <row r="8451" spans="1:2" x14ac:dyDescent="0.3">
      <c r="A8451">
        <v>844.90000000037253</v>
      </c>
      <c r="B8451">
        <v>8.2134604454040527</v>
      </c>
    </row>
    <row r="8452" spans="1:2" x14ac:dyDescent="0.3">
      <c r="A8452">
        <v>845</v>
      </c>
      <c r="B8452">
        <v>8.2367956638336182</v>
      </c>
    </row>
    <row r="8453" spans="1:2" x14ac:dyDescent="0.3">
      <c r="A8453">
        <v>845.09999999962747</v>
      </c>
      <c r="B8453">
        <v>8.2542121410369873</v>
      </c>
    </row>
    <row r="8454" spans="1:2" x14ac:dyDescent="0.3">
      <c r="A8454">
        <v>845.19999999925494</v>
      </c>
      <c r="B8454">
        <v>8.2869887351989746</v>
      </c>
    </row>
    <row r="8455" spans="1:2" x14ac:dyDescent="0.3">
      <c r="A8455">
        <v>845.30000000074506</v>
      </c>
      <c r="B8455">
        <v>8.3356529474258423</v>
      </c>
    </row>
    <row r="8456" spans="1:2" x14ac:dyDescent="0.3">
      <c r="A8456">
        <v>845.40000000037253</v>
      </c>
      <c r="B8456">
        <v>8.3794713020324707</v>
      </c>
    </row>
    <row r="8457" spans="1:2" x14ac:dyDescent="0.3">
      <c r="A8457">
        <v>845.5</v>
      </c>
      <c r="B8457">
        <v>8.4045231342315674</v>
      </c>
    </row>
    <row r="8458" spans="1:2" x14ac:dyDescent="0.3">
      <c r="A8458">
        <v>845.59999999962747</v>
      </c>
      <c r="B8458">
        <v>8.4219127893447876</v>
      </c>
    </row>
    <row r="8459" spans="1:2" x14ac:dyDescent="0.3">
      <c r="A8459">
        <v>845.69999999925494</v>
      </c>
      <c r="B8459">
        <v>8.4489226341247559</v>
      </c>
    </row>
    <row r="8460" spans="1:2" x14ac:dyDescent="0.3">
      <c r="A8460">
        <v>845.80000000074506</v>
      </c>
      <c r="B8460">
        <v>8.4927588701248169</v>
      </c>
    </row>
    <row r="8461" spans="1:2" x14ac:dyDescent="0.3">
      <c r="A8461">
        <v>845.90000000037253</v>
      </c>
      <c r="B8461">
        <v>8.5403770208358765</v>
      </c>
    </row>
    <row r="8462" spans="1:2" x14ac:dyDescent="0.3">
      <c r="A8462">
        <v>846</v>
      </c>
      <c r="B8462">
        <v>8.5697382688522339</v>
      </c>
    </row>
    <row r="8463" spans="1:2" x14ac:dyDescent="0.3">
      <c r="A8463">
        <v>846.09999999962747</v>
      </c>
      <c r="B8463">
        <v>8.5830867290496826</v>
      </c>
    </row>
    <row r="8464" spans="1:2" x14ac:dyDescent="0.3">
      <c r="A8464">
        <v>846.19999999925494</v>
      </c>
      <c r="B8464">
        <v>8.6055010557174683</v>
      </c>
    </row>
    <row r="8465" spans="1:2" x14ac:dyDescent="0.3">
      <c r="A8465">
        <v>846.30000000074506</v>
      </c>
      <c r="B8465">
        <v>8.6470127105712891</v>
      </c>
    </row>
    <row r="8466" spans="1:2" x14ac:dyDescent="0.3">
      <c r="A8466">
        <v>846.40000000037253</v>
      </c>
      <c r="B8466">
        <v>8.6940675973892212</v>
      </c>
    </row>
    <row r="8467" spans="1:2" x14ac:dyDescent="0.3">
      <c r="A8467">
        <v>846.5</v>
      </c>
      <c r="B8467">
        <v>8.7275773286819458</v>
      </c>
    </row>
    <row r="8468" spans="1:2" x14ac:dyDescent="0.3">
      <c r="A8468">
        <v>846.59999999962747</v>
      </c>
      <c r="B8468">
        <v>8.7449401617050171</v>
      </c>
    </row>
    <row r="8469" spans="1:2" x14ac:dyDescent="0.3">
      <c r="A8469">
        <v>846.69999999925494</v>
      </c>
      <c r="B8469">
        <v>8.7620973587036133</v>
      </c>
    </row>
    <row r="8470" spans="1:2" x14ac:dyDescent="0.3">
      <c r="A8470">
        <v>846.80000000074506</v>
      </c>
      <c r="B8470">
        <v>8.7977617979049683</v>
      </c>
    </row>
    <row r="8471" spans="1:2" x14ac:dyDescent="0.3">
      <c r="A8471">
        <v>846.90000000037253</v>
      </c>
      <c r="B8471">
        <v>8.8448524475097656</v>
      </c>
    </row>
    <row r="8472" spans="1:2" x14ac:dyDescent="0.3">
      <c r="A8472">
        <v>847</v>
      </c>
      <c r="B8472">
        <v>8.8819563388824463</v>
      </c>
    </row>
    <row r="8473" spans="1:2" x14ac:dyDescent="0.3">
      <c r="A8473">
        <v>847.09999999962747</v>
      </c>
      <c r="B8473">
        <v>8.8998466730117798</v>
      </c>
    </row>
    <row r="8474" spans="1:2" x14ac:dyDescent="0.3">
      <c r="A8474">
        <v>847.19999999925494</v>
      </c>
      <c r="B8474">
        <v>8.9149922132492065</v>
      </c>
    </row>
    <row r="8475" spans="1:2" x14ac:dyDescent="0.3">
      <c r="A8475">
        <v>847.30000000074506</v>
      </c>
      <c r="B8475">
        <v>8.945167064666748</v>
      </c>
    </row>
    <row r="8476" spans="1:2" x14ac:dyDescent="0.3">
      <c r="A8476">
        <v>847.40000000037253</v>
      </c>
      <c r="B8476">
        <v>8.9895039796829224</v>
      </c>
    </row>
    <row r="8477" spans="1:2" x14ac:dyDescent="0.3">
      <c r="A8477">
        <v>847.5</v>
      </c>
      <c r="B8477">
        <v>9.0304434299468994</v>
      </c>
    </row>
    <row r="8478" spans="1:2" x14ac:dyDescent="0.3">
      <c r="A8478">
        <v>847.59999999962747</v>
      </c>
      <c r="B8478">
        <v>9.0511411428451538</v>
      </c>
    </row>
    <row r="8479" spans="1:2" x14ac:dyDescent="0.3">
      <c r="A8479">
        <v>847.69999999925494</v>
      </c>
      <c r="B8479">
        <v>9.0660631656646729</v>
      </c>
    </row>
    <row r="8480" spans="1:2" x14ac:dyDescent="0.3">
      <c r="A8480">
        <v>847.80000000074506</v>
      </c>
      <c r="B8480">
        <v>9.0889155864715576</v>
      </c>
    </row>
    <row r="8481" spans="1:2" x14ac:dyDescent="0.3">
      <c r="A8481">
        <v>847.90000000037253</v>
      </c>
      <c r="B8481">
        <v>9.1306328773498535</v>
      </c>
    </row>
    <row r="8482" spans="1:2" x14ac:dyDescent="0.3">
      <c r="A8482">
        <v>848</v>
      </c>
      <c r="B8482">
        <v>9.1730743646621704</v>
      </c>
    </row>
    <row r="8483" spans="1:2" x14ac:dyDescent="0.3">
      <c r="A8483">
        <v>848.09999999962747</v>
      </c>
      <c r="B8483">
        <v>9.1980904340744019</v>
      </c>
    </row>
    <row r="8484" spans="1:2" x14ac:dyDescent="0.3">
      <c r="A8484">
        <v>848.19999999925494</v>
      </c>
      <c r="B8484">
        <v>9.2112690210342407</v>
      </c>
    </row>
    <row r="8485" spans="1:2" x14ac:dyDescent="0.3">
      <c r="A8485">
        <v>848.30000000074506</v>
      </c>
      <c r="B8485">
        <v>9.2295706272125244</v>
      </c>
    </row>
    <row r="8486" spans="1:2" x14ac:dyDescent="0.3">
      <c r="A8486">
        <v>848.40000000037253</v>
      </c>
      <c r="B8486">
        <v>9.267541766166687</v>
      </c>
    </row>
    <row r="8487" spans="1:2" x14ac:dyDescent="0.3">
      <c r="A8487">
        <v>848.5</v>
      </c>
      <c r="B8487">
        <v>9.3092948198318481</v>
      </c>
    </row>
    <row r="8488" spans="1:2" x14ac:dyDescent="0.3">
      <c r="A8488">
        <v>848.59999999962747</v>
      </c>
      <c r="B8488">
        <v>9.3390762805938721</v>
      </c>
    </row>
    <row r="8489" spans="1:2" x14ac:dyDescent="0.3">
      <c r="A8489">
        <v>848.69999999925494</v>
      </c>
      <c r="B8489">
        <v>9.3519330024719238</v>
      </c>
    </row>
    <row r="8490" spans="1:2" x14ac:dyDescent="0.3">
      <c r="A8490">
        <v>848.80000000074506</v>
      </c>
      <c r="B8490">
        <v>9.3661487102508545</v>
      </c>
    </row>
    <row r="8491" spans="1:2" x14ac:dyDescent="0.3">
      <c r="A8491">
        <v>848.90000000037253</v>
      </c>
      <c r="B8491">
        <v>9.3983173370361328</v>
      </c>
    </row>
    <row r="8492" spans="1:2" x14ac:dyDescent="0.3">
      <c r="A8492">
        <v>849</v>
      </c>
      <c r="B8492">
        <v>9.4416171312332153</v>
      </c>
    </row>
    <row r="8493" spans="1:2" x14ac:dyDescent="0.3">
      <c r="A8493">
        <v>849.09999999962747</v>
      </c>
      <c r="B8493">
        <v>9.4749212265014648</v>
      </c>
    </row>
    <row r="8494" spans="1:2" x14ac:dyDescent="0.3">
      <c r="A8494">
        <v>849.19999999925494</v>
      </c>
      <c r="B8494">
        <v>9.4896823167800903</v>
      </c>
    </row>
    <row r="8495" spans="1:2" x14ac:dyDescent="0.3">
      <c r="A8495">
        <v>849.30000000074506</v>
      </c>
      <c r="B8495">
        <v>9.5016807317733765</v>
      </c>
    </row>
    <row r="8496" spans="1:2" x14ac:dyDescent="0.3">
      <c r="A8496">
        <v>849.40000000037253</v>
      </c>
      <c r="B8496">
        <v>9.5287531614303589</v>
      </c>
    </row>
    <row r="8497" spans="1:2" x14ac:dyDescent="0.3">
      <c r="A8497">
        <v>849.5</v>
      </c>
      <c r="B8497">
        <v>9.5701128244400024</v>
      </c>
    </row>
    <row r="8498" spans="1:2" x14ac:dyDescent="0.3">
      <c r="A8498">
        <v>849.59999999962747</v>
      </c>
      <c r="B8498">
        <v>9.6049368381500244</v>
      </c>
    </row>
    <row r="8499" spans="1:2" x14ac:dyDescent="0.3">
      <c r="A8499">
        <v>849.69999999925494</v>
      </c>
      <c r="B8499">
        <v>9.6235156059265137</v>
      </c>
    </row>
    <row r="8500" spans="1:2" x14ac:dyDescent="0.3">
      <c r="A8500">
        <v>849.80000000074506</v>
      </c>
      <c r="B8500">
        <v>9.6344590187072754</v>
      </c>
    </row>
    <row r="8501" spans="1:2" x14ac:dyDescent="0.3">
      <c r="A8501">
        <v>849.90000000037253</v>
      </c>
      <c r="B8501">
        <v>9.6547096967697144</v>
      </c>
    </row>
    <row r="8502" spans="1:2" x14ac:dyDescent="0.3">
      <c r="A8502">
        <v>850</v>
      </c>
      <c r="B8502">
        <v>9.6932709217071533</v>
      </c>
    </row>
    <row r="8503" spans="1:2" x14ac:dyDescent="0.3">
      <c r="A8503">
        <v>850.09999999962747</v>
      </c>
      <c r="B8503">
        <v>9.7316712141036987</v>
      </c>
    </row>
    <row r="8504" spans="1:2" x14ac:dyDescent="0.3">
      <c r="A8504">
        <v>850.19999999925494</v>
      </c>
      <c r="B8504">
        <v>9.753379225730896</v>
      </c>
    </row>
    <row r="8505" spans="1:2" x14ac:dyDescent="0.3">
      <c r="A8505">
        <v>850.30000000074506</v>
      </c>
      <c r="B8505">
        <v>9.7620874643325806</v>
      </c>
    </row>
    <row r="8506" spans="1:2" x14ac:dyDescent="0.3">
      <c r="A8506">
        <v>850.40000000037253</v>
      </c>
      <c r="B8506">
        <v>9.7786366939544678</v>
      </c>
    </row>
    <row r="8507" spans="1:2" x14ac:dyDescent="0.3">
      <c r="A8507">
        <v>850.5</v>
      </c>
      <c r="B8507">
        <v>9.8137021064758301</v>
      </c>
    </row>
    <row r="8508" spans="1:2" x14ac:dyDescent="0.3">
      <c r="A8508">
        <v>850.59999999962747</v>
      </c>
      <c r="B8508">
        <v>9.8506450653076172</v>
      </c>
    </row>
    <row r="8509" spans="1:2" x14ac:dyDescent="0.3">
      <c r="A8509">
        <v>850.69999999925494</v>
      </c>
      <c r="B8509">
        <v>9.8758220672607422</v>
      </c>
    </row>
    <row r="8510" spans="1:2" x14ac:dyDescent="0.3">
      <c r="A8510">
        <v>850.80000000074506</v>
      </c>
      <c r="B8510">
        <v>9.8877578973770142</v>
      </c>
    </row>
    <row r="8511" spans="1:2" x14ac:dyDescent="0.3">
      <c r="A8511">
        <v>850.90000000037253</v>
      </c>
      <c r="B8511">
        <v>9.8986119031906128</v>
      </c>
    </row>
    <row r="8512" spans="1:2" x14ac:dyDescent="0.3">
      <c r="A8512">
        <v>851</v>
      </c>
      <c r="B8512">
        <v>9.9265068769454956</v>
      </c>
    </row>
    <row r="8513" spans="1:2" x14ac:dyDescent="0.3">
      <c r="A8513">
        <v>851.09999999962747</v>
      </c>
      <c r="B8513">
        <v>9.9665522575378418</v>
      </c>
    </row>
    <row r="8514" spans="1:2" x14ac:dyDescent="0.3">
      <c r="A8514">
        <v>851.19999999925494</v>
      </c>
      <c r="B8514">
        <v>9.9950015544891357</v>
      </c>
    </row>
    <row r="8515" spans="1:2" x14ac:dyDescent="0.3">
      <c r="A8515">
        <v>851.30000000074506</v>
      </c>
      <c r="B8515">
        <v>10.007205605506897</v>
      </c>
    </row>
    <row r="8516" spans="1:2" x14ac:dyDescent="0.3">
      <c r="A8516">
        <v>851.40000000037253</v>
      </c>
      <c r="B8516">
        <v>10.015887022018433</v>
      </c>
    </row>
    <row r="8517" spans="1:2" x14ac:dyDescent="0.3">
      <c r="A8517">
        <v>851.5</v>
      </c>
      <c r="B8517">
        <v>10.038238763809204</v>
      </c>
    </row>
    <row r="8518" spans="1:2" x14ac:dyDescent="0.3">
      <c r="A8518">
        <v>851.59999999962747</v>
      </c>
      <c r="B8518">
        <v>10.076576471328735</v>
      </c>
    </row>
    <row r="8519" spans="1:2" x14ac:dyDescent="0.3">
      <c r="A8519">
        <v>851.69999999925494</v>
      </c>
      <c r="B8519">
        <v>10.106849670410156</v>
      </c>
    </row>
    <row r="8520" spans="1:2" x14ac:dyDescent="0.3">
      <c r="A8520">
        <v>851.80000000074506</v>
      </c>
      <c r="B8520">
        <v>10.121467709541321</v>
      </c>
    </row>
    <row r="8521" spans="1:2" x14ac:dyDescent="0.3">
      <c r="A8521">
        <v>851.90000000037253</v>
      </c>
      <c r="B8521">
        <v>10.129112005233765</v>
      </c>
    </row>
    <row r="8522" spans="1:2" x14ac:dyDescent="0.3">
      <c r="A8522">
        <v>852</v>
      </c>
      <c r="B8522">
        <v>10.146966576576233</v>
      </c>
    </row>
    <row r="8523" spans="1:2" x14ac:dyDescent="0.3">
      <c r="A8523">
        <v>852.09999999962747</v>
      </c>
      <c r="B8523">
        <v>10.181710124015808</v>
      </c>
    </row>
    <row r="8524" spans="1:2" x14ac:dyDescent="0.3">
      <c r="A8524">
        <v>852.19999999925494</v>
      </c>
      <c r="B8524">
        <v>10.215327143669128</v>
      </c>
    </row>
    <row r="8525" spans="1:2" x14ac:dyDescent="0.3">
      <c r="A8525">
        <v>852.30000000074506</v>
      </c>
      <c r="B8525">
        <v>10.233387351036072</v>
      </c>
    </row>
    <row r="8526" spans="1:2" x14ac:dyDescent="0.3">
      <c r="A8526">
        <v>852.40000000037253</v>
      </c>
      <c r="B8526">
        <v>10.238796472549438</v>
      </c>
    </row>
    <row r="8527" spans="1:2" x14ac:dyDescent="0.3">
      <c r="A8527">
        <v>852.5</v>
      </c>
      <c r="B8527">
        <v>10.252028703689575</v>
      </c>
    </row>
    <row r="8528" spans="1:2" x14ac:dyDescent="0.3">
      <c r="A8528">
        <v>852.59999999962747</v>
      </c>
      <c r="B8528">
        <v>10.281917452812195</v>
      </c>
    </row>
    <row r="8529" spans="1:2" x14ac:dyDescent="0.3">
      <c r="A8529">
        <v>852.69999999925494</v>
      </c>
      <c r="B8529">
        <v>10.31891405582428</v>
      </c>
    </row>
    <row r="8530" spans="1:2" x14ac:dyDescent="0.3">
      <c r="A8530">
        <v>852.80000000074506</v>
      </c>
      <c r="B8530">
        <v>10.338932275772095</v>
      </c>
    </row>
    <row r="8531" spans="1:2" x14ac:dyDescent="0.3">
      <c r="A8531">
        <v>852.90000000037253</v>
      </c>
      <c r="B8531">
        <v>10.345450043678284</v>
      </c>
    </row>
    <row r="8532" spans="1:2" x14ac:dyDescent="0.3">
      <c r="A8532">
        <v>853</v>
      </c>
      <c r="B8532">
        <v>10.352933406829834</v>
      </c>
    </row>
    <row r="8533" spans="1:2" x14ac:dyDescent="0.3">
      <c r="A8533">
        <v>853.09999999962747</v>
      </c>
      <c r="B8533">
        <v>10.3791743516922</v>
      </c>
    </row>
    <row r="8534" spans="1:2" x14ac:dyDescent="0.3">
      <c r="A8534">
        <v>853.19999999925494</v>
      </c>
      <c r="B8534">
        <v>10.413435101509094</v>
      </c>
    </row>
    <row r="8535" spans="1:2" x14ac:dyDescent="0.3">
      <c r="A8535">
        <v>853.30000000074506</v>
      </c>
      <c r="B8535">
        <v>10.437968373298645</v>
      </c>
    </row>
    <row r="8536" spans="1:2" x14ac:dyDescent="0.3">
      <c r="A8536">
        <v>853.40000000037253</v>
      </c>
      <c r="B8536">
        <v>10.446605086326599</v>
      </c>
    </row>
    <row r="8537" spans="1:2" x14ac:dyDescent="0.3">
      <c r="A8537">
        <v>853.5</v>
      </c>
      <c r="B8537">
        <v>10.450726747512817</v>
      </c>
    </row>
    <row r="8538" spans="1:2" x14ac:dyDescent="0.3">
      <c r="A8538">
        <v>853.59999999962747</v>
      </c>
      <c r="B8538">
        <v>10.471567511558533</v>
      </c>
    </row>
    <row r="8539" spans="1:2" x14ac:dyDescent="0.3">
      <c r="A8539">
        <v>853.69999999925494</v>
      </c>
      <c r="B8539">
        <v>10.504040122032166</v>
      </c>
    </row>
    <row r="8540" spans="1:2" x14ac:dyDescent="0.3">
      <c r="A8540">
        <v>853.80000000074506</v>
      </c>
      <c r="B8540">
        <v>10.533186793327332</v>
      </c>
    </row>
    <row r="8541" spans="1:2" x14ac:dyDescent="0.3">
      <c r="A8541">
        <v>853.90000000037253</v>
      </c>
      <c r="B8541">
        <v>10.543110966682434</v>
      </c>
    </row>
    <row r="8542" spans="1:2" x14ac:dyDescent="0.3">
      <c r="A8542">
        <v>854</v>
      </c>
      <c r="B8542">
        <v>10.545775294303894</v>
      </c>
    </row>
    <row r="8543" spans="1:2" x14ac:dyDescent="0.3">
      <c r="A8543">
        <v>854.09999999962747</v>
      </c>
      <c r="B8543">
        <v>10.561305284500122</v>
      </c>
    </row>
    <row r="8544" spans="1:2" x14ac:dyDescent="0.3">
      <c r="A8544">
        <v>854.19999999925494</v>
      </c>
      <c r="B8544">
        <v>10.592785477638245</v>
      </c>
    </row>
    <row r="8545" spans="1:2" x14ac:dyDescent="0.3">
      <c r="A8545">
        <v>854.30000000074506</v>
      </c>
      <c r="B8545">
        <v>10.62329113483429</v>
      </c>
    </row>
    <row r="8546" spans="1:2" x14ac:dyDescent="0.3">
      <c r="A8546">
        <v>854.40000000037253</v>
      </c>
      <c r="B8546">
        <v>10.636764764785767</v>
      </c>
    </row>
    <row r="8547" spans="1:2" x14ac:dyDescent="0.3">
      <c r="A8547">
        <v>854.5</v>
      </c>
      <c r="B8547">
        <v>10.638794302940369</v>
      </c>
    </row>
    <row r="8548" spans="1:2" x14ac:dyDescent="0.3">
      <c r="A8548">
        <v>854.59999999962747</v>
      </c>
      <c r="B8548">
        <v>10.647743940353394</v>
      </c>
    </row>
    <row r="8549" spans="1:2" x14ac:dyDescent="0.3">
      <c r="A8549">
        <v>854.69999999925494</v>
      </c>
      <c r="B8549">
        <v>10.675370693206787</v>
      </c>
    </row>
    <row r="8550" spans="1:2" x14ac:dyDescent="0.3">
      <c r="A8550">
        <v>854.80000000074506</v>
      </c>
      <c r="B8550">
        <v>10.709372162818909</v>
      </c>
    </row>
    <row r="8551" spans="1:2" x14ac:dyDescent="0.3">
      <c r="A8551">
        <v>854.90000000037253</v>
      </c>
      <c r="B8551">
        <v>10.726189613342285</v>
      </c>
    </row>
    <row r="8552" spans="1:2" x14ac:dyDescent="0.3">
      <c r="A8552">
        <v>855</v>
      </c>
      <c r="B8552">
        <v>10.728424787521362</v>
      </c>
    </row>
    <row r="8553" spans="1:2" x14ac:dyDescent="0.3">
      <c r="A8553">
        <v>855.09999999962747</v>
      </c>
      <c r="B8553">
        <v>10.732501745223999</v>
      </c>
    </row>
    <row r="8554" spans="1:2" x14ac:dyDescent="0.3">
      <c r="A8554">
        <v>855.19999999925494</v>
      </c>
      <c r="B8554">
        <v>10.754674673080444</v>
      </c>
    </row>
    <row r="8555" spans="1:2" x14ac:dyDescent="0.3">
      <c r="A8555">
        <v>855.30000000074506</v>
      </c>
      <c r="B8555">
        <v>10.785502195358276</v>
      </c>
    </row>
    <row r="8556" spans="1:2" x14ac:dyDescent="0.3">
      <c r="A8556">
        <v>855.40000000037253</v>
      </c>
      <c r="B8556">
        <v>10.805046558380127</v>
      </c>
    </row>
    <row r="8557" spans="1:2" x14ac:dyDescent="0.3">
      <c r="A8557">
        <v>855.5</v>
      </c>
      <c r="B8557">
        <v>10.80697774887085</v>
      </c>
    </row>
    <row r="8558" spans="1:2" x14ac:dyDescent="0.3">
      <c r="A8558">
        <v>855.59999999962747</v>
      </c>
      <c r="B8558">
        <v>10.809418559074402</v>
      </c>
    </row>
    <row r="8559" spans="1:2" x14ac:dyDescent="0.3">
      <c r="A8559">
        <v>855.69999999925494</v>
      </c>
      <c r="B8559">
        <v>10.82693338394165</v>
      </c>
    </row>
    <row r="8560" spans="1:2" x14ac:dyDescent="0.3">
      <c r="A8560">
        <v>855.80000000074506</v>
      </c>
      <c r="B8560">
        <v>10.858243703842163</v>
      </c>
    </row>
    <row r="8561" spans="1:2" x14ac:dyDescent="0.3">
      <c r="A8561">
        <v>855.90000000037253</v>
      </c>
      <c r="B8561">
        <v>10.880398750305176</v>
      </c>
    </row>
    <row r="8562" spans="1:2" x14ac:dyDescent="0.3">
      <c r="A8562">
        <v>856</v>
      </c>
      <c r="B8562">
        <v>10.887309908866882</v>
      </c>
    </row>
    <row r="8563" spans="1:2" x14ac:dyDescent="0.3">
      <c r="A8563">
        <v>856.09999999962747</v>
      </c>
      <c r="B8563">
        <v>10.886889696121216</v>
      </c>
    </row>
    <row r="8564" spans="1:2" x14ac:dyDescent="0.3">
      <c r="A8564">
        <v>856.19999999925494</v>
      </c>
      <c r="B8564">
        <v>10.898834466934204</v>
      </c>
    </row>
    <row r="8565" spans="1:2" x14ac:dyDescent="0.3">
      <c r="A8565">
        <v>856.30000000074506</v>
      </c>
      <c r="B8565">
        <v>10.926559567451477</v>
      </c>
    </row>
    <row r="8566" spans="1:2" x14ac:dyDescent="0.3">
      <c r="A8566">
        <v>856.40000000037253</v>
      </c>
      <c r="B8566">
        <v>10.952156782150269</v>
      </c>
    </row>
    <row r="8567" spans="1:2" x14ac:dyDescent="0.3">
      <c r="A8567">
        <v>856.5</v>
      </c>
      <c r="B8567">
        <v>10.961920022964478</v>
      </c>
    </row>
    <row r="8568" spans="1:2" x14ac:dyDescent="0.3">
      <c r="A8568">
        <v>856.59999999962747</v>
      </c>
      <c r="B8568">
        <v>10.960525274276733</v>
      </c>
    </row>
    <row r="8569" spans="1:2" x14ac:dyDescent="0.3">
      <c r="A8569">
        <v>856.69999999925494</v>
      </c>
      <c r="B8569">
        <v>10.967016220092773</v>
      </c>
    </row>
    <row r="8570" spans="1:2" x14ac:dyDescent="0.3">
      <c r="A8570">
        <v>856.80000000074506</v>
      </c>
      <c r="B8570">
        <v>10.990038514137268</v>
      </c>
    </row>
    <row r="8571" spans="1:2" x14ac:dyDescent="0.3">
      <c r="A8571">
        <v>856.90000000037253</v>
      </c>
      <c r="B8571">
        <v>11.01854145526886</v>
      </c>
    </row>
    <row r="8572" spans="1:2" x14ac:dyDescent="0.3">
      <c r="A8572">
        <v>857</v>
      </c>
      <c r="B8572">
        <v>11.030235886573792</v>
      </c>
    </row>
    <row r="8573" spans="1:2" x14ac:dyDescent="0.3">
      <c r="A8573">
        <v>857.09999999962747</v>
      </c>
      <c r="B8573">
        <v>11.029073596000671</v>
      </c>
    </row>
    <row r="8574" spans="1:2" x14ac:dyDescent="0.3">
      <c r="A8574">
        <v>857.19999999925494</v>
      </c>
      <c r="B8574">
        <v>11.03026270866394</v>
      </c>
    </row>
    <row r="8575" spans="1:2" x14ac:dyDescent="0.3">
      <c r="A8575">
        <v>857.30000000074506</v>
      </c>
      <c r="B8575">
        <v>11.049002408981323</v>
      </c>
    </row>
    <row r="8576" spans="1:2" x14ac:dyDescent="0.3">
      <c r="A8576">
        <v>857.40000000037253</v>
      </c>
      <c r="B8576">
        <v>11.076146364212036</v>
      </c>
    </row>
    <row r="8577" spans="1:2" x14ac:dyDescent="0.3">
      <c r="A8577">
        <v>857.5</v>
      </c>
      <c r="B8577">
        <v>11.091989278793335</v>
      </c>
    </row>
    <row r="8578" spans="1:2" x14ac:dyDescent="0.3">
      <c r="A8578">
        <v>857.59999999962747</v>
      </c>
      <c r="B8578">
        <v>11.093080043792725</v>
      </c>
    </row>
    <row r="8579" spans="1:2" x14ac:dyDescent="0.3">
      <c r="A8579">
        <v>857.69999999925494</v>
      </c>
      <c r="B8579">
        <v>11.090487241744995</v>
      </c>
    </row>
    <row r="8580" spans="1:2" x14ac:dyDescent="0.3">
      <c r="A8580">
        <v>857.80000000074506</v>
      </c>
      <c r="B8580">
        <v>11.104327440261841</v>
      </c>
    </row>
    <row r="8581" spans="1:2" x14ac:dyDescent="0.3">
      <c r="A8581">
        <v>857.90000000037253</v>
      </c>
      <c r="B8581">
        <v>11.130863428115845</v>
      </c>
    </row>
    <row r="8582" spans="1:2" x14ac:dyDescent="0.3">
      <c r="A8582">
        <v>858</v>
      </c>
      <c r="B8582">
        <v>11.149916052818298</v>
      </c>
    </row>
    <row r="8583" spans="1:2" x14ac:dyDescent="0.3">
      <c r="A8583">
        <v>858.09999999962747</v>
      </c>
      <c r="B8583">
        <v>11.15327775478363</v>
      </c>
    </row>
    <row r="8584" spans="1:2" x14ac:dyDescent="0.3">
      <c r="A8584">
        <v>858.19999999925494</v>
      </c>
      <c r="B8584">
        <v>11.149057745933533</v>
      </c>
    </row>
    <row r="8585" spans="1:2" x14ac:dyDescent="0.3">
      <c r="A8585">
        <v>858.30000000074506</v>
      </c>
      <c r="B8585">
        <v>11.15843653678894</v>
      </c>
    </row>
    <row r="8586" spans="1:2" x14ac:dyDescent="0.3">
      <c r="A8586">
        <v>858.40000000037253</v>
      </c>
      <c r="B8586">
        <v>11.179545521736145</v>
      </c>
    </row>
    <row r="8587" spans="1:2" x14ac:dyDescent="0.3">
      <c r="A8587">
        <v>858.5</v>
      </c>
      <c r="B8587">
        <v>11.201557517051697</v>
      </c>
    </row>
    <row r="8588" spans="1:2" x14ac:dyDescent="0.3">
      <c r="A8588">
        <v>858.59999999962747</v>
      </c>
      <c r="B8588">
        <v>11.206439137458801</v>
      </c>
    </row>
    <row r="8589" spans="1:2" x14ac:dyDescent="0.3">
      <c r="A8589">
        <v>858.69999999925494</v>
      </c>
      <c r="B8589">
        <v>11.20014488697052</v>
      </c>
    </row>
    <row r="8590" spans="1:2" x14ac:dyDescent="0.3">
      <c r="A8590">
        <v>858.80000000074506</v>
      </c>
      <c r="B8590">
        <v>11.202460527420044</v>
      </c>
    </row>
    <row r="8591" spans="1:2" x14ac:dyDescent="0.3">
      <c r="A8591">
        <v>858.90000000037253</v>
      </c>
      <c r="B8591">
        <v>11.223801970481873</v>
      </c>
    </row>
    <row r="8592" spans="1:2" x14ac:dyDescent="0.3">
      <c r="A8592">
        <v>859</v>
      </c>
      <c r="B8592">
        <v>11.244580149650574</v>
      </c>
    </row>
    <row r="8593" spans="1:2" x14ac:dyDescent="0.3">
      <c r="A8593">
        <v>859.09999999962747</v>
      </c>
      <c r="B8593">
        <v>11.253538727760315</v>
      </c>
    </row>
    <row r="8594" spans="1:2" x14ac:dyDescent="0.3">
      <c r="A8594">
        <v>859.19999999925494</v>
      </c>
      <c r="B8594">
        <v>11.249533295631409</v>
      </c>
    </row>
    <row r="8595" spans="1:2" x14ac:dyDescent="0.3">
      <c r="A8595">
        <v>859.30000000074506</v>
      </c>
      <c r="B8595">
        <v>11.249461770057678</v>
      </c>
    </row>
    <row r="8596" spans="1:2" x14ac:dyDescent="0.3">
      <c r="A8596">
        <v>859.40000000037253</v>
      </c>
      <c r="B8596">
        <v>11.26580536365509</v>
      </c>
    </row>
    <row r="8597" spans="1:2" x14ac:dyDescent="0.3">
      <c r="A8597">
        <v>859.5</v>
      </c>
      <c r="B8597">
        <v>11.28944456577301</v>
      </c>
    </row>
    <row r="8598" spans="1:2" x14ac:dyDescent="0.3">
      <c r="A8598">
        <v>859.59999999962747</v>
      </c>
      <c r="B8598">
        <v>11.300191283226013</v>
      </c>
    </row>
    <row r="8599" spans="1:2" x14ac:dyDescent="0.3">
      <c r="A8599">
        <v>859.69999999925494</v>
      </c>
      <c r="B8599">
        <v>11.297187209129333</v>
      </c>
    </row>
    <row r="8600" spans="1:2" x14ac:dyDescent="0.3">
      <c r="A8600">
        <v>859.80000000074506</v>
      </c>
      <c r="B8600">
        <v>11.292064189910889</v>
      </c>
    </row>
    <row r="8601" spans="1:2" x14ac:dyDescent="0.3">
      <c r="A8601">
        <v>859.90000000037253</v>
      </c>
      <c r="B8601">
        <v>11.303901672363281</v>
      </c>
    </row>
    <row r="8602" spans="1:2" x14ac:dyDescent="0.3">
      <c r="A8602">
        <v>860</v>
      </c>
      <c r="B8602">
        <v>11.325430870056152</v>
      </c>
    </row>
    <row r="8603" spans="1:2" x14ac:dyDescent="0.3">
      <c r="A8603">
        <v>860.09999999962747</v>
      </c>
      <c r="B8603">
        <v>11.340227723121643</v>
      </c>
    </row>
    <row r="8604" spans="1:2" x14ac:dyDescent="0.3">
      <c r="A8604">
        <v>860.19999999925494</v>
      </c>
      <c r="B8604">
        <v>11.336758732795715</v>
      </c>
    </row>
    <row r="8605" spans="1:2" x14ac:dyDescent="0.3">
      <c r="A8605">
        <v>860.30000000074506</v>
      </c>
      <c r="B8605">
        <v>11.329060792922974</v>
      </c>
    </row>
    <row r="8606" spans="1:2" x14ac:dyDescent="0.3">
      <c r="A8606">
        <v>860.40000000037253</v>
      </c>
      <c r="B8606">
        <v>11.333960294723511</v>
      </c>
    </row>
    <row r="8607" spans="1:2" x14ac:dyDescent="0.3">
      <c r="A8607">
        <v>860.5</v>
      </c>
      <c r="B8607">
        <v>11.353567242622375</v>
      </c>
    </row>
    <row r="8608" spans="1:2" x14ac:dyDescent="0.3">
      <c r="A8608">
        <v>860.59999999962747</v>
      </c>
      <c r="B8608">
        <v>11.370491981506348</v>
      </c>
    </row>
    <row r="8609" spans="1:2" x14ac:dyDescent="0.3">
      <c r="A8609">
        <v>860.69999999925494</v>
      </c>
      <c r="B8609">
        <v>11.372163891792297</v>
      </c>
    </row>
    <row r="8610" spans="1:2" x14ac:dyDescent="0.3">
      <c r="A8610">
        <v>860.80000000074506</v>
      </c>
      <c r="B8610">
        <v>11.363089084625244</v>
      </c>
    </row>
    <row r="8611" spans="1:2" x14ac:dyDescent="0.3">
      <c r="A8611">
        <v>860.90000000037253</v>
      </c>
      <c r="B8611">
        <v>11.363214254379272</v>
      </c>
    </row>
    <row r="8612" spans="1:2" x14ac:dyDescent="0.3">
      <c r="A8612">
        <v>861</v>
      </c>
      <c r="B8612">
        <v>11.380478739738464</v>
      </c>
    </row>
    <row r="8613" spans="1:2" x14ac:dyDescent="0.3">
      <c r="A8613">
        <v>861.09999999962747</v>
      </c>
      <c r="B8613">
        <v>11.39988899230957</v>
      </c>
    </row>
    <row r="8614" spans="1:2" x14ac:dyDescent="0.3">
      <c r="A8614">
        <v>861.19999999925494</v>
      </c>
      <c r="B8614">
        <v>11.403858661651611</v>
      </c>
    </row>
    <row r="8615" spans="1:2" x14ac:dyDescent="0.3">
      <c r="A8615">
        <v>861.30000000074506</v>
      </c>
      <c r="B8615">
        <v>11.395418643951416</v>
      </c>
    </row>
    <row r="8616" spans="1:2" x14ac:dyDescent="0.3">
      <c r="A8616">
        <v>861.40000000037253</v>
      </c>
      <c r="B8616">
        <v>11.392119526863098</v>
      </c>
    </row>
    <row r="8617" spans="1:2" x14ac:dyDescent="0.3">
      <c r="A8617">
        <v>861.5</v>
      </c>
      <c r="B8617">
        <v>11.403438448905945</v>
      </c>
    </row>
    <row r="8618" spans="1:2" x14ac:dyDescent="0.3">
      <c r="A8618">
        <v>861.59999999962747</v>
      </c>
      <c r="B8618">
        <v>11.41994297504425</v>
      </c>
    </row>
    <row r="8619" spans="1:2" x14ac:dyDescent="0.3">
      <c r="A8619">
        <v>861.69999999925494</v>
      </c>
      <c r="B8619">
        <v>11.426442861557007</v>
      </c>
    </row>
    <row r="8620" spans="1:2" x14ac:dyDescent="0.3">
      <c r="A8620">
        <v>861.80000000074506</v>
      </c>
      <c r="B8620">
        <v>11.420291662216187</v>
      </c>
    </row>
    <row r="8621" spans="1:2" x14ac:dyDescent="0.3">
      <c r="A8621">
        <v>861.90000000037253</v>
      </c>
      <c r="B8621">
        <v>11.411601305007935</v>
      </c>
    </row>
    <row r="8622" spans="1:2" x14ac:dyDescent="0.3">
      <c r="A8622">
        <v>862</v>
      </c>
      <c r="B8622">
        <v>11.418718099594116</v>
      </c>
    </row>
    <row r="8623" spans="1:2" x14ac:dyDescent="0.3">
      <c r="A8623">
        <v>862.09999999962747</v>
      </c>
      <c r="B8623">
        <v>11.437323689460754</v>
      </c>
    </row>
    <row r="8624" spans="1:2" x14ac:dyDescent="0.3">
      <c r="A8624">
        <v>862.19999999925494</v>
      </c>
      <c r="B8624">
        <v>11.448267102241516</v>
      </c>
    </row>
    <row r="8625" spans="1:2" x14ac:dyDescent="0.3">
      <c r="A8625">
        <v>862.30000000074506</v>
      </c>
      <c r="B8625">
        <v>11.441552639007568</v>
      </c>
    </row>
    <row r="8626" spans="1:2" x14ac:dyDescent="0.3">
      <c r="A8626">
        <v>862.40000000037253</v>
      </c>
      <c r="B8626">
        <v>11.430653929710388</v>
      </c>
    </row>
    <row r="8627" spans="1:2" x14ac:dyDescent="0.3">
      <c r="A8627">
        <v>862.5</v>
      </c>
      <c r="B8627">
        <v>11.432191729545593</v>
      </c>
    </row>
    <row r="8628" spans="1:2" x14ac:dyDescent="0.3">
      <c r="A8628">
        <v>862.59999999962747</v>
      </c>
      <c r="B8628">
        <v>11.447712779045105</v>
      </c>
    </row>
    <row r="8629" spans="1:2" x14ac:dyDescent="0.3">
      <c r="A8629">
        <v>862.69999999925494</v>
      </c>
      <c r="B8629">
        <v>11.459460854530334</v>
      </c>
    </row>
    <row r="8630" spans="1:2" x14ac:dyDescent="0.3">
      <c r="A8630">
        <v>862.80000000074506</v>
      </c>
      <c r="B8630">
        <v>11.456885933876038</v>
      </c>
    </row>
    <row r="8631" spans="1:2" x14ac:dyDescent="0.3">
      <c r="A8631">
        <v>862.90000000037253</v>
      </c>
      <c r="B8631">
        <v>11.44450306892395</v>
      </c>
    </row>
    <row r="8632" spans="1:2" x14ac:dyDescent="0.3">
      <c r="A8632">
        <v>863</v>
      </c>
      <c r="B8632">
        <v>11.44217848777771</v>
      </c>
    </row>
    <row r="8633" spans="1:2" x14ac:dyDescent="0.3">
      <c r="A8633">
        <v>863.09999999962747</v>
      </c>
      <c r="B8633">
        <v>11.455518007278442</v>
      </c>
    </row>
    <row r="8634" spans="1:2" x14ac:dyDescent="0.3">
      <c r="A8634">
        <v>863.19999999925494</v>
      </c>
      <c r="B8634">
        <v>11.470583081245422</v>
      </c>
    </row>
    <row r="8635" spans="1:2" x14ac:dyDescent="0.3">
      <c r="A8635">
        <v>863.30000000074506</v>
      </c>
      <c r="B8635">
        <v>11.471271514892578</v>
      </c>
    </row>
    <row r="8636" spans="1:2" x14ac:dyDescent="0.3">
      <c r="A8636">
        <v>863.40000000037253</v>
      </c>
      <c r="B8636">
        <v>11.457529664039612</v>
      </c>
    </row>
    <row r="8637" spans="1:2" x14ac:dyDescent="0.3">
      <c r="A8637">
        <v>863.5</v>
      </c>
      <c r="B8637">
        <v>11.450806260108948</v>
      </c>
    </row>
    <row r="8638" spans="1:2" x14ac:dyDescent="0.3">
      <c r="A8638">
        <v>863.59999999962747</v>
      </c>
      <c r="B8638">
        <v>11.457601189613342</v>
      </c>
    </row>
    <row r="8639" spans="1:2" x14ac:dyDescent="0.3">
      <c r="A8639">
        <v>863.69999999925494</v>
      </c>
      <c r="B8639">
        <v>11.472862958908081</v>
      </c>
    </row>
    <row r="8640" spans="1:2" x14ac:dyDescent="0.3">
      <c r="A8640">
        <v>863.80000000074506</v>
      </c>
      <c r="B8640">
        <v>11.477592587471008</v>
      </c>
    </row>
    <row r="8641" spans="1:2" x14ac:dyDescent="0.3">
      <c r="A8641">
        <v>863.90000000037253</v>
      </c>
      <c r="B8641">
        <v>11.465942859649658</v>
      </c>
    </row>
    <row r="8642" spans="1:2" x14ac:dyDescent="0.3">
      <c r="A8642">
        <v>864</v>
      </c>
      <c r="B8642">
        <v>11.45375669002533</v>
      </c>
    </row>
    <row r="8643" spans="1:2" x14ac:dyDescent="0.3">
      <c r="A8643">
        <v>864.09999999962747</v>
      </c>
      <c r="B8643">
        <v>11.457395553588867</v>
      </c>
    </row>
    <row r="8644" spans="1:2" x14ac:dyDescent="0.3">
      <c r="A8644">
        <v>864.19999999925494</v>
      </c>
      <c r="B8644">
        <v>11.472630500793457</v>
      </c>
    </row>
    <row r="8645" spans="1:2" x14ac:dyDescent="0.3">
      <c r="A8645">
        <v>864.30000000074506</v>
      </c>
      <c r="B8645">
        <v>11.478745937347412</v>
      </c>
    </row>
    <row r="8646" spans="1:2" x14ac:dyDescent="0.3">
      <c r="A8646">
        <v>864.40000000037253</v>
      </c>
      <c r="B8646">
        <v>11.467570066452026</v>
      </c>
    </row>
    <row r="8647" spans="1:2" x14ac:dyDescent="0.3">
      <c r="A8647">
        <v>864.5</v>
      </c>
      <c r="B8647">
        <v>11.453881859779358</v>
      </c>
    </row>
    <row r="8648" spans="1:2" x14ac:dyDescent="0.3">
      <c r="A8648">
        <v>864.59999999962747</v>
      </c>
      <c r="B8648">
        <v>11.450108885765076</v>
      </c>
    </row>
    <row r="8649" spans="1:2" x14ac:dyDescent="0.3">
      <c r="A8649">
        <v>864.69999999925494</v>
      </c>
      <c r="B8649">
        <v>11.46373450756073</v>
      </c>
    </row>
    <row r="8650" spans="1:2" x14ac:dyDescent="0.3">
      <c r="A8650">
        <v>864.80000000074506</v>
      </c>
      <c r="B8650">
        <v>11.470761895179749</v>
      </c>
    </row>
    <row r="8651" spans="1:2" x14ac:dyDescent="0.3">
      <c r="A8651">
        <v>864.90000000037253</v>
      </c>
      <c r="B8651">
        <v>11.464709043502808</v>
      </c>
    </row>
    <row r="8652" spans="1:2" x14ac:dyDescent="0.3">
      <c r="A8652">
        <v>865</v>
      </c>
      <c r="B8652">
        <v>11.449259519577026</v>
      </c>
    </row>
    <row r="8653" spans="1:2" x14ac:dyDescent="0.3">
      <c r="A8653">
        <v>865.09999999962747</v>
      </c>
      <c r="B8653">
        <v>11.441686749458313</v>
      </c>
    </row>
    <row r="8654" spans="1:2" x14ac:dyDescent="0.3">
      <c r="A8654">
        <v>865.19999999925494</v>
      </c>
      <c r="B8654">
        <v>11.450475454330444</v>
      </c>
    </row>
    <row r="8655" spans="1:2" x14ac:dyDescent="0.3">
      <c r="A8655">
        <v>865.30000000074506</v>
      </c>
      <c r="B8655">
        <v>11.459818482398987</v>
      </c>
    </row>
    <row r="8656" spans="1:2" x14ac:dyDescent="0.3">
      <c r="A8656">
        <v>865.40000000037253</v>
      </c>
      <c r="B8656">
        <v>11.457234621047974</v>
      </c>
    </row>
    <row r="8657" spans="1:2" x14ac:dyDescent="0.3">
      <c r="A8657">
        <v>865.5</v>
      </c>
      <c r="B8657">
        <v>11.4411860704422</v>
      </c>
    </row>
    <row r="8658" spans="1:2" x14ac:dyDescent="0.3">
      <c r="A8658">
        <v>865.59999999962747</v>
      </c>
      <c r="B8658">
        <v>11.430501937866211</v>
      </c>
    </row>
    <row r="8659" spans="1:2" x14ac:dyDescent="0.3">
      <c r="A8659">
        <v>865.69999999925494</v>
      </c>
      <c r="B8659">
        <v>11.434534192085266</v>
      </c>
    </row>
    <row r="8660" spans="1:2" x14ac:dyDescent="0.3">
      <c r="A8660">
        <v>865.80000000074506</v>
      </c>
      <c r="B8660">
        <v>11.447069048881531</v>
      </c>
    </row>
    <row r="8661" spans="1:2" x14ac:dyDescent="0.3">
      <c r="A8661">
        <v>865.90000000037253</v>
      </c>
      <c r="B8661">
        <v>11.445119976997375</v>
      </c>
    </row>
    <row r="8662" spans="1:2" x14ac:dyDescent="0.3">
      <c r="A8662">
        <v>866</v>
      </c>
      <c r="B8662">
        <v>11.430841684341431</v>
      </c>
    </row>
    <row r="8663" spans="1:2" x14ac:dyDescent="0.3">
      <c r="A8663">
        <v>866.09999999962747</v>
      </c>
      <c r="B8663">
        <v>11.415034532546997</v>
      </c>
    </row>
    <row r="8664" spans="1:2" x14ac:dyDescent="0.3">
      <c r="A8664">
        <v>866.19999999925494</v>
      </c>
      <c r="B8664">
        <v>11.413389444351196</v>
      </c>
    </row>
    <row r="8665" spans="1:2" x14ac:dyDescent="0.3">
      <c r="A8665">
        <v>866.30000000074506</v>
      </c>
      <c r="B8665">
        <v>11.424931883811951</v>
      </c>
    </row>
    <row r="8666" spans="1:2" x14ac:dyDescent="0.3">
      <c r="A8666">
        <v>866.40000000037253</v>
      </c>
      <c r="B8666">
        <v>11.428087949752808</v>
      </c>
    </row>
    <row r="8667" spans="1:2" x14ac:dyDescent="0.3">
      <c r="A8667">
        <v>866.5</v>
      </c>
      <c r="B8667">
        <v>11.41197681427002</v>
      </c>
    </row>
    <row r="8668" spans="1:2" x14ac:dyDescent="0.3">
      <c r="A8668">
        <v>866.59999999962747</v>
      </c>
      <c r="B8668">
        <v>11.393684148788452</v>
      </c>
    </row>
    <row r="8669" spans="1:2" x14ac:dyDescent="0.3">
      <c r="A8669">
        <v>866.69999999925494</v>
      </c>
      <c r="B8669">
        <v>11.389490962028503</v>
      </c>
    </row>
    <row r="8670" spans="1:2" x14ac:dyDescent="0.3">
      <c r="A8670">
        <v>866.80000000074506</v>
      </c>
      <c r="B8670">
        <v>11.400291323661804</v>
      </c>
    </row>
    <row r="8671" spans="1:2" x14ac:dyDescent="0.3">
      <c r="A8671">
        <v>866.90000000037253</v>
      </c>
      <c r="B8671">
        <v>11.403831839561462</v>
      </c>
    </row>
    <row r="8672" spans="1:2" x14ac:dyDescent="0.3">
      <c r="A8672">
        <v>867</v>
      </c>
      <c r="B8672">
        <v>11.392897367477417</v>
      </c>
    </row>
    <row r="8673" spans="1:2" x14ac:dyDescent="0.3">
      <c r="A8673">
        <v>867.09999999962747</v>
      </c>
      <c r="B8673">
        <v>11.3729327917099</v>
      </c>
    </row>
    <row r="8674" spans="1:2" x14ac:dyDescent="0.3">
      <c r="A8674">
        <v>867.19999999925494</v>
      </c>
      <c r="B8674">
        <v>11.364045739173889</v>
      </c>
    </row>
    <row r="8675" spans="1:2" x14ac:dyDescent="0.3">
      <c r="A8675">
        <v>867.30000000074506</v>
      </c>
      <c r="B8675">
        <v>11.369186639785767</v>
      </c>
    </row>
    <row r="8676" spans="1:2" x14ac:dyDescent="0.3">
      <c r="A8676">
        <v>867.40000000037253</v>
      </c>
      <c r="B8676">
        <v>11.375650763511658</v>
      </c>
    </row>
    <row r="8677" spans="1:2" x14ac:dyDescent="0.3">
      <c r="A8677">
        <v>867.5</v>
      </c>
      <c r="B8677">
        <v>11.367443203926086</v>
      </c>
    </row>
    <row r="8678" spans="1:2" x14ac:dyDescent="0.3">
      <c r="A8678">
        <v>867.59999999962747</v>
      </c>
      <c r="B8678">
        <v>11.347693204879761</v>
      </c>
    </row>
    <row r="8679" spans="1:2" x14ac:dyDescent="0.3">
      <c r="A8679">
        <v>867.69999999925494</v>
      </c>
      <c r="B8679">
        <v>11.332002282142639</v>
      </c>
    </row>
    <row r="8680" spans="1:2" x14ac:dyDescent="0.3">
      <c r="A8680">
        <v>867.80000000074506</v>
      </c>
      <c r="B8680">
        <v>11.333584785461426</v>
      </c>
    </row>
    <row r="8681" spans="1:2" x14ac:dyDescent="0.3">
      <c r="A8681">
        <v>867.90000000037253</v>
      </c>
      <c r="B8681">
        <v>11.339780688285828</v>
      </c>
    </row>
    <row r="8682" spans="1:2" x14ac:dyDescent="0.3">
      <c r="A8682">
        <v>868</v>
      </c>
      <c r="B8682">
        <v>11.335569620132446</v>
      </c>
    </row>
    <row r="8683" spans="1:2" x14ac:dyDescent="0.3">
      <c r="A8683">
        <v>868.09999999962747</v>
      </c>
      <c r="B8683">
        <v>11.316436529159546</v>
      </c>
    </row>
    <row r="8684" spans="1:2" x14ac:dyDescent="0.3">
      <c r="A8684">
        <v>868.19999999925494</v>
      </c>
      <c r="B8684">
        <v>11.297392845153809</v>
      </c>
    </row>
    <row r="8685" spans="1:2" x14ac:dyDescent="0.3">
      <c r="A8685">
        <v>868.30000000074506</v>
      </c>
      <c r="B8685">
        <v>11.295568943023682</v>
      </c>
    </row>
    <row r="8686" spans="1:2" x14ac:dyDescent="0.3">
      <c r="A8686">
        <v>868.40000000037253</v>
      </c>
      <c r="B8686">
        <v>11.30211353302002</v>
      </c>
    </row>
    <row r="8687" spans="1:2" x14ac:dyDescent="0.3">
      <c r="A8687">
        <v>868.5</v>
      </c>
      <c r="B8687">
        <v>11.299708485603333</v>
      </c>
    </row>
    <row r="8688" spans="1:2" x14ac:dyDescent="0.3">
      <c r="A8688">
        <v>868.59999999962747</v>
      </c>
      <c r="B8688">
        <v>11.282327771186829</v>
      </c>
    </row>
    <row r="8689" spans="1:2" x14ac:dyDescent="0.3">
      <c r="A8689">
        <v>868.69999999925494</v>
      </c>
      <c r="B8689">
        <v>11.261236667633057</v>
      </c>
    </row>
    <row r="8690" spans="1:2" x14ac:dyDescent="0.3">
      <c r="A8690">
        <v>868.80000000074506</v>
      </c>
      <c r="B8690">
        <v>11.251357197761536</v>
      </c>
    </row>
    <row r="8691" spans="1:2" x14ac:dyDescent="0.3">
      <c r="A8691">
        <v>868.90000000037253</v>
      </c>
      <c r="B8691">
        <v>11.255443096160889</v>
      </c>
    </row>
    <row r="8692" spans="1:2" x14ac:dyDescent="0.3">
      <c r="A8692">
        <v>869</v>
      </c>
      <c r="B8692">
        <v>11.256211996078491</v>
      </c>
    </row>
    <row r="8693" spans="1:2" x14ac:dyDescent="0.3">
      <c r="A8693">
        <v>869.09999999962747</v>
      </c>
      <c r="B8693">
        <v>11.240726709365845</v>
      </c>
    </row>
    <row r="8694" spans="1:2" x14ac:dyDescent="0.3">
      <c r="A8694">
        <v>869.19999999925494</v>
      </c>
      <c r="B8694">
        <v>11.219251155853271</v>
      </c>
    </row>
    <row r="8695" spans="1:2" x14ac:dyDescent="0.3">
      <c r="A8695">
        <v>869.30000000074506</v>
      </c>
      <c r="B8695">
        <v>11.205455660820007</v>
      </c>
    </row>
    <row r="8696" spans="1:2" x14ac:dyDescent="0.3">
      <c r="A8696">
        <v>869.40000000037253</v>
      </c>
      <c r="B8696">
        <v>11.207163333892822</v>
      </c>
    </row>
    <row r="8697" spans="1:2" x14ac:dyDescent="0.3">
      <c r="A8697">
        <v>869.5</v>
      </c>
      <c r="B8697">
        <v>11.208486557006836</v>
      </c>
    </row>
    <row r="8698" spans="1:2" x14ac:dyDescent="0.3">
      <c r="A8698">
        <v>869.59999999962747</v>
      </c>
      <c r="B8698">
        <v>11.195915937423706</v>
      </c>
    </row>
    <row r="8699" spans="1:2" x14ac:dyDescent="0.3">
      <c r="A8699">
        <v>869.69999999925494</v>
      </c>
      <c r="B8699">
        <v>11.172151565551758</v>
      </c>
    </row>
    <row r="8700" spans="1:2" x14ac:dyDescent="0.3">
      <c r="A8700">
        <v>869.80000000074506</v>
      </c>
      <c r="B8700">
        <v>11.153760552406311</v>
      </c>
    </row>
    <row r="8701" spans="1:2" x14ac:dyDescent="0.3">
      <c r="A8701">
        <v>869.90000000037253</v>
      </c>
      <c r="B8701">
        <v>11.152392625808716</v>
      </c>
    </row>
    <row r="8702" spans="1:2" x14ac:dyDescent="0.3">
      <c r="A8702">
        <v>870</v>
      </c>
      <c r="B8702">
        <v>11.155503988265991</v>
      </c>
    </row>
    <row r="8703" spans="1:2" x14ac:dyDescent="0.3">
      <c r="A8703">
        <v>870.09999999962747</v>
      </c>
      <c r="B8703">
        <v>11.14514172077179</v>
      </c>
    </row>
    <row r="8704" spans="1:2" x14ac:dyDescent="0.3">
      <c r="A8704">
        <v>870.19999999925494</v>
      </c>
      <c r="B8704">
        <v>11.122521758079529</v>
      </c>
    </row>
    <row r="8705" spans="1:2" x14ac:dyDescent="0.3">
      <c r="A8705">
        <v>870.30000000074506</v>
      </c>
      <c r="B8705">
        <v>11.099785566329956</v>
      </c>
    </row>
    <row r="8706" spans="1:2" x14ac:dyDescent="0.3">
      <c r="A8706">
        <v>870.40000000037253</v>
      </c>
      <c r="B8706">
        <v>11.096003651618958</v>
      </c>
    </row>
    <row r="8707" spans="1:2" x14ac:dyDescent="0.3">
      <c r="A8707">
        <v>870.5</v>
      </c>
      <c r="B8707">
        <v>11.09960675239563</v>
      </c>
    </row>
    <row r="8708" spans="1:2" x14ac:dyDescent="0.3">
      <c r="A8708">
        <v>870.59999999962747</v>
      </c>
      <c r="B8708">
        <v>11.091998219490051</v>
      </c>
    </row>
    <row r="8709" spans="1:2" x14ac:dyDescent="0.3">
      <c r="A8709">
        <v>870.69999999925494</v>
      </c>
      <c r="B8709">
        <v>11.068859696388245</v>
      </c>
    </row>
    <row r="8710" spans="1:2" x14ac:dyDescent="0.3">
      <c r="A8710">
        <v>870.80000000074506</v>
      </c>
      <c r="B8710">
        <v>11.043852567672729</v>
      </c>
    </row>
    <row r="8711" spans="1:2" x14ac:dyDescent="0.3">
      <c r="A8711">
        <v>870.90000000037253</v>
      </c>
      <c r="B8711">
        <v>11.033758521080017</v>
      </c>
    </row>
    <row r="8712" spans="1:2" x14ac:dyDescent="0.3">
      <c r="A8712">
        <v>871</v>
      </c>
      <c r="B8712">
        <v>11.035019159317017</v>
      </c>
    </row>
    <row r="8713" spans="1:2" x14ac:dyDescent="0.3">
      <c r="A8713">
        <v>871.09999999962747</v>
      </c>
      <c r="B8713">
        <v>11.031997203826904</v>
      </c>
    </row>
    <row r="8714" spans="1:2" x14ac:dyDescent="0.3">
      <c r="A8714">
        <v>871.19999999925494</v>
      </c>
      <c r="B8714">
        <v>11.013185977935791</v>
      </c>
    </row>
    <row r="8715" spans="1:2" x14ac:dyDescent="0.3">
      <c r="A8715">
        <v>871.30000000074506</v>
      </c>
      <c r="B8715">
        <v>10.986784100532532</v>
      </c>
    </row>
    <row r="8716" spans="1:2" x14ac:dyDescent="0.3">
      <c r="A8716">
        <v>871.40000000037253</v>
      </c>
      <c r="B8716">
        <v>10.969001054763794</v>
      </c>
    </row>
    <row r="8717" spans="1:2" x14ac:dyDescent="0.3">
      <c r="A8717">
        <v>871.5</v>
      </c>
      <c r="B8717">
        <v>10.967659950256348</v>
      </c>
    </row>
    <row r="8718" spans="1:2" x14ac:dyDescent="0.3">
      <c r="A8718">
        <v>871.59999999962747</v>
      </c>
      <c r="B8718">
        <v>10.966095328330994</v>
      </c>
    </row>
    <row r="8719" spans="1:2" x14ac:dyDescent="0.3">
      <c r="A8719">
        <v>871.69999999925494</v>
      </c>
      <c r="B8719">
        <v>10.949921607971191</v>
      </c>
    </row>
    <row r="8720" spans="1:2" x14ac:dyDescent="0.3">
      <c r="A8720">
        <v>871.80000000074506</v>
      </c>
      <c r="B8720">
        <v>10.921695828437805</v>
      </c>
    </row>
    <row r="8721" spans="1:2" x14ac:dyDescent="0.3">
      <c r="A8721">
        <v>871.90000000037253</v>
      </c>
      <c r="B8721">
        <v>10.901150107383728</v>
      </c>
    </row>
    <row r="8722" spans="1:2" x14ac:dyDescent="0.3">
      <c r="A8722">
        <v>872</v>
      </c>
      <c r="B8722">
        <v>10.897046327590942</v>
      </c>
    </row>
    <row r="8723" spans="1:2" x14ac:dyDescent="0.3">
      <c r="A8723">
        <v>872.09999999962747</v>
      </c>
      <c r="B8723">
        <v>10.89668869972229</v>
      </c>
    </row>
    <row r="8724" spans="1:2" x14ac:dyDescent="0.3">
      <c r="A8724">
        <v>872.19999999925494</v>
      </c>
      <c r="B8724">
        <v>10.881945490837097</v>
      </c>
    </row>
    <row r="8725" spans="1:2" x14ac:dyDescent="0.3">
      <c r="A8725">
        <v>872.30000000074506</v>
      </c>
      <c r="B8725">
        <v>10.854783654212952</v>
      </c>
    </row>
    <row r="8726" spans="1:2" x14ac:dyDescent="0.3">
      <c r="A8726">
        <v>872.40000000037253</v>
      </c>
      <c r="B8726">
        <v>10.830625891685486</v>
      </c>
    </row>
    <row r="8727" spans="1:2" x14ac:dyDescent="0.3">
      <c r="A8727">
        <v>872.5</v>
      </c>
      <c r="B8727">
        <v>10.821157693862915</v>
      </c>
    </row>
    <row r="8728" spans="1:2" x14ac:dyDescent="0.3">
      <c r="A8728">
        <v>872.59999999962747</v>
      </c>
      <c r="B8728">
        <v>10.819673538208008</v>
      </c>
    </row>
    <row r="8729" spans="1:2" x14ac:dyDescent="0.3">
      <c r="A8729">
        <v>872.69999999925494</v>
      </c>
      <c r="B8729">
        <v>10.809579491615295</v>
      </c>
    </row>
    <row r="8730" spans="1:2" x14ac:dyDescent="0.3">
      <c r="A8730">
        <v>872.80000000074506</v>
      </c>
      <c r="B8730">
        <v>10.784509778022766</v>
      </c>
    </row>
    <row r="8731" spans="1:2" x14ac:dyDescent="0.3">
      <c r="A8731">
        <v>872.90000000037253</v>
      </c>
      <c r="B8731">
        <v>10.75710654258728</v>
      </c>
    </row>
    <row r="8732" spans="1:2" x14ac:dyDescent="0.3">
      <c r="A8732">
        <v>873</v>
      </c>
      <c r="B8732">
        <v>10.741272568702698</v>
      </c>
    </row>
    <row r="8733" spans="1:2" x14ac:dyDescent="0.3">
      <c r="A8733">
        <v>873.09999999962747</v>
      </c>
      <c r="B8733">
        <v>10.738331079483032</v>
      </c>
    </row>
    <row r="8734" spans="1:2" x14ac:dyDescent="0.3">
      <c r="A8734">
        <v>873.19999999925494</v>
      </c>
      <c r="B8734">
        <v>10.730355978012085</v>
      </c>
    </row>
    <row r="8735" spans="1:2" x14ac:dyDescent="0.3">
      <c r="A8735">
        <v>873.30000000074506</v>
      </c>
      <c r="B8735">
        <v>10.707941651344299</v>
      </c>
    </row>
    <row r="8736" spans="1:2" x14ac:dyDescent="0.3">
      <c r="A8736">
        <v>873.40000000037253</v>
      </c>
      <c r="B8736">
        <v>10.67662239074707</v>
      </c>
    </row>
    <row r="8737" spans="1:2" x14ac:dyDescent="0.3">
      <c r="A8737">
        <v>873.5</v>
      </c>
      <c r="B8737">
        <v>10.656130313873291</v>
      </c>
    </row>
    <row r="8738" spans="1:2" x14ac:dyDescent="0.3">
      <c r="A8738">
        <v>873.59999999962747</v>
      </c>
      <c r="B8738">
        <v>10.653054714202881</v>
      </c>
    </row>
    <row r="8739" spans="1:2" x14ac:dyDescent="0.3">
      <c r="A8739">
        <v>873.69999999925494</v>
      </c>
      <c r="B8739">
        <v>10.648566484451294</v>
      </c>
    </row>
    <row r="8740" spans="1:2" x14ac:dyDescent="0.3">
      <c r="A8740">
        <v>873.80000000074506</v>
      </c>
      <c r="B8740">
        <v>10.628914833068848</v>
      </c>
    </row>
    <row r="8741" spans="1:2" x14ac:dyDescent="0.3">
      <c r="A8741">
        <v>873.90000000037253</v>
      </c>
      <c r="B8741">
        <v>10.596469044685364</v>
      </c>
    </row>
    <row r="8742" spans="1:2" x14ac:dyDescent="0.3">
      <c r="A8742">
        <v>874</v>
      </c>
      <c r="B8742">
        <v>10.572776198387146</v>
      </c>
    </row>
    <row r="8743" spans="1:2" x14ac:dyDescent="0.3">
      <c r="A8743">
        <v>874.09999999962747</v>
      </c>
      <c r="B8743">
        <v>10.563254356384277</v>
      </c>
    </row>
    <row r="8744" spans="1:2" x14ac:dyDescent="0.3">
      <c r="A8744">
        <v>874.19999999925494</v>
      </c>
      <c r="B8744">
        <v>10.559436678886414</v>
      </c>
    </row>
    <row r="8745" spans="1:2" x14ac:dyDescent="0.3">
      <c r="A8745">
        <v>874.30000000074506</v>
      </c>
      <c r="B8745">
        <v>10.542610287666321</v>
      </c>
    </row>
    <row r="8746" spans="1:2" x14ac:dyDescent="0.3">
      <c r="A8746">
        <v>874.40000000037253</v>
      </c>
      <c r="B8746">
        <v>10.512569546699524</v>
      </c>
    </row>
    <row r="8747" spans="1:2" x14ac:dyDescent="0.3">
      <c r="A8747">
        <v>874.5</v>
      </c>
      <c r="B8747">
        <v>10.484147071838379</v>
      </c>
    </row>
    <row r="8748" spans="1:2" x14ac:dyDescent="0.3">
      <c r="A8748">
        <v>874.59999999962747</v>
      </c>
      <c r="B8748">
        <v>10.470736026763916</v>
      </c>
    </row>
    <row r="8749" spans="1:2" x14ac:dyDescent="0.3">
      <c r="A8749">
        <v>874.69999999925494</v>
      </c>
      <c r="B8749">
        <v>10.467937588691711</v>
      </c>
    </row>
    <row r="8750" spans="1:2" x14ac:dyDescent="0.3">
      <c r="A8750">
        <v>874.80000000074506</v>
      </c>
      <c r="B8750">
        <v>10.452157258987427</v>
      </c>
    </row>
    <row r="8751" spans="1:2" x14ac:dyDescent="0.3">
      <c r="A8751">
        <v>874.90000000037253</v>
      </c>
      <c r="B8751">
        <v>10.423502326011658</v>
      </c>
    </row>
    <row r="8752" spans="1:2" x14ac:dyDescent="0.3">
      <c r="A8752">
        <v>875</v>
      </c>
      <c r="B8752">
        <v>10.392898321151733</v>
      </c>
    </row>
    <row r="8753" spans="1:2" x14ac:dyDescent="0.3">
      <c r="A8753">
        <v>875.09999999962747</v>
      </c>
      <c r="B8753">
        <v>10.375320911407471</v>
      </c>
    </row>
    <row r="8754" spans="1:2" x14ac:dyDescent="0.3">
      <c r="A8754">
        <v>875.19999999925494</v>
      </c>
      <c r="B8754">
        <v>10.370483994483948</v>
      </c>
    </row>
    <row r="8755" spans="1:2" x14ac:dyDescent="0.3">
      <c r="A8755">
        <v>875.30000000074506</v>
      </c>
      <c r="B8755">
        <v>10.357993841171265</v>
      </c>
    </row>
    <row r="8756" spans="1:2" x14ac:dyDescent="0.3">
      <c r="A8756">
        <v>875.40000000037253</v>
      </c>
      <c r="B8756">
        <v>10.332146286964417</v>
      </c>
    </row>
    <row r="8757" spans="1:2" x14ac:dyDescent="0.3">
      <c r="A8757">
        <v>875.5</v>
      </c>
      <c r="B8757">
        <v>10.29835045337677</v>
      </c>
    </row>
    <row r="8758" spans="1:2" x14ac:dyDescent="0.3">
      <c r="A8758">
        <v>875.59999999962747</v>
      </c>
      <c r="B8758">
        <v>10.275095701217651</v>
      </c>
    </row>
    <row r="8759" spans="1:2" x14ac:dyDescent="0.3">
      <c r="A8759">
        <v>875.69999999925494</v>
      </c>
      <c r="B8759">
        <v>10.267254710197449</v>
      </c>
    </row>
    <row r="8760" spans="1:2" x14ac:dyDescent="0.3">
      <c r="A8760">
        <v>875.80000000074506</v>
      </c>
      <c r="B8760">
        <v>10.258582234382629</v>
      </c>
    </row>
    <row r="8761" spans="1:2" x14ac:dyDescent="0.3">
      <c r="A8761">
        <v>875.90000000037253</v>
      </c>
      <c r="B8761">
        <v>10.234147310256958</v>
      </c>
    </row>
    <row r="8762" spans="1:2" x14ac:dyDescent="0.3">
      <c r="A8762">
        <v>876</v>
      </c>
      <c r="B8762">
        <v>10.202085971832275</v>
      </c>
    </row>
    <row r="8763" spans="1:2" x14ac:dyDescent="0.3">
      <c r="A8763">
        <v>876.09999999962747</v>
      </c>
      <c r="B8763">
        <v>10.174879431724548</v>
      </c>
    </row>
    <row r="8764" spans="1:2" x14ac:dyDescent="0.3">
      <c r="A8764">
        <v>876.19999999925494</v>
      </c>
      <c r="B8764">
        <v>10.162532329559326</v>
      </c>
    </row>
    <row r="8765" spans="1:2" x14ac:dyDescent="0.3">
      <c r="A8765">
        <v>876.30000000074506</v>
      </c>
      <c r="B8765">
        <v>10.153985023498535</v>
      </c>
    </row>
    <row r="8766" spans="1:2" x14ac:dyDescent="0.3">
      <c r="A8766">
        <v>876.40000000037253</v>
      </c>
      <c r="B8766">
        <v>10.132491588592529</v>
      </c>
    </row>
    <row r="8767" spans="1:2" x14ac:dyDescent="0.3">
      <c r="A8767">
        <v>876.5</v>
      </c>
      <c r="B8767">
        <v>10.0990891456604</v>
      </c>
    </row>
    <row r="8768" spans="1:2" x14ac:dyDescent="0.3">
      <c r="A8768">
        <v>876.59999999962747</v>
      </c>
      <c r="B8768">
        <v>10.068458318710327</v>
      </c>
    </row>
    <row r="8769" spans="1:2" x14ac:dyDescent="0.3">
      <c r="A8769">
        <v>876.69999999925494</v>
      </c>
      <c r="B8769">
        <v>10.051363706588745</v>
      </c>
    </row>
    <row r="8770" spans="1:2" x14ac:dyDescent="0.3">
      <c r="A8770">
        <v>876.80000000074506</v>
      </c>
      <c r="B8770">
        <v>10.04275381565094</v>
      </c>
    </row>
    <row r="8771" spans="1:2" x14ac:dyDescent="0.3">
      <c r="A8771">
        <v>876.90000000037253</v>
      </c>
      <c r="B8771">
        <v>10.024890303611755</v>
      </c>
    </row>
    <row r="8772" spans="1:2" x14ac:dyDescent="0.3">
      <c r="A8772">
        <v>877</v>
      </c>
      <c r="B8772">
        <v>9.9917471408843994</v>
      </c>
    </row>
    <row r="8773" spans="1:2" x14ac:dyDescent="0.3">
      <c r="A8773">
        <v>877.09999999962747</v>
      </c>
      <c r="B8773">
        <v>9.958183765411377</v>
      </c>
    </row>
    <row r="8774" spans="1:2" x14ac:dyDescent="0.3">
      <c r="A8774">
        <v>877.19999999925494</v>
      </c>
      <c r="B8774">
        <v>9.9366992712020874</v>
      </c>
    </row>
    <row r="8775" spans="1:2" x14ac:dyDescent="0.3">
      <c r="A8775">
        <v>877.30000000074506</v>
      </c>
      <c r="B8775">
        <v>9.9266588687896729</v>
      </c>
    </row>
    <row r="8776" spans="1:2" x14ac:dyDescent="0.3">
      <c r="A8776">
        <v>877.40000000037253</v>
      </c>
      <c r="B8776">
        <v>9.9117457866668701</v>
      </c>
    </row>
    <row r="8777" spans="1:2" x14ac:dyDescent="0.3">
      <c r="A8777">
        <v>877.5</v>
      </c>
      <c r="B8777">
        <v>9.8804622888565063</v>
      </c>
    </row>
    <row r="8778" spans="1:2" x14ac:dyDescent="0.3">
      <c r="A8778">
        <v>877.59999999962747</v>
      </c>
      <c r="B8778">
        <v>9.8455131053924561</v>
      </c>
    </row>
    <row r="8779" spans="1:2" x14ac:dyDescent="0.3">
      <c r="A8779">
        <v>877.69999999925494</v>
      </c>
      <c r="B8779">
        <v>9.8182529211044312</v>
      </c>
    </row>
    <row r="8780" spans="1:2" x14ac:dyDescent="0.3">
      <c r="A8780">
        <v>877.80000000074506</v>
      </c>
      <c r="B8780">
        <v>9.8091602325439453</v>
      </c>
    </row>
    <row r="8781" spans="1:2" x14ac:dyDescent="0.3">
      <c r="A8781">
        <v>877.90000000037253</v>
      </c>
      <c r="B8781">
        <v>9.7960889339447021</v>
      </c>
    </row>
    <row r="8782" spans="1:2" x14ac:dyDescent="0.3">
      <c r="A8782">
        <v>878</v>
      </c>
      <c r="B8782">
        <v>9.7701609134674072</v>
      </c>
    </row>
    <row r="8783" spans="1:2" x14ac:dyDescent="0.3">
      <c r="A8783">
        <v>878.09999999962747</v>
      </c>
      <c r="B8783">
        <v>9.7320556640625</v>
      </c>
    </row>
    <row r="8784" spans="1:2" x14ac:dyDescent="0.3">
      <c r="A8784">
        <v>878.19999999925494</v>
      </c>
      <c r="B8784">
        <v>9.7019702196121216</v>
      </c>
    </row>
    <row r="8785" spans="1:2" x14ac:dyDescent="0.3">
      <c r="A8785">
        <v>878.30000000074506</v>
      </c>
      <c r="B8785">
        <v>9.685555100440979</v>
      </c>
    </row>
    <row r="8786" spans="1:2" x14ac:dyDescent="0.3">
      <c r="A8786">
        <v>878.40000000037253</v>
      </c>
      <c r="B8786">
        <v>9.6745222806930542</v>
      </c>
    </row>
    <row r="8787" spans="1:2" x14ac:dyDescent="0.3">
      <c r="A8787">
        <v>878.5</v>
      </c>
      <c r="B8787">
        <v>9.6497386693954468</v>
      </c>
    </row>
    <row r="8788" spans="1:2" x14ac:dyDescent="0.3">
      <c r="A8788">
        <v>878.59999999962747</v>
      </c>
      <c r="B8788">
        <v>9.6136003732681274</v>
      </c>
    </row>
    <row r="8789" spans="1:2" x14ac:dyDescent="0.3">
      <c r="A8789">
        <v>878.69999999925494</v>
      </c>
      <c r="B8789">
        <v>9.5780789852142334</v>
      </c>
    </row>
    <row r="8790" spans="1:2" x14ac:dyDescent="0.3">
      <c r="A8790">
        <v>878.80000000074506</v>
      </c>
      <c r="B8790">
        <v>9.5595717430114746</v>
      </c>
    </row>
    <row r="8791" spans="1:2" x14ac:dyDescent="0.3">
      <c r="A8791">
        <v>878.90000000037253</v>
      </c>
      <c r="B8791">
        <v>9.5484048128128052</v>
      </c>
    </row>
    <row r="8792" spans="1:2" x14ac:dyDescent="0.3">
      <c r="A8792">
        <v>879</v>
      </c>
      <c r="B8792">
        <v>9.5264911651611328</v>
      </c>
    </row>
    <row r="8793" spans="1:2" x14ac:dyDescent="0.3">
      <c r="A8793">
        <v>879.09999999962747</v>
      </c>
      <c r="B8793">
        <v>9.4900935888290405</v>
      </c>
    </row>
    <row r="8794" spans="1:2" x14ac:dyDescent="0.3">
      <c r="A8794">
        <v>879.19999999925494</v>
      </c>
      <c r="B8794">
        <v>9.4529986381530762</v>
      </c>
    </row>
    <row r="8795" spans="1:2" x14ac:dyDescent="0.3">
      <c r="A8795">
        <v>879.30000000074506</v>
      </c>
      <c r="B8795">
        <v>9.429556131362915</v>
      </c>
    </row>
    <row r="8796" spans="1:2" x14ac:dyDescent="0.3">
      <c r="A8796">
        <v>879.40000000037253</v>
      </c>
      <c r="B8796">
        <v>9.4172269105911255</v>
      </c>
    </row>
    <row r="8797" spans="1:2" x14ac:dyDescent="0.3">
      <c r="A8797">
        <v>879.5</v>
      </c>
      <c r="B8797">
        <v>9.3973338603973389</v>
      </c>
    </row>
    <row r="8798" spans="1:2" x14ac:dyDescent="0.3">
      <c r="A8798">
        <v>879.59999999962747</v>
      </c>
      <c r="B8798">
        <v>9.362223744392395</v>
      </c>
    </row>
    <row r="8799" spans="1:2" x14ac:dyDescent="0.3">
      <c r="A8799">
        <v>879.69999999925494</v>
      </c>
      <c r="B8799">
        <v>9.3237608671188354</v>
      </c>
    </row>
    <row r="8800" spans="1:2" x14ac:dyDescent="0.3">
      <c r="A8800">
        <v>879.80000000074506</v>
      </c>
      <c r="B8800">
        <v>9.2951148748397827</v>
      </c>
    </row>
    <row r="8801" spans="1:2" x14ac:dyDescent="0.3">
      <c r="A8801">
        <v>879.90000000037253</v>
      </c>
      <c r="B8801">
        <v>9.2813014984130859</v>
      </c>
    </row>
    <row r="8802" spans="1:2" x14ac:dyDescent="0.3">
      <c r="A8802">
        <v>880</v>
      </c>
      <c r="B8802">
        <v>9.2636078596115112</v>
      </c>
    </row>
    <row r="8803" spans="1:2" x14ac:dyDescent="0.3">
      <c r="A8803">
        <v>880.09999999962747</v>
      </c>
      <c r="B8803">
        <v>9.2328161001205444</v>
      </c>
    </row>
    <row r="8804" spans="1:2" x14ac:dyDescent="0.3">
      <c r="A8804">
        <v>880.19999999925494</v>
      </c>
      <c r="B8804">
        <v>9.192618727684021</v>
      </c>
    </row>
    <row r="8805" spans="1:2" x14ac:dyDescent="0.3">
      <c r="A8805">
        <v>880.30000000074506</v>
      </c>
      <c r="B8805">
        <v>9.1596543788909912</v>
      </c>
    </row>
    <row r="8806" spans="1:2" x14ac:dyDescent="0.3">
      <c r="A8806">
        <v>880.40000000037253</v>
      </c>
      <c r="B8806">
        <v>9.1415941715240479</v>
      </c>
    </row>
    <row r="8807" spans="1:2" x14ac:dyDescent="0.3">
      <c r="A8807">
        <v>880.5</v>
      </c>
      <c r="B8807">
        <v>9.1269314289093018</v>
      </c>
    </row>
    <row r="8808" spans="1:2" x14ac:dyDescent="0.3">
      <c r="A8808">
        <v>880.59999999962747</v>
      </c>
      <c r="B8808">
        <v>9.0980350971221924</v>
      </c>
    </row>
    <row r="8809" spans="1:2" x14ac:dyDescent="0.3">
      <c r="A8809">
        <v>880.69999999925494</v>
      </c>
      <c r="B8809">
        <v>9.0558260679244995</v>
      </c>
    </row>
    <row r="8810" spans="1:2" x14ac:dyDescent="0.3">
      <c r="A8810">
        <v>880.80000000074506</v>
      </c>
      <c r="B8810">
        <v>9.0198129415512085</v>
      </c>
    </row>
    <row r="8811" spans="1:2" x14ac:dyDescent="0.3">
      <c r="A8811">
        <v>880.90000000037253</v>
      </c>
      <c r="B8811">
        <v>8.9995622634887695</v>
      </c>
    </row>
    <row r="8812" spans="1:2" x14ac:dyDescent="0.3">
      <c r="A8812">
        <v>881</v>
      </c>
      <c r="B8812">
        <v>8.984827995300293</v>
      </c>
    </row>
    <row r="8813" spans="1:2" x14ac:dyDescent="0.3">
      <c r="A8813">
        <v>881.09999999962747</v>
      </c>
      <c r="B8813">
        <v>8.959275484085083</v>
      </c>
    </row>
    <row r="8814" spans="1:2" x14ac:dyDescent="0.3">
      <c r="A8814">
        <v>881.19999999925494</v>
      </c>
      <c r="B8814">
        <v>8.9217513799667358</v>
      </c>
    </row>
    <row r="8815" spans="1:2" x14ac:dyDescent="0.3">
      <c r="A8815">
        <v>881.30000000074506</v>
      </c>
      <c r="B8815">
        <v>8.8836193084716797</v>
      </c>
    </row>
    <row r="8816" spans="1:2" x14ac:dyDescent="0.3">
      <c r="A8816">
        <v>881.40000000037253</v>
      </c>
      <c r="B8816">
        <v>8.8575571775436401</v>
      </c>
    </row>
    <row r="8817" spans="1:2" x14ac:dyDescent="0.3">
      <c r="A8817">
        <v>881.5</v>
      </c>
      <c r="B8817">
        <v>8.8395237922668457</v>
      </c>
    </row>
    <row r="8818" spans="1:2" x14ac:dyDescent="0.3">
      <c r="A8818">
        <v>881.59999999962747</v>
      </c>
      <c r="B8818">
        <v>8.8160902261734009</v>
      </c>
    </row>
    <row r="8819" spans="1:2" x14ac:dyDescent="0.3">
      <c r="A8819">
        <v>881.69999999925494</v>
      </c>
      <c r="B8819">
        <v>8.7792098522186279</v>
      </c>
    </row>
    <row r="8820" spans="1:2" x14ac:dyDescent="0.3">
      <c r="A8820">
        <v>881.80000000074506</v>
      </c>
      <c r="B8820">
        <v>8.7385743856430054</v>
      </c>
    </row>
    <row r="8821" spans="1:2" x14ac:dyDescent="0.3">
      <c r="A8821">
        <v>881.90000000037253</v>
      </c>
      <c r="B8821">
        <v>8.7089896202087402</v>
      </c>
    </row>
    <row r="8822" spans="1:2" x14ac:dyDescent="0.3">
      <c r="A8822">
        <v>882</v>
      </c>
      <c r="B8822">
        <v>8.6901873350143433</v>
      </c>
    </row>
    <row r="8823" spans="1:2" x14ac:dyDescent="0.3">
      <c r="A8823">
        <v>882.09999999962747</v>
      </c>
      <c r="B8823">
        <v>8.6690694093704224</v>
      </c>
    </row>
    <row r="8824" spans="1:2" x14ac:dyDescent="0.3">
      <c r="A8824">
        <v>882.19999999925494</v>
      </c>
      <c r="B8824">
        <v>8.6320370435714722</v>
      </c>
    </row>
    <row r="8825" spans="1:2" x14ac:dyDescent="0.3">
      <c r="A8825">
        <v>882.30000000074506</v>
      </c>
      <c r="B8825">
        <v>8.5890501737594604</v>
      </c>
    </row>
    <row r="8826" spans="1:2" x14ac:dyDescent="0.3">
      <c r="A8826">
        <v>882.40000000037253</v>
      </c>
      <c r="B8826">
        <v>8.5548430681228638</v>
      </c>
    </row>
    <row r="8827" spans="1:2" x14ac:dyDescent="0.3">
      <c r="A8827">
        <v>882.5</v>
      </c>
      <c r="B8827">
        <v>8.5335999727249146</v>
      </c>
    </row>
    <row r="8828" spans="1:2" x14ac:dyDescent="0.3">
      <c r="A8828">
        <v>882.59999999962747</v>
      </c>
      <c r="B8828">
        <v>8.5153251886367798</v>
      </c>
    </row>
    <row r="8829" spans="1:2" x14ac:dyDescent="0.3">
      <c r="A8829">
        <v>882.69999999925494</v>
      </c>
      <c r="B8829">
        <v>8.4831565618515015</v>
      </c>
    </row>
    <row r="8830" spans="1:2" x14ac:dyDescent="0.3">
      <c r="A8830">
        <v>882.80000000074506</v>
      </c>
      <c r="B8830">
        <v>8.4402143955230713</v>
      </c>
    </row>
    <row r="8831" spans="1:2" x14ac:dyDescent="0.3">
      <c r="A8831">
        <v>882.90000000037253</v>
      </c>
      <c r="B8831">
        <v>8.4014832973480225</v>
      </c>
    </row>
    <row r="8832" spans="1:2" x14ac:dyDescent="0.3">
      <c r="A8832">
        <v>883</v>
      </c>
      <c r="B8832">
        <v>8.3777189254760742</v>
      </c>
    </row>
    <row r="8833" spans="1:2" x14ac:dyDescent="0.3">
      <c r="A8833">
        <v>883.09999999962747</v>
      </c>
      <c r="B8833">
        <v>8.3584964275360107</v>
      </c>
    </row>
    <row r="8834" spans="1:2" x14ac:dyDescent="0.3">
      <c r="A8834">
        <v>883.19999999925494</v>
      </c>
      <c r="B8834">
        <v>8.3294659852981567</v>
      </c>
    </row>
    <row r="8835" spans="1:2" x14ac:dyDescent="0.3">
      <c r="A8835">
        <v>883.30000000074506</v>
      </c>
      <c r="B8835">
        <v>8.2873016595840454</v>
      </c>
    </row>
    <row r="8836" spans="1:2" x14ac:dyDescent="0.3">
      <c r="A8836">
        <v>883.40000000037253</v>
      </c>
      <c r="B8836">
        <v>8.2456737756729126</v>
      </c>
    </row>
    <row r="8837" spans="1:2" x14ac:dyDescent="0.3">
      <c r="A8837">
        <v>883.5</v>
      </c>
      <c r="B8837">
        <v>8.217090368270874</v>
      </c>
    </row>
    <row r="8838" spans="1:2" x14ac:dyDescent="0.3">
      <c r="A8838">
        <v>883.59999999962747</v>
      </c>
      <c r="B8838">
        <v>8.1978857517242432</v>
      </c>
    </row>
    <row r="8839" spans="1:2" x14ac:dyDescent="0.3">
      <c r="A8839">
        <v>883.69999999925494</v>
      </c>
      <c r="B8839">
        <v>8.1735581159591675</v>
      </c>
    </row>
    <row r="8840" spans="1:2" x14ac:dyDescent="0.3">
      <c r="A8840">
        <v>883.80000000074506</v>
      </c>
      <c r="B8840">
        <v>8.1326186656951904</v>
      </c>
    </row>
    <row r="8841" spans="1:2" x14ac:dyDescent="0.3">
      <c r="A8841">
        <v>883.90000000037253</v>
      </c>
      <c r="B8841">
        <v>8.0860555171966553</v>
      </c>
    </row>
    <row r="8842" spans="1:2" x14ac:dyDescent="0.3">
      <c r="A8842">
        <v>884</v>
      </c>
      <c r="B8842">
        <v>8.0534845590591431</v>
      </c>
    </row>
    <row r="8843" spans="1:2" x14ac:dyDescent="0.3">
      <c r="A8843">
        <v>884.09999999962747</v>
      </c>
      <c r="B8843">
        <v>8.0325990915298462</v>
      </c>
    </row>
    <row r="8844" spans="1:2" x14ac:dyDescent="0.3">
      <c r="A8844">
        <v>884.19999999925494</v>
      </c>
      <c r="B8844">
        <v>8.008110523223877</v>
      </c>
    </row>
    <row r="8845" spans="1:2" x14ac:dyDescent="0.3">
      <c r="A8845">
        <v>884.30000000074506</v>
      </c>
      <c r="B8845">
        <v>7.9691112041473389</v>
      </c>
    </row>
    <row r="8846" spans="1:2" x14ac:dyDescent="0.3">
      <c r="A8846">
        <v>884.40000000037253</v>
      </c>
      <c r="B8846">
        <v>7.9226911067962646</v>
      </c>
    </row>
    <row r="8847" spans="1:2" x14ac:dyDescent="0.3">
      <c r="A8847">
        <v>884.5</v>
      </c>
      <c r="B8847">
        <v>7.8857749700546265</v>
      </c>
    </row>
    <row r="8848" spans="1:2" x14ac:dyDescent="0.3">
      <c r="A8848">
        <v>884.59999999962747</v>
      </c>
      <c r="B8848">
        <v>7.8635483980178833</v>
      </c>
    </row>
    <row r="8849" spans="1:2" x14ac:dyDescent="0.3">
      <c r="A8849">
        <v>884.69999999925494</v>
      </c>
      <c r="B8849">
        <v>7.8424751758575439</v>
      </c>
    </row>
    <row r="8850" spans="1:2" x14ac:dyDescent="0.3">
      <c r="A8850">
        <v>884.80000000074506</v>
      </c>
      <c r="B8850">
        <v>7.8091263771057129</v>
      </c>
    </row>
    <row r="8851" spans="1:2" x14ac:dyDescent="0.3">
      <c r="A8851">
        <v>884.90000000037253</v>
      </c>
      <c r="B8851">
        <v>7.762107253074646</v>
      </c>
    </row>
    <row r="8852" spans="1:2" x14ac:dyDescent="0.3">
      <c r="A8852">
        <v>885</v>
      </c>
      <c r="B8852">
        <v>7.7197998762130737</v>
      </c>
    </row>
    <row r="8853" spans="1:2" x14ac:dyDescent="0.3">
      <c r="A8853">
        <v>885.09999999962747</v>
      </c>
      <c r="B8853">
        <v>7.6935052871704102</v>
      </c>
    </row>
    <row r="8854" spans="1:2" x14ac:dyDescent="0.3">
      <c r="A8854">
        <v>885.19999999925494</v>
      </c>
      <c r="B8854">
        <v>7.6728522777557373</v>
      </c>
    </row>
    <row r="8855" spans="1:2" x14ac:dyDescent="0.3">
      <c r="A8855">
        <v>885.30000000074506</v>
      </c>
      <c r="B8855">
        <v>7.6385289430618286</v>
      </c>
    </row>
    <row r="8856" spans="1:2" x14ac:dyDescent="0.3">
      <c r="A8856">
        <v>885.40000000037253</v>
      </c>
      <c r="B8856">
        <v>7.5949251651763916</v>
      </c>
    </row>
    <row r="8857" spans="1:2" x14ac:dyDescent="0.3">
      <c r="A8857">
        <v>885.5</v>
      </c>
      <c r="B8857">
        <v>7.549130916595459</v>
      </c>
    </row>
    <row r="8858" spans="1:2" x14ac:dyDescent="0.3">
      <c r="A8858">
        <v>885.59999999962747</v>
      </c>
      <c r="B8858">
        <v>7.5176417827606201</v>
      </c>
    </row>
    <row r="8859" spans="1:2" x14ac:dyDescent="0.3">
      <c r="A8859">
        <v>885.69999999925494</v>
      </c>
      <c r="B8859">
        <v>7.4966758489608765</v>
      </c>
    </row>
    <row r="8860" spans="1:2" x14ac:dyDescent="0.3">
      <c r="A8860">
        <v>885.80000000074506</v>
      </c>
      <c r="B8860">
        <v>7.468414306640625</v>
      </c>
    </row>
    <row r="8861" spans="1:2" x14ac:dyDescent="0.3">
      <c r="A8861">
        <v>885.90000000037253</v>
      </c>
      <c r="B8861">
        <v>7.4253112077713013</v>
      </c>
    </row>
    <row r="8862" spans="1:2" x14ac:dyDescent="0.3">
      <c r="A8862">
        <v>886</v>
      </c>
      <c r="B8862">
        <v>7.3787122964859009</v>
      </c>
    </row>
    <row r="8863" spans="1:2" x14ac:dyDescent="0.3">
      <c r="A8863">
        <v>886.09999999962747</v>
      </c>
      <c r="B8863">
        <v>7.3415905237197876</v>
      </c>
    </row>
    <row r="8864" spans="1:2" x14ac:dyDescent="0.3">
      <c r="A8864">
        <v>886.19999999925494</v>
      </c>
      <c r="B8864">
        <v>7.3184162378311157</v>
      </c>
    </row>
    <row r="8865" spans="1:2" x14ac:dyDescent="0.3">
      <c r="A8865">
        <v>886.30000000074506</v>
      </c>
      <c r="B8865">
        <v>7.2907000780105591</v>
      </c>
    </row>
    <row r="8866" spans="1:2" x14ac:dyDescent="0.3">
      <c r="A8866">
        <v>886.40000000037253</v>
      </c>
      <c r="B8866">
        <v>7.2505652904510498</v>
      </c>
    </row>
    <row r="8867" spans="1:2" x14ac:dyDescent="0.3">
      <c r="A8867">
        <v>886.5</v>
      </c>
      <c r="B8867">
        <v>7.2031170129776001</v>
      </c>
    </row>
    <row r="8868" spans="1:2" x14ac:dyDescent="0.3">
      <c r="A8868">
        <v>886.59999999962747</v>
      </c>
      <c r="B8868">
        <v>7.1613103151321411</v>
      </c>
    </row>
    <row r="8869" spans="1:2" x14ac:dyDescent="0.3">
      <c r="A8869">
        <v>886.69999999925494</v>
      </c>
      <c r="B8869">
        <v>7.1356147527694702</v>
      </c>
    </row>
    <row r="8870" spans="1:2" x14ac:dyDescent="0.3">
      <c r="A8870">
        <v>886.80000000074506</v>
      </c>
      <c r="B8870">
        <v>7.1092039346694946</v>
      </c>
    </row>
    <row r="8871" spans="1:2" x14ac:dyDescent="0.3">
      <c r="A8871">
        <v>886.90000000037253</v>
      </c>
      <c r="B8871">
        <v>7.0729494094848633</v>
      </c>
    </row>
    <row r="8872" spans="1:2" x14ac:dyDescent="0.3">
      <c r="A8872">
        <v>887</v>
      </c>
      <c r="B8872">
        <v>7.0244550704956055</v>
      </c>
    </row>
    <row r="8873" spans="1:2" x14ac:dyDescent="0.3">
      <c r="A8873">
        <v>887.09999999962747</v>
      </c>
      <c r="B8873">
        <v>6.9797784090042114</v>
      </c>
    </row>
    <row r="8874" spans="1:2" x14ac:dyDescent="0.3">
      <c r="A8874">
        <v>887.19999999925494</v>
      </c>
      <c r="B8874">
        <v>6.9517850875854492</v>
      </c>
    </row>
    <row r="8875" spans="1:2" x14ac:dyDescent="0.3">
      <c r="A8875">
        <v>887.30000000074506</v>
      </c>
      <c r="B8875">
        <v>6.9268316030502319</v>
      </c>
    </row>
    <row r="8876" spans="1:2" x14ac:dyDescent="0.3">
      <c r="A8876">
        <v>887.40000000037253</v>
      </c>
      <c r="B8876">
        <v>6.8925708532333374</v>
      </c>
    </row>
    <row r="8877" spans="1:2" x14ac:dyDescent="0.3">
      <c r="A8877">
        <v>887.5</v>
      </c>
      <c r="B8877">
        <v>6.8427801132202148</v>
      </c>
    </row>
    <row r="8878" spans="1:2" x14ac:dyDescent="0.3">
      <c r="A8878">
        <v>887.59999999962747</v>
      </c>
      <c r="B8878">
        <v>6.7962974309921265</v>
      </c>
    </row>
    <row r="8879" spans="1:2" x14ac:dyDescent="0.3">
      <c r="A8879">
        <v>887.69999999925494</v>
      </c>
      <c r="B8879">
        <v>6.7635834217071533</v>
      </c>
    </row>
    <row r="8880" spans="1:2" x14ac:dyDescent="0.3">
      <c r="A8880">
        <v>887.80000000074506</v>
      </c>
      <c r="B8880">
        <v>6.7386478185653687</v>
      </c>
    </row>
    <row r="8881" spans="1:2" x14ac:dyDescent="0.3">
      <c r="A8881">
        <v>887.90000000037253</v>
      </c>
      <c r="B8881">
        <v>6.7084997892379761</v>
      </c>
    </row>
    <row r="8882" spans="1:2" x14ac:dyDescent="0.3">
      <c r="A8882">
        <v>888</v>
      </c>
      <c r="B8882">
        <v>6.6601216793060303</v>
      </c>
    </row>
    <row r="8883" spans="1:2" x14ac:dyDescent="0.3">
      <c r="A8883">
        <v>888.09999999962747</v>
      </c>
      <c r="B8883">
        <v>6.6092938184738159</v>
      </c>
    </row>
    <row r="8884" spans="1:2" x14ac:dyDescent="0.3">
      <c r="A8884">
        <v>888.19999999925494</v>
      </c>
      <c r="B8884">
        <v>6.5721273422241211</v>
      </c>
    </row>
    <row r="8885" spans="1:2" x14ac:dyDescent="0.3">
      <c r="A8885">
        <v>888.30000000074506</v>
      </c>
      <c r="B8885">
        <v>6.5470576286315918</v>
      </c>
    </row>
    <row r="8886" spans="1:2" x14ac:dyDescent="0.3">
      <c r="A8886">
        <v>888.40000000037253</v>
      </c>
      <c r="B8886">
        <v>6.5179288387298584</v>
      </c>
    </row>
    <row r="8887" spans="1:2" x14ac:dyDescent="0.3">
      <c r="A8887">
        <v>888.5</v>
      </c>
      <c r="B8887">
        <v>6.4730912446975708</v>
      </c>
    </row>
    <row r="8888" spans="1:2" x14ac:dyDescent="0.3">
      <c r="A8888">
        <v>888.59999999962747</v>
      </c>
      <c r="B8888">
        <v>6.423380970954895</v>
      </c>
    </row>
    <row r="8889" spans="1:2" x14ac:dyDescent="0.3">
      <c r="A8889">
        <v>888.69999999925494</v>
      </c>
      <c r="B8889">
        <v>6.380036473274231</v>
      </c>
    </row>
    <row r="8890" spans="1:2" x14ac:dyDescent="0.3">
      <c r="A8890">
        <v>888.80000000074506</v>
      </c>
      <c r="B8890">
        <v>6.3525617122650146</v>
      </c>
    </row>
    <row r="8891" spans="1:2" x14ac:dyDescent="0.3">
      <c r="A8891">
        <v>888.90000000037253</v>
      </c>
      <c r="B8891">
        <v>6.325078010559082</v>
      </c>
    </row>
    <row r="8892" spans="1:2" x14ac:dyDescent="0.3">
      <c r="A8892">
        <v>889</v>
      </c>
      <c r="B8892">
        <v>6.2839329242706299</v>
      </c>
    </row>
    <row r="8893" spans="1:2" x14ac:dyDescent="0.3">
      <c r="A8893">
        <v>889.09999999962747</v>
      </c>
      <c r="B8893">
        <v>6.2324881553649902</v>
      </c>
    </row>
    <row r="8894" spans="1:2" x14ac:dyDescent="0.3">
      <c r="A8894">
        <v>889.19999999925494</v>
      </c>
      <c r="B8894">
        <v>6.1861664056777954</v>
      </c>
    </row>
    <row r="8895" spans="1:2" x14ac:dyDescent="0.3">
      <c r="A8895">
        <v>889.30000000074506</v>
      </c>
      <c r="B8895">
        <v>6.1548739671707153</v>
      </c>
    </row>
    <row r="8896" spans="1:2" x14ac:dyDescent="0.3">
      <c r="A8896">
        <v>889.40000000037253</v>
      </c>
      <c r="B8896">
        <v>6.1282843351364136</v>
      </c>
    </row>
    <row r="8897" spans="1:2" x14ac:dyDescent="0.3">
      <c r="A8897">
        <v>889.5</v>
      </c>
      <c r="B8897">
        <v>6.0892581939697266</v>
      </c>
    </row>
    <row r="8898" spans="1:2" x14ac:dyDescent="0.3">
      <c r="A8898">
        <v>889.59999999962747</v>
      </c>
      <c r="B8898">
        <v>6.0388147830963135</v>
      </c>
    </row>
    <row r="8899" spans="1:2" x14ac:dyDescent="0.3">
      <c r="A8899">
        <v>889.69999999925494</v>
      </c>
      <c r="B8899">
        <v>5.988273024559021</v>
      </c>
    </row>
    <row r="8900" spans="1:2" x14ac:dyDescent="0.3">
      <c r="A8900">
        <v>889.80000000074506</v>
      </c>
      <c r="B8900">
        <v>5.9531360864639282</v>
      </c>
    </row>
    <row r="8901" spans="1:2" x14ac:dyDescent="0.3">
      <c r="A8901">
        <v>889.90000000037253</v>
      </c>
      <c r="B8901">
        <v>5.926215648651123</v>
      </c>
    </row>
    <row r="8902" spans="1:2" x14ac:dyDescent="0.3">
      <c r="A8902">
        <v>890</v>
      </c>
      <c r="B8902">
        <v>5.8923661708831787</v>
      </c>
    </row>
    <row r="8903" spans="1:2" x14ac:dyDescent="0.3">
      <c r="A8903">
        <v>890.09999999962747</v>
      </c>
      <c r="B8903">
        <v>5.8440953493118286</v>
      </c>
    </row>
    <row r="8904" spans="1:2" x14ac:dyDescent="0.3">
      <c r="A8904">
        <v>890.19999999925494</v>
      </c>
      <c r="B8904">
        <v>5.7916492223739624</v>
      </c>
    </row>
    <row r="8905" spans="1:2" x14ac:dyDescent="0.3">
      <c r="A8905">
        <v>890.30000000074506</v>
      </c>
      <c r="B8905">
        <v>5.7517021894454956</v>
      </c>
    </row>
    <row r="8906" spans="1:2" x14ac:dyDescent="0.3">
      <c r="A8906">
        <v>890.40000000037253</v>
      </c>
      <c r="B8906">
        <v>5.7227343320846558</v>
      </c>
    </row>
    <row r="8907" spans="1:2" x14ac:dyDescent="0.3">
      <c r="A8907">
        <v>890.5</v>
      </c>
      <c r="B8907">
        <v>5.6908071041107178</v>
      </c>
    </row>
    <row r="8908" spans="1:2" x14ac:dyDescent="0.3">
      <c r="A8908">
        <v>890.59999999962747</v>
      </c>
      <c r="B8908">
        <v>5.6451201438903809</v>
      </c>
    </row>
    <row r="8909" spans="1:2" x14ac:dyDescent="0.3">
      <c r="A8909">
        <v>890.69999999925494</v>
      </c>
      <c r="B8909">
        <v>5.594363808631897</v>
      </c>
    </row>
    <row r="8910" spans="1:2" x14ac:dyDescent="0.3">
      <c r="A8910">
        <v>890.80000000074506</v>
      </c>
      <c r="B8910">
        <v>5.5490434169769287</v>
      </c>
    </row>
    <row r="8911" spans="1:2" x14ac:dyDescent="0.3">
      <c r="A8911">
        <v>890.90000000037253</v>
      </c>
      <c r="B8911">
        <v>5.5182963609695435</v>
      </c>
    </row>
    <row r="8912" spans="1:2" x14ac:dyDescent="0.3">
      <c r="A8912">
        <v>891</v>
      </c>
      <c r="B8912">
        <v>5.4860740900039673</v>
      </c>
    </row>
    <row r="8913" spans="1:2" x14ac:dyDescent="0.3">
      <c r="A8913">
        <v>891.09999999962747</v>
      </c>
      <c r="B8913">
        <v>5.4416030645370483</v>
      </c>
    </row>
    <row r="8914" spans="1:2" x14ac:dyDescent="0.3">
      <c r="A8914">
        <v>891.19999999925494</v>
      </c>
      <c r="B8914">
        <v>5.3898900747299194</v>
      </c>
    </row>
    <row r="8915" spans="1:2" x14ac:dyDescent="0.3">
      <c r="A8915">
        <v>891.30000000074506</v>
      </c>
      <c r="B8915">
        <v>5.3421646356582642</v>
      </c>
    </row>
    <row r="8916" spans="1:2" x14ac:dyDescent="0.3">
      <c r="A8916">
        <v>891.40000000037253</v>
      </c>
      <c r="B8916">
        <v>5.3093701601028442</v>
      </c>
    </row>
    <row r="8917" spans="1:2" x14ac:dyDescent="0.3">
      <c r="A8917">
        <v>891.5</v>
      </c>
      <c r="B8917">
        <v>5.2771121263504028</v>
      </c>
    </row>
    <row r="8918" spans="1:2" x14ac:dyDescent="0.3">
      <c r="A8918">
        <v>891.59999999962747</v>
      </c>
      <c r="B8918">
        <v>5.2376031875610352</v>
      </c>
    </row>
    <row r="8919" spans="1:2" x14ac:dyDescent="0.3">
      <c r="A8919">
        <v>891.69999999925494</v>
      </c>
      <c r="B8919">
        <v>5.1861226558685303</v>
      </c>
    </row>
    <row r="8920" spans="1:2" x14ac:dyDescent="0.3">
      <c r="A8920">
        <v>891.80000000074506</v>
      </c>
      <c r="B8920">
        <v>5.1348298788070679</v>
      </c>
    </row>
    <row r="8921" spans="1:2" x14ac:dyDescent="0.3">
      <c r="A8921">
        <v>891.90000000037253</v>
      </c>
      <c r="B8921">
        <v>5.097547173500061</v>
      </c>
    </row>
    <row r="8922" spans="1:2" x14ac:dyDescent="0.3">
      <c r="A8922">
        <v>892</v>
      </c>
      <c r="B8922">
        <v>5.0665050745010376</v>
      </c>
    </row>
    <row r="8923" spans="1:2" x14ac:dyDescent="0.3">
      <c r="A8923">
        <v>892.09999999962747</v>
      </c>
      <c r="B8923">
        <v>5.0294101238250732</v>
      </c>
    </row>
    <row r="8924" spans="1:2" x14ac:dyDescent="0.3">
      <c r="A8924">
        <v>892.19999999925494</v>
      </c>
      <c r="B8924">
        <v>4.9774467945098877</v>
      </c>
    </row>
    <row r="8925" spans="1:2" x14ac:dyDescent="0.3">
      <c r="A8925">
        <v>892.30000000074506</v>
      </c>
      <c r="B8925">
        <v>4.9248754978179932</v>
      </c>
    </row>
    <row r="8926" spans="1:2" x14ac:dyDescent="0.3">
      <c r="A8926">
        <v>892.40000000037253</v>
      </c>
      <c r="B8926">
        <v>4.8833101987838745</v>
      </c>
    </row>
    <row r="8927" spans="1:2" x14ac:dyDescent="0.3">
      <c r="A8927">
        <v>892.5</v>
      </c>
      <c r="B8927">
        <v>4.8530459403991699</v>
      </c>
    </row>
    <row r="8928" spans="1:2" x14ac:dyDescent="0.3">
      <c r="A8928">
        <v>892.59999999962747</v>
      </c>
      <c r="B8928">
        <v>4.8194825649261475</v>
      </c>
    </row>
    <row r="8929" spans="1:2" x14ac:dyDescent="0.3">
      <c r="A8929">
        <v>892.69999999925494</v>
      </c>
      <c r="B8929">
        <v>4.7706395387649536</v>
      </c>
    </row>
    <row r="8930" spans="1:2" x14ac:dyDescent="0.3">
      <c r="A8930">
        <v>892.80000000074506</v>
      </c>
      <c r="B8930">
        <v>4.7149121761322021</v>
      </c>
    </row>
    <row r="8931" spans="1:2" x14ac:dyDescent="0.3">
      <c r="A8931">
        <v>892.90000000037253</v>
      </c>
      <c r="B8931">
        <v>4.6689391136169434</v>
      </c>
    </row>
    <row r="8932" spans="1:2" x14ac:dyDescent="0.3">
      <c r="A8932">
        <v>893</v>
      </c>
      <c r="B8932">
        <v>4.6363681554794312</v>
      </c>
    </row>
    <row r="8933" spans="1:2" x14ac:dyDescent="0.3">
      <c r="A8933">
        <v>893.09999999962747</v>
      </c>
      <c r="B8933">
        <v>4.6026259660720825</v>
      </c>
    </row>
    <row r="8934" spans="1:2" x14ac:dyDescent="0.3">
      <c r="A8934">
        <v>893.19999999925494</v>
      </c>
      <c r="B8934">
        <v>4.5580208301544189</v>
      </c>
    </row>
    <row r="8935" spans="1:2" x14ac:dyDescent="0.3">
      <c r="A8935">
        <v>893.30000000074506</v>
      </c>
      <c r="B8935">
        <v>4.5020163059234619</v>
      </c>
    </row>
    <row r="8936" spans="1:2" x14ac:dyDescent="0.3">
      <c r="A8936">
        <v>893.40000000037253</v>
      </c>
      <c r="B8936">
        <v>4.450911283493042</v>
      </c>
    </row>
    <row r="8937" spans="1:2" x14ac:dyDescent="0.3">
      <c r="A8937">
        <v>893.5</v>
      </c>
      <c r="B8937">
        <v>4.4157743453979492</v>
      </c>
    </row>
    <row r="8938" spans="1:2" x14ac:dyDescent="0.3">
      <c r="A8938">
        <v>893.59999999962747</v>
      </c>
      <c r="B8938">
        <v>4.3829441070556641</v>
      </c>
    </row>
    <row r="8939" spans="1:2" x14ac:dyDescent="0.3">
      <c r="A8939">
        <v>893.69999999925494</v>
      </c>
      <c r="B8939">
        <v>4.3394744396209717</v>
      </c>
    </row>
    <row r="8940" spans="1:2" x14ac:dyDescent="0.3">
      <c r="A8940">
        <v>893.80000000074506</v>
      </c>
      <c r="B8940">
        <v>4.2866975069046021</v>
      </c>
    </row>
    <row r="8941" spans="1:2" x14ac:dyDescent="0.3">
      <c r="A8941">
        <v>893.90000000037253</v>
      </c>
      <c r="B8941">
        <v>4.2338311672210693</v>
      </c>
    </row>
    <row r="8942" spans="1:2" x14ac:dyDescent="0.3">
      <c r="A8942">
        <v>894</v>
      </c>
      <c r="B8942">
        <v>4.1945725679397583</v>
      </c>
    </row>
    <row r="8943" spans="1:2" x14ac:dyDescent="0.3">
      <c r="A8943">
        <v>894.09999999962747</v>
      </c>
      <c r="B8943">
        <v>4.1631907224655151</v>
      </c>
    </row>
    <row r="8944" spans="1:2" x14ac:dyDescent="0.3">
      <c r="A8944">
        <v>894.19999999925494</v>
      </c>
      <c r="B8944">
        <v>4.1241109371185303</v>
      </c>
    </row>
    <row r="8945" spans="1:2" x14ac:dyDescent="0.3">
      <c r="A8945">
        <v>894.30000000074506</v>
      </c>
      <c r="B8945">
        <v>4.0697246789932251</v>
      </c>
    </row>
    <row r="8946" spans="1:2" x14ac:dyDescent="0.3">
      <c r="A8946">
        <v>894.40000000037253</v>
      </c>
      <c r="B8946">
        <v>4.0152132511138916</v>
      </c>
    </row>
    <row r="8947" spans="1:2" x14ac:dyDescent="0.3">
      <c r="A8947">
        <v>894.5</v>
      </c>
      <c r="B8947">
        <v>3.9719492197036743</v>
      </c>
    </row>
    <row r="8948" spans="1:2" x14ac:dyDescent="0.3">
      <c r="A8948">
        <v>894.59999999962747</v>
      </c>
      <c r="B8948">
        <v>3.9394855499267578</v>
      </c>
    </row>
    <row r="8949" spans="1:2" x14ac:dyDescent="0.3">
      <c r="A8949">
        <v>894.69999999925494</v>
      </c>
      <c r="B8949">
        <v>3.9026230573654175</v>
      </c>
    </row>
    <row r="8950" spans="1:2" x14ac:dyDescent="0.3">
      <c r="A8950">
        <v>894.80000000074506</v>
      </c>
      <c r="B8950">
        <v>3.851732611656189</v>
      </c>
    </row>
    <row r="8951" spans="1:2" x14ac:dyDescent="0.3">
      <c r="A8951">
        <v>894.90000000037253</v>
      </c>
      <c r="B8951">
        <v>3.7955313920974731</v>
      </c>
    </row>
    <row r="8952" spans="1:2" x14ac:dyDescent="0.3">
      <c r="A8952">
        <v>895</v>
      </c>
      <c r="B8952">
        <v>3.7484049797058105</v>
      </c>
    </row>
    <row r="8953" spans="1:2" x14ac:dyDescent="0.3">
      <c r="A8953">
        <v>895.09999999962747</v>
      </c>
      <c r="B8953">
        <v>3.7122398614883423</v>
      </c>
    </row>
    <row r="8954" spans="1:2" x14ac:dyDescent="0.3">
      <c r="A8954">
        <v>895.19999999925494</v>
      </c>
      <c r="B8954">
        <v>3.6771476268768311</v>
      </c>
    </row>
    <row r="8955" spans="1:2" x14ac:dyDescent="0.3">
      <c r="A8955">
        <v>895.30000000074506</v>
      </c>
      <c r="B8955">
        <v>3.6282867193222046</v>
      </c>
    </row>
    <row r="8956" spans="1:2" x14ac:dyDescent="0.3">
      <c r="A8956">
        <v>895.40000000037253</v>
      </c>
      <c r="B8956">
        <v>3.569483757019043</v>
      </c>
    </row>
    <row r="8957" spans="1:2" x14ac:dyDescent="0.3">
      <c r="A8957">
        <v>895.5</v>
      </c>
      <c r="B8957">
        <v>3.5191744565963745</v>
      </c>
    </row>
    <row r="8958" spans="1:2" x14ac:dyDescent="0.3">
      <c r="A8958">
        <v>895.59999999962747</v>
      </c>
      <c r="B8958">
        <v>3.4826338291168213</v>
      </c>
    </row>
    <row r="8959" spans="1:2" x14ac:dyDescent="0.3">
      <c r="A8959">
        <v>895.69999999925494</v>
      </c>
      <c r="B8959">
        <v>3.4489989280700684</v>
      </c>
    </row>
    <row r="8960" spans="1:2" x14ac:dyDescent="0.3">
      <c r="A8960">
        <v>895.80000000074506</v>
      </c>
      <c r="B8960">
        <v>3.403705358505249</v>
      </c>
    </row>
    <row r="8961" spans="1:2" x14ac:dyDescent="0.3">
      <c r="A8961">
        <v>895.90000000037253</v>
      </c>
      <c r="B8961">
        <v>3.3475488424301147</v>
      </c>
    </row>
    <row r="8962" spans="1:2" x14ac:dyDescent="0.3">
      <c r="A8962">
        <v>896</v>
      </c>
      <c r="B8962">
        <v>3.2928675413131714</v>
      </c>
    </row>
    <row r="8963" spans="1:2" x14ac:dyDescent="0.3">
      <c r="A8963">
        <v>896.09999999962747</v>
      </c>
      <c r="B8963">
        <v>3.2522410154342651</v>
      </c>
    </row>
    <row r="8964" spans="1:2" x14ac:dyDescent="0.3">
      <c r="A8964">
        <v>896.19999999925494</v>
      </c>
      <c r="B8964">
        <v>3.2182216644287109</v>
      </c>
    </row>
    <row r="8965" spans="1:2" x14ac:dyDescent="0.3">
      <c r="A8965">
        <v>896.30000000074506</v>
      </c>
      <c r="B8965">
        <v>3.175663948059082</v>
      </c>
    </row>
    <row r="8966" spans="1:2" x14ac:dyDescent="0.3">
      <c r="A8966">
        <v>896.40000000037253</v>
      </c>
      <c r="B8966">
        <v>3.1198650598526001</v>
      </c>
    </row>
    <row r="8967" spans="1:2" x14ac:dyDescent="0.3">
      <c r="A8967">
        <v>896.5</v>
      </c>
      <c r="B8967">
        <v>3.0648082494735718</v>
      </c>
    </row>
    <row r="8968" spans="1:2" x14ac:dyDescent="0.3">
      <c r="A8968">
        <v>896.59999999962747</v>
      </c>
      <c r="B8968">
        <v>3.0201047658920288</v>
      </c>
    </row>
    <row r="8969" spans="1:2" x14ac:dyDescent="0.3">
      <c r="A8969">
        <v>896.69999999925494</v>
      </c>
      <c r="B8969">
        <v>2.9849231243133545</v>
      </c>
    </row>
    <row r="8970" spans="1:2" x14ac:dyDescent="0.3">
      <c r="A8970">
        <v>896.80000000074506</v>
      </c>
      <c r="B8970">
        <v>2.9477566480636597</v>
      </c>
    </row>
    <row r="8971" spans="1:2" x14ac:dyDescent="0.3">
      <c r="A8971">
        <v>896.90000000037253</v>
      </c>
      <c r="B8971">
        <v>2.891618013381958</v>
      </c>
    </row>
    <row r="8972" spans="1:2" x14ac:dyDescent="0.3">
      <c r="A8972">
        <v>897</v>
      </c>
      <c r="B8972">
        <v>2.8331011533737183</v>
      </c>
    </row>
    <row r="8973" spans="1:2" x14ac:dyDescent="0.3">
      <c r="A8973">
        <v>897.09999999962747</v>
      </c>
      <c r="B8973">
        <v>2.7851879596710205</v>
      </c>
    </row>
    <row r="8974" spans="1:2" x14ac:dyDescent="0.3">
      <c r="A8974">
        <v>897.19999999925494</v>
      </c>
      <c r="B8974">
        <v>2.7509093284606934</v>
      </c>
    </row>
    <row r="8975" spans="1:2" x14ac:dyDescent="0.3">
      <c r="A8975">
        <v>897.30000000074506</v>
      </c>
      <c r="B8975">
        <v>2.7108460664749146</v>
      </c>
    </row>
    <row r="8976" spans="1:2" x14ac:dyDescent="0.3">
      <c r="A8976">
        <v>897.40000000037253</v>
      </c>
      <c r="B8976">
        <v>2.6616275310516357</v>
      </c>
    </row>
    <row r="8977" spans="1:2" x14ac:dyDescent="0.3">
      <c r="A8977">
        <v>897.5</v>
      </c>
      <c r="B8977">
        <v>2.6006609201431274</v>
      </c>
    </row>
    <row r="8978" spans="1:2" x14ac:dyDescent="0.3">
      <c r="A8978">
        <v>897.59999999962747</v>
      </c>
      <c r="B8978">
        <v>2.5500386953353882</v>
      </c>
    </row>
    <row r="8979" spans="1:2" x14ac:dyDescent="0.3">
      <c r="A8979">
        <v>897.69999999925494</v>
      </c>
      <c r="B8979">
        <v>2.5121480226516724</v>
      </c>
    </row>
    <row r="8980" spans="1:2" x14ac:dyDescent="0.3">
      <c r="A8980">
        <v>897.80000000074506</v>
      </c>
      <c r="B8980">
        <v>2.475285530090332</v>
      </c>
    </row>
    <row r="8981" spans="1:2" x14ac:dyDescent="0.3">
      <c r="A8981">
        <v>897.90000000037253</v>
      </c>
      <c r="B8981">
        <v>2.4273723363876343</v>
      </c>
    </row>
    <row r="8982" spans="1:2" x14ac:dyDescent="0.3">
      <c r="A8982">
        <v>898</v>
      </c>
      <c r="B8982">
        <v>2.3689180612564087</v>
      </c>
    </row>
    <row r="8983" spans="1:2" x14ac:dyDescent="0.3">
      <c r="A8983">
        <v>898.09999999962747</v>
      </c>
      <c r="B8983">
        <v>2.3141920566558838</v>
      </c>
    </row>
    <row r="8984" spans="1:2" x14ac:dyDescent="0.3">
      <c r="A8984">
        <v>898.19999999925494</v>
      </c>
      <c r="B8984">
        <v>2.272447943687439</v>
      </c>
    </row>
    <row r="8985" spans="1:2" x14ac:dyDescent="0.3">
      <c r="A8985">
        <v>898.30000000074506</v>
      </c>
      <c r="B8985">
        <v>2.2373735904693604</v>
      </c>
    </row>
    <row r="8986" spans="1:2" x14ac:dyDescent="0.3">
      <c r="A8986">
        <v>898.40000000037253</v>
      </c>
      <c r="B8986">
        <v>2.1931886672973633</v>
      </c>
    </row>
    <row r="8987" spans="1:2" x14ac:dyDescent="0.3">
      <c r="A8987">
        <v>898.5</v>
      </c>
      <c r="B8987">
        <v>2.1359235048294067</v>
      </c>
    </row>
    <row r="8988" spans="1:2" x14ac:dyDescent="0.3">
      <c r="A8988">
        <v>898.59999999962747</v>
      </c>
      <c r="B8988">
        <v>2.0767718553543091</v>
      </c>
    </row>
    <row r="8989" spans="1:2" x14ac:dyDescent="0.3">
      <c r="A8989">
        <v>898.69999999925494</v>
      </c>
      <c r="B8989">
        <v>2.0304679870605469</v>
      </c>
    </row>
    <row r="8990" spans="1:2" x14ac:dyDescent="0.3">
      <c r="A8990">
        <v>898.80000000074506</v>
      </c>
      <c r="B8990">
        <v>1.9965112209320068</v>
      </c>
    </row>
    <row r="8991" spans="1:2" x14ac:dyDescent="0.3">
      <c r="A8991">
        <v>898.90000000037253</v>
      </c>
      <c r="B8991">
        <v>1.9527912139892578</v>
      </c>
    </row>
    <row r="8992" spans="1:2" x14ac:dyDescent="0.3">
      <c r="A8992">
        <v>899</v>
      </c>
      <c r="B8992">
        <v>1.8984943628311157</v>
      </c>
    </row>
    <row r="8993" spans="1:2" x14ac:dyDescent="0.3">
      <c r="A8993">
        <v>899.09999999962747</v>
      </c>
      <c r="B8993">
        <v>1.8389672040939331</v>
      </c>
    </row>
    <row r="8994" spans="1:2" x14ac:dyDescent="0.3">
      <c r="A8994">
        <v>899.19999999925494</v>
      </c>
      <c r="B8994">
        <v>1.7919927835464478</v>
      </c>
    </row>
    <row r="8995" spans="1:2" x14ac:dyDescent="0.3">
      <c r="A8995">
        <v>899.30000000074506</v>
      </c>
      <c r="B8995">
        <v>1.7526358366012573</v>
      </c>
    </row>
    <row r="8996" spans="1:2" x14ac:dyDescent="0.3">
      <c r="A8996">
        <v>899.40000000037253</v>
      </c>
      <c r="B8996">
        <v>1.7128407955169678</v>
      </c>
    </row>
    <row r="8997" spans="1:2" x14ac:dyDescent="0.3">
      <c r="A8997">
        <v>899.5</v>
      </c>
      <c r="B8997">
        <v>1.660609245300293</v>
      </c>
    </row>
    <row r="8998" spans="1:2" x14ac:dyDescent="0.3">
      <c r="A8998">
        <v>899.59999999962747</v>
      </c>
      <c r="B8998">
        <v>1.6015022993087769</v>
      </c>
    </row>
    <row r="8999" spans="1:2" x14ac:dyDescent="0.3">
      <c r="A8999">
        <v>899.69999999925494</v>
      </c>
      <c r="B8999">
        <v>1.5475004911422729</v>
      </c>
    </row>
    <row r="9000" spans="1:2" x14ac:dyDescent="0.3">
      <c r="A9000">
        <v>899.80000000074506</v>
      </c>
      <c r="B9000">
        <v>1.5076875686645508</v>
      </c>
    </row>
    <row r="9001" spans="1:2" x14ac:dyDescent="0.3">
      <c r="A9001">
        <v>899.90000000037253</v>
      </c>
      <c r="B9001">
        <v>1.4702528715133667</v>
      </c>
    </row>
    <row r="9002" spans="1:2" x14ac:dyDescent="0.3">
      <c r="A9002">
        <v>900</v>
      </c>
      <c r="B9002">
        <v>1.4205247163772583</v>
      </c>
    </row>
    <row r="9003" spans="1:2" x14ac:dyDescent="0.3">
      <c r="A9003">
        <v>900.09999999962747</v>
      </c>
      <c r="B9003">
        <v>1.3599514961242676</v>
      </c>
    </row>
    <row r="9004" spans="1:2" x14ac:dyDescent="0.3">
      <c r="A9004">
        <v>900.19999999925494</v>
      </c>
      <c r="B9004">
        <v>1.3041168451309204</v>
      </c>
    </row>
    <row r="9005" spans="1:2" x14ac:dyDescent="0.3">
      <c r="A9005">
        <v>900.30000000074506</v>
      </c>
      <c r="B9005">
        <v>1.2614428997039795</v>
      </c>
    </row>
    <row r="9006" spans="1:2" x14ac:dyDescent="0.3">
      <c r="A9006">
        <v>900.40000000037253</v>
      </c>
      <c r="B9006">
        <v>1.2233912944793701</v>
      </c>
    </row>
    <row r="9007" spans="1:2" x14ac:dyDescent="0.3">
      <c r="A9007">
        <v>900.5</v>
      </c>
      <c r="B9007">
        <v>1.1777043342590332</v>
      </c>
    </row>
    <row r="9008" spans="1:2" x14ac:dyDescent="0.3">
      <c r="A9008">
        <v>900.59999999962747</v>
      </c>
      <c r="B9008">
        <v>1.1203497648239136</v>
      </c>
    </row>
    <row r="9009" spans="1:2" x14ac:dyDescent="0.3">
      <c r="A9009">
        <v>900.69999999925494</v>
      </c>
      <c r="B9009">
        <v>1.0615289211273193</v>
      </c>
    </row>
    <row r="9010" spans="1:2" x14ac:dyDescent="0.3">
      <c r="A9010">
        <v>900.80000000074506</v>
      </c>
      <c r="B9010">
        <v>1.0141879320144653</v>
      </c>
    </row>
    <row r="9011" spans="1:2" x14ac:dyDescent="0.3">
      <c r="A9011">
        <v>900.90000000037253</v>
      </c>
      <c r="B9011">
        <v>0.97796022891998291</v>
      </c>
    </row>
    <row r="9012" spans="1:2" x14ac:dyDescent="0.3">
      <c r="A9012">
        <v>901</v>
      </c>
      <c r="B9012">
        <v>0.93552768230438232</v>
      </c>
    </row>
    <row r="9013" spans="1:2" x14ac:dyDescent="0.3">
      <c r="A9013">
        <v>901.09999999962747</v>
      </c>
      <c r="B9013">
        <v>0.87938904762268066</v>
      </c>
    </row>
    <row r="9014" spans="1:2" x14ac:dyDescent="0.3">
      <c r="A9014">
        <v>901.19999999925494</v>
      </c>
      <c r="B9014">
        <v>0.81977248191833496</v>
      </c>
    </row>
    <row r="9015" spans="1:2" x14ac:dyDescent="0.3">
      <c r="A9015">
        <v>901.30000000074506</v>
      </c>
      <c r="B9015">
        <v>0.7696688175201416</v>
      </c>
    </row>
    <row r="9016" spans="1:2" x14ac:dyDescent="0.3">
      <c r="A9016">
        <v>901.40000000037253</v>
      </c>
      <c r="B9016">
        <v>0.7299274206161499</v>
      </c>
    </row>
    <row r="9017" spans="1:2" x14ac:dyDescent="0.3">
      <c r="A9017">
        <v>901.5</v>
      </c>
      <c r="B9017">
        <v>0.68803131580352783</v>
      </c>
    </row>
    <row r="9018" spans="1:2" x14ac:dyDescent="0.3">
      <c r="A9018">
        <v>901.59999999962747</v>
      </c>
      <c r="B9018">
        <v>0.6344228982925415</v>
      </c>
    </row>
    <row r="9019" spans="1:2" x14ac:dyDescent="0.3">
      <c r="A9019">
        <v>901.69999999925494</v>
      </c>
      <c r="B9019">
        <v>0.57141780853271484</v>
      </c>
    </row>
    <row r="9020" spans="1:2" x14ac:dyDescent="0.3">
      <c r="A9020">
        <v>901.80000000074506</v>
      </c>
      <c r="B9020">
        <v>0.51836371421813965</v>
      </c>
    </row>
    <row r="9021" spans="1:2" x14ac:dyDescent="0.3">
      <c r="A9021">
        <v>901.90000000037253</v>
      </c>
      <c r="B9021">
        <v>0.4774242639541626</v>
      </c>
    </row>
    <row r="9022" spans="1:2" x14ac:dyDescent="0.3">
      <c r="A9022">
        <v>902</v>
      </c>
      <c r="B9022">
        <v>0.43907761573791504</v>
      </c>
    </row>
    <row r="9023" spans="1:2" x14ac:dyDescent="0.3">
      <c r="A9023">
        <v>902.09999999962747</v>
      </c>
      <c r="B9023">
        <v>0.38816928863525391</v>
      </c>
    </row>
    <row r="9024" spans="1:2" x14ac:dyDescent="0.3">
      <c r="A9024">
        <v>902.19999999925494</v>
      </c>
      <c r="B9024">
        <v>0.32645165920257568</v>
      </c>
    </row>
    <row r="9025" spans="1:2" x14ac:dyDescent="0.3">
      <c r="A9025">
        <v>902.30000000074506</v>
      </c>
      <c r="B9025">
        <v>0.2666473388671875</v>
      </c>
    </row>
    <row r="9026" spans="1:2" x14ac:dyDescent="0.3">
      <c r="A9026">
        <v>902.40000000037253</v>
      </c>
      <c r="B9026">
        <v>0.22526085376739502</v>
      </c>
    </row>
    <row r="9027" spans="1:2" x14ac:dyDescent="0.3">
      <c r="A9027">
        <v>902.5</v>
      </c>
      <c r="B9027">
        <v>0.18729865550994873</v>
      </c>
    </row>
    <row r="9028" spans="1:2" x14ac:dyDescent="0.3">
      <c r="A9028">
        <v>902.59999999962747</v>
      </c>
      <c r="B9028">
        <v>0.14066398143768311</v>
      </c>
    </row>
    <row r="9029" spans="1:2" x14ac:dyDescent="0.3">
      <c r="A9029">
        <v>902.69999999925494</v>
      </c>
      <c r="B9029">
        <v>8.055567741394043E-2</v>
      </c>
    </row>
    <row r="9030" spans="1:2" x14ac:dyDescent="0.3">
      <c r="A9030">
        <v>902.80000000074506</v>
      </c>
      <c r="B9030">
        <v>1.8641352653503418E-2</v>
      </c>
    </row>
    <row r="9031" spans="1:2" x14ac:dyDescent="0.3">
      <c r="A9031">
        <v>902.90000000037253</v>
      </c>
      <c r="B9031">
        <v>-2.956688404083252E-2</v>
      </c>
    </row>
    <row r="9032" spans="1:2" x14ac:dyDescent="0.3">
      <c r="A9032">
        <v>903</v>
      </c>
      <c r="B9032">
        <v>-6.8199634552001953E-2</v>
      </c>
    </row>
    <row r="9033" spans="1:2" x14ac:dyDescent="0.3">
      <c r="A9033">
        <v>903.09999999962747</v>
      </c>
      <c r="B9033">
        <v>-0.11065006256103516</v>
      </c>
    </row>
    <row r="9034" spans="1:2" x14ac:dyDescent="0.3">
      <c r="A9034">
        <v>903.19999999925494</v>
      </c>
      <c r="B9034">
        <v>-0.16923844814300537</v>
      </c>
    </row>
    <row r="9035" spans="1:2" x14ac:dyDescent="0.3">
      <c r="A9035">
        <v>903.30000000074506</v>
      </c>
      <c r="B9035">
        <v>-0.23011565208435059</v>
      </c>
    </row>
    <row r="9036" spans="1:2" x14ac:dyDescent="0.3">
      <c r="A9036">
        <v>903.40000000037253</v>
      </c>
      <c r="B9036">
        <v>-0.28177499771118164</v>
      </c>
    </row>
    <row r="9037" spans="1:2" x14ac:dyDescent="0.3">
      <c r="A9037">
        <v>903.5</v>
      </c>
      <c r="B9037">
        <v>-0.31985342502593994</v>
      </c>
    </row>
    <row r="9038" spans="1:2" x14ac:dyDescent="0.3">
      <c r="A9038">
        <v>903.59999999962747</v>
      </c>
      <c r="B9038">
        <v>-0.36245584487915039</v>
      </c>
    </row>
    <row r="9039" spans="1:2" x14ac:dyDescent="0.3">
      <c r="A9039">
        <v>903.69999999925494</v>
      </c>
      <c r="B9039">
        <v>-0.41716396808624268</v>
      </c>
    </row>
    <row r="9040" spans="1:2" x14ac:dyDescent="0.3">
      <c r="A9040">
        <v>903.80000000074506</v>
      </c>
      <c r="B9040">
        <v>-0.48006176948547363</v>
      </c>
    </row>
    <row r="9041" spans="1:2" x14ac:dyDescent="0.3">
      <c r="A9041">
        <v>903.90000000037253</v>
      </c>
      <c r="B9041">
        <v>-0.53519904613494873</v>
      </c>
    </row>
    <row r="9042" spans="1:2" x14ac:dyDescent="0.3">
      <c r="A9042">
        <v>904</v>
      </c>
      <c r="B9042">
        <v>-0.57742595672607422</v>
      </c>
    </row>
    <row r="9043" spans="1:2" x14ac:dyDescent="0.3">
      <c r="A9043">
        <v>904.09999999962747</v>
      </c>
      <c r="B9043">
        <v>-0.61862468719482422</v>
      </c>
    </row>
    <row r="9044" spans="1:2" x14ac:dyDescent="0.3">
      <c r="A9044">
        <v>904.19999999925494</v>
      </c>
      <c r="B9044">
        <v>-0.66993534564971924</v>
      </c>
    </row>
    <row r="9045" spans="1:2" x14ac:dyDescent="0.3">
      <c r="A9045">
        <v>904.30000000074506</v>
      </c>
      <c r="B9045">
        <v>-0.73068737983703613</v>
      </c>
    </row>
    <row r="9046" spans="1:2" x14ac:dyDescent="0.3">
      <c r="A9046">
        <v>904.40000000037253</v>
      </c>
      <c r="B9046">
        <v>-0.78994631767272949</v>
      </c>
    </row>
    <row r="9047" spans="1:2" x14ac:dyDescent="0.3">
      <c r="A9047">
        <v>904.5</v>
      </c>
      <c r="B9047">
        <v>-0.83320140838623047</v>
      </c>
    </row>
    <row r="9048" spans="1:2" x14ac:dyDescent="0.3">
      <c r="A9048">
        <v>904.59999999962747</v>
      </c>
      <c r="B9048">
        <v>-0.8734971284866333</v>
      </c>
    </row>
    <row r="9049" spans="1:2" x14ac:dyDescent="0.3">
      <c r="A9049">
        <v>904.69999999925494</v>
      </c>
      <c r="B9049">
        <v>-0.92371702194213867</v>
      </c>
    </row>
    <row r="9050" spans="1:2" x14ac:dyDescent="0.3">
      <c r="A9050">
        <v>904.80000000074506</v>
      </c>
      <c r="B9050">
        <v>-0.98301172256469727</v>
      </c>
    </row>
    <row r="9051" spans="1:2" x14ac:dyDescent="0.3">
      <c r="A9051">
        <v>904.90000000037253</v>
      </c>
      <c r="B9051">
        <v>-1.0422885417938232</v>
      </c>
    </row>
    <row r="9052" spans="1:2" x14ac:dyDescent="0.3">
      <c r="A9052">
        <v>905</v>
      </c>
      <c r="B9052">
        <v>-1.0898709297180176</v>
      </c>
    </row>
    <row r="9053" spans="1:2" x14ac:dyDescent="0.3">
      <c r="A9053">
        <v>905.09999999962747</v>
      </c>
      <c r="B9053">
        <v>-1.1287271976470947</v>
      </c>
    </row>
    <row r="9054" spans="1:2" x14ac:dyDescent="0.3">
      <c r="A9054">
        <v>905.19999999925494</v>
      </c>
      <c r="B9054">
        <v>-1.175987720489502</v>
      </c>
    </row>
    <row r="9055" spans="1:2" x14ac:dyDescent="0.3">
      <c r="A9055">
        <v>905.30000000074506</v>
      </c>
      <c r="B9055">
        <v>-1.2358546257019043</v>
      </c>
    </row>
    <row r="9056" spans="1:2" x14ac:dyDescent="0.3">
      <c r="A9056">
        <v>905.40000000037253</v>
      </c>
      <c r="B9056">
        <v>-1.295703649520874</v>
      </c>
    </row>
    <row r="9057" spans="1:2" x14ac:dyDescent="0.3">
      <c r="A9057">
        <v>905.5</v>
      </c>
      <c r="B9057">
        <v>-1.3503581285476685</v>
      </c>
    </row>
    <row r="9058" spans="1:2" x14ac:dyDescent="0.3">
      <c r="A9058">
        <v>905.59999999962747</v>
      </c>
      <c r="B9058">
        <v>-1.3909220695495605</v>
      </c>
    </row>
    <row r="9059" spans="1:2" x14ac:dyDescent="0.3">
      <c r="A9059">
        <v>905.69999999925494</v>
      </c>
      <c r="B9059">
        <v>-1.4333456754684448</v>
      </c>
    </row>
    <row r="9060" spans="1:2" x14ac:dyDescent="0.3">
      <c r="A9060">
        <v>905.80000000074506</v>
      </c>
      <c r="B9060">
        <v>-1.4913260936737061</v>
      </c>
    </row>
    <row r="9061" spans="1:2" x14ac:dyDescent="0.3">
      <c r="A9061">
        <v>905.90000000037253</v>
      </c>
      <c r="B9061">
        <v>-1.5535891056060791</v>
      </c>
    </row>
    <row r="9062" spans="1:2" x14ac:dyDescent="0.3">
      <c r="A9062">
        <v>906</v>
      </c>
      <c r="B9062">
        <v>-1.6075998544692993</v>
      </c>
    </row>
    <row r="9063" spans="1:2" x14ac:dyDescent="0.3">
      <c r="A9063">
        <v>906.09999999962747</v>
      </c>
      <c r="B9063">
        <v>-1.6488075256347656</v>
      </c>
    </row>
    <row r="9064" spans="1:2" x14ac:dyDescent="0.3">
      <c r="A9064">
        <v>906.19999999925494</v>
      </c>
      <c r="B9064">
        <v>-1.6877621412277222</v>
      </c>
    </row>
    <row r="9065" spans="1:2" x14ac:dyDescent="0.3">
      <c r="A9065">
        <v>906.30000000074506</v>
      </c>
      <c r="B9065">
        <v>-1.7423629760742188</v>
      </c>
    </row>
    <row r="9066" spans="1:2" x14ac:dyDescent="0.3">
      <c r="A9066">
        <v>906.40000000037253</v>
      </c>
      <c r="B9066">
        <v>-1.8056720495223999</v>
      </c>
    </row>
    <row r="9067" spans="1:2" x14ac:dyDescent="0.3">
      <c r="A9067">
        <v>906.5</v>
      </c>
      <c r="B9067">
        <v>-1.8650829792022705</v>
      </c>
    </row>
    <row r="9068" spans="1:2" x14ac:dyDescent="0.3">
      <c r="A9068">
        <v>906.59999999962747</v>
      </c>
      <c r="B9068">
        <v>-1.908409595489502</v>
      </c>
    </row>
    <row r="9069" spans="1:2" x14ac:dyDescent="0.3">
      <c r="A9069">
        <v>906.69999999925494</v>
      </c>
      <c r="B9069">
        <v>-1.9514679908752441</v>
      </c>
    </row>
    <row r="9070" spans="1:2" x14ac:dyDescent="0.3">
      <c r="A9070">
        <v>906.80000000074506</v>
      </c>
      <c r="B9070">
        <v>-2.0011246204376221</v>
      </c>
    </row>
    <row r="9071" spans="1:2" x14ac:dyDescent="0.3">
      <c r="A9071">
        <v>906.90000000037253</v>
      </c>
      <c r="B9071">
        <v>-2.0614743232727051</v>
      </c>
    </row>
    <row r="9072" spans="1:2" x14ac:dyDescent="0.3">
      <c r="A9072">
        <v>907</v>
      </c>
      <c r="B9072">
        <v>-2.122458815574646</v>
      </c>
    </row>
    <row r="9073" spans="1:2" x14ac:dyDescent="0.3">
      <c r="A9073">
        <v>907.09999999962747</v>
      </c>
      <c r="B9073">
        <v>-2.1702378988265991</v>
      </c>
    </row>
    <row r="9074" spans="1:2" x14ac:dyDescent="0.3">
      <c r="A9074">
        <v>907.19999999925494</v>
      </c>
      <c r="B9074">
        <v>-2.2113025188446045</v>
      </c>
    </row>
    <row r="9075" spans="1:2" x14ac:dyDescent="0.3">
      <c r="A9075">
        <v>907.30000000074506</v>
      </c>
      <c r="B9075">
        <v>-2.2579818964004517</v>
      </c>
    </row>
    <row r="9076" spans="1:2" x14ac:dyDescent="0.3">
      <c r="A9076">
        <v>907.40000000037253</v>
      </c>
      <c r="B9076">
        <v>-2.3176878690719604</v>
      </c>
    </row>
    <row r="9077" spans="1:2" x14ac:dyDescent="0.3">
      <c r="A9077">
        <v>907.5</v>
      </c>
      <c r="B9077">
        <v>-2.3808985948562622</v>
      </c>
    </row>
    <row r="9078" spans="1:2" x14ac:dyDescent="0.3">
      <c r="A9078">
        <v>907.59999999962747</v>
      </c>
      <c r="B9078">
        <v>-2.4323880672454834</v>
      </c>
    </row>
    <row r="9079" spans="1:2" x14ac:dyDescent="0.3">
      <c r="A9079">
        <v>907.69999999925494</v>
      </c>
      <c r="B9079">
        <v>-2.472156286239624</v>
      </c>
    </row>
    <row r="9080" spans="1:2" x14ac:dyDescent="0.3">
      <c r="A9080">
        <v>907.80000000074506</v>
      </c>
      <c r="B9080">
        <v>-2.518075704574585</v>
      </c>
    </row>
    <row r="9081" spans="1:2" x14ac:dyDescent="0.3">
      <c r="A9081">
        <v>907.90000000037253</v>
      </c>
      <c r="B9081">
        <v>-2.5736868381500244</v>
      </c>
    </row>
    <row r="9082" spans="1:2" x14ac:dyDescent="0.3">
      <c r="A9082">
        <v>908</v>
      </c>
      <c r="B9082">
        <v>-2.6365756988525391</v>
      </c>
    </row>
    <row r="9083" spans="1:2" x14ac:dyDescent="0.3">
      <c r="A9083">
        <v>908.09999999962747</v>
      </c>
      <c r="B9083">
        <v>-2.6915162801742554</v>
      </c>
    </row>
    <row r="9084" spans="1:2" x14ac:dyDescent="0.3">
      <c r="A9084">
        <v>908.19999999925494</v>
      </c>
      <c r="B9084">
        <v>-2.7360320091247559</v>
      </c>
    </row>
    <row r="9085" spans="1:2" x14ac:dyDescent="0.3">
      <c r="A9085">
        <v>908.30000000074506</v>
      </c>
      <c r="B9085">
        <v>-2.7783483266830444</v>
      </c>
    </row>
    <row r="9086" spans="1:2" x14ac:dyDescent="0.3">
      <c r="A9086">
        <v>908.40000000037253</v>
      </c>
      <c r="B9086">
        <v>-2.832484245300293</v>
      </c>
    </row>
    <row r="9087" spans="1:2" x14ac:dyDescent="0.3">
      <c r="A9087">
        <v>908.5</v>
      </c>
      <c r="B9087">
        <v>-2.894255518913269</v>
      </c>
    </row>
    <row r="9088" spans="1:2" x14ac:dyDescent="0.3">
      <c r="A9088">
        <v>908.59999999962747</v>
      </c>
      <c r="B9088">
        <v>-2.951619029045105</v>
      </c>
    </row>
    <row r="9089" spans="1:2" x14ac:dyDescent="0.3">
      <c r="A9089">
        <v>908.69999999925494</v>
      </c>
      <c r="B9089">
        <v>-2.9961884021759033</v>
      </c>
    </row>
    <row r="9090" spans="1:2" x14ac:dyDescent="0.3">
      <c r="A9090">
        <v>908.80000000074506</v>
      </c>
      <c r="B9090">
        <v>-3.0388802289962769</v>
      </c>
    </row>
    <row r="9091" spans="1:2" x14ac:dyDescent="0.3">
      <c r="A9091">
        <v>908.90000000037253</v>
      </c>
      <c r="B9091">
        <v>-3.0891001224517822</v>
      </c>
    </row>
    <row r="9092" spans="1:2" x14ac:dyDescent="0.3">
      <c r="A9092">
        <v>909</v>
      </c>
      <c r="B9092">
        <v>-3.1521320343017578</v>
      </c>
    </row>
    <row r="9093" spans="1:2" x14ac:dyDescent="0.3">
      <c r="A9093">
        <v>909.09999999962747</v>
      </c>
      <c r="B9093">
        <v>-3.2124459743499756</v>
      </c>
    </row>
    <row r="9094" spans="1:2" x14ac:dyDescent="0.3">
      <c r="A9094">
        <v>909.19999999925494</v>
      </c>
      <c r="B9094">
        <v>-3.2587498426437378</v>
      </c>
    </row>
    <row r="9095" spans="1:2" x14ac:dyDescent="0.3">
      <c r="A9095">
        <v>909.30000000074506</v>
      </c>
      <c r="B9095">
        <v>-3.3008962869644165</v>
      </c>
    </row>
    <row r="9096" spans="1:2" x14ac:dyDescent="0.3">
      <c r="A9096">
        <v>909.40000000037253</v>
      </c>
      <c r="B9096">
        <v>-3.3472448587417603</v>
      </c>
    </row>
    <row r="9097" spans="1:2" x14ac:dyDescent="0.3">
      <c r="A9097">
        <v>909.5</v>
      </c>
      <c r="B9097">
        <v>-3.4095615148544312</v>
      </c>
    </row>
    <row r="9098" spans="1:2" x14ac:dyDescent="0.3">
      <c r="A9098">
        <v>909.59999999962747</v>
      </c>
      <c r="B9098">
        <v>-3.4711271524429321</v>
      </c>
    </row>
    <row r="9099" spans="1:2" x14ac:dyDescent="0.3">
      <c r="A9099">
        <v>909.69999999925494</v>
      </c>
      <c r="B9099">
        <v>-3.523331880569458</v>
      </c>
    </row>
    <row r="9100" spans="1:2" x14ac:dyDescent="0.3">
      <c r="A9100">
        <v>909.80000000074506</v>
      </c>
      <c r="B9100">
        <v>-3.5654515027999878</v>
      </c>
    </row>
    <row r="9101" spans="1:2" x14ac:dyDescent="0.3">
      <c r="A9101">
        <v>909.90000000037253</v>
      </c>
      <c r="B9101">
        <v>-3.6123991012573242</v>
      </c>
    </row>
    <row r="9102" spans="1:2" x14ac:dyDescent="0.3">
      <c r="A9102">
        <v>910</v>
      </c>
      <c r="B9102">
        <v>-3.6682873964309692</v>
      </c>
    </row>
    <row r="9103" spans="1:2" x14ac:dyDescent="0.3">
      <c r="A9103">
        <v>910.09999999962747</v>
      </c>
      <c r="B9103">
        <v>-3.7331700325012207</v>
      </c>
    </row>
    <row r="9104" spans="1:2" x14ac:dyDescent="0.3">
      <c r="A9104">
        <v>910.19999999925494</v>
      </c>
      <c r="B9104">
        <v>-3.7863403558731079</v>
      </c>
    </row>
    <row r="9105" spans="1:2" x14ac:dyDescent="0.3">
      <c r="A9105">
        <v>910.30000000074506</v>
      </c>
      <c r="B9105">
        <v>-3.8288265466690063</v>
      </c>
    </row>
    <row r="9106" spans="1:2" x14ac:dyDescent="0.3">
      <c r="A9106">
        <v>910.40000000037253</v>
      </c>
      <c r="B9106">
        <v>-3.8704097270965576</v>
      </c>
    </row>
    <row r="9107" spans="1:2" x14ac:dyDescent="0.3">
      <c r="A9107">
        <v>910.5</v>
      </c>
      <c r="B9107">
        <v>-3.925323486328125</v>
      </c>
    </row>
    <row r="9108" spans="1:2" x14ac:dyDescent="0.3">
      <c r="A9108">
        <v>910.59999999962747</v>
      </c>
      <c r="B9108">
        <v>-3.988918662071228</v>
      </c>
    </row>
    <row r="9109" spans="1:2" x14ac:dyDescent="0.3">
      <c r="A9109">
        <v>910.69999999925494</v>
      </c>
      <c r="B9109">
        <v>-4.0481597185134888</v>
      </c>
    </row>
    <row r="9110" spans="1:2" x14ac:dyDescent="0.3">
      <c r="A9110">
        <v>910.80000000074506</v>
      </c>
      <c r="B9110">
        <v>-4.0938466787338257</v>
      </c>
    </row>
    <row r="9111" spans="1:2" x14ac:dyDescent="0.3">
      <c r="A9111">
        <v>910.90000000037253</v>
      </c>
      <c r="B9111">
        <v>-4.1353762149810791</v>
      </c>
    </row>
    <row r="9112" spans="1:2" x14ac:dyDescent="0.3">
      <c r="A9112">
        <v>911</v>
      </c>
      <c r="B9112">
        <v>-4.1854172945022583</v>
      </c>
    </row>
    <row r="9113" spans="1:2" x14ac:dyDescent="0.3">
      <c r="A9113">
        <v>911.09999999962747</v>
      </c>
      <c r="B9113">
        <v>-4.2483508586883545</v>
      </c>
    </row>
    <row r="9114" spans="1:2" x14ac:dyDescent="0.3">
      <c r="A9114">
        <v>911.19999999925494</v>
      </c>
      <c r="B9114">
        <v>-4.3099790811538696</v>
      </c>
    </row>
    <row r="9115" spans="1:2" x14ac:dyDescent="0.3">
      <c r="A9115">
        <v>911.30000000074506</v>
      </c>
      <c r="B9115">
        <v>-4.3575257062911987</v>
      </c>
    </row>
    <row r="9116" spans="1:2" x14ac:dyDescent="0.3">
      <c r="A9116">
        <v>911.40000000037253</v>
      </c>
      <c r="B9116">
        <v>-4.398643970489502</v>
      </c>
    </row>
    <row r="9117" spans="1:2" x14ac:dyDescent="0.3">
      <c r="A9117">
        <v>911.5</v>
      </c>
      <c r="B9117">
        <v>-4.4452160596847534</v>
      </c>
    </row>
    <row r="9118" spans="1:2" x14ac:dyDescent="0.3">
      <c r="A9118">
        <v>911.59999999962747</v>
      </c>
      <c r="B9118">
        <v>-4.5064687728881836</v>
      </c>
    </row>
    <row r="9119" spans="1:2" x14ac:dyDescent="0.3">
      <c r="A9119">
        <v>911.69999999925494</v>
      </c>
      <c r="B9119">
        <v>-4.567292332649231</v>
      </c>
    </row>
    <row r="9120" spans="1:2" x14ac:dyDescent="0.3">
      <c r="A9120">
        <v>911.80000000074506</v>
      </c>
      <c r="B9120">
        <v>-4.6191662549972534</v>
      </c>
    </row>
    <row r="9121" spans="1:2" x14ac:dyDescent="0.3">
      <c r="A9121">
        <v>911.90000000037253</v>
      </c>
      <c r="B9121">
        <v>-4.6609193086624146</v>
      </c>
    </row>
    <row r="9122" spans="1:2" x14ac:dyDescent="0.3">
      <c r="A9122">
        <v>912</v>
      </c>
      <c r="B9122">
        <v>-4.7053813934326172</v>
      </c>
    </row>
    <row r="9123" spans="1:2" x14ac:dyDescent="0.3">
      <c r="A9123">
        <v>912.09999999962747</v>
      </c>
      <c r="B9123">
        <v>-4.7639608383178711</v>
      </c>
    </row>
    <row r="9124" spans="1:2" x14ac:dyDescent="0.3">
      <c r="A9124">
        <v>912.19999999925494</v>
      </c>
      <c r="B9124">
        <v>-4.8274487257003784</v>
      </c>
    </row>
    <row r="9125" spans="1:2" x14ac:dyDescent="0.3">
      <c r="A9125">
        <v>912.30000000074506</v>
      </c>
      <c r="B9125">
        <v>-4.8828989267349243</v>
      </c>
    </row>
    <row r="9126" spans="1:2" x14ac:dyDescent="0.3">
      <c r="A9126">
        <v>912.40000000037253</v>
      </c>
      <c r="B9126">
        <v>-4.9246430397033691</v>
      </c>
    </row>
    <row r="9127" spans="1:2" x14ac:dyDescent="0.3">
      <c r="A9127">
        <v>912.5</v>
      </c>
      <c r="B9127">
        <v>-4.9693644046783447</v>
      </c>
    </row>
    <row r="9128" spans="1:2" x14ac:dyDescent="0.3">
      <c r="A9128">
        <v>912.59999999962747</v>
      </c>
      <c r="B9128">
        <v>-5.0243496894836426</v>
      </c>
    </row>
    <row r="9129" spans="1:2" x14ac:dyDescent="0.3">
      <c r="A9129">
        <v>912.69999999925494</v>
      </c>
      <c r="B9129">
        <v>-5.0864338874816895</v>
      </c>
    </row>
    <row r="9130" spans="1:2" x14ac:dyDescent="0.3">
      <c r="A9130">
        <v>912.80000000074506</v>
      </c>
      <c r="B9130">
        <v>-5.1449954509735107</v>
      </c>
    </row>
    <row r="9131" spans="1:2" x14ac:dyDescent="0.3">
      <c r="A9131">
        <v>912.90000000037253</v>
      </c>
      <c r="B9131">
        <v>-5.1904857158660889</v>
      </c>
    </row>
    <row r="9132" spans="1:2" x14ac:dyDescent="0.3">
      <c r="A9132">
        <v>913</v>
      </c>
      <c r="B9132">
        <v>-5.2323997020721436</v>
      </c>
    </row>
    <row r="9133" spans="1:2" x14ac:dyDescent="0.3">
      <c r="A9133">
        <v>913.09999999962747</v>
      </c>
      <c r="B9133">
        <v>-5.2840501070022583</v>
      </c>
    </row>
    <row r="9134" spans="1:2" x14ac:dyDescent="0.3">
      <c r="A9134">
        <v>913.19999999925494</v>
      </c>
      <c r="B9134">
        <v>-5.3457140922546387</v>
      </c>
    </row>
    <row r="9135" spans="1:2" x14ac:dyDescent="0.3">
      <c r="A9135">
        <v>913.30000000074506</v>
      </c>
      <c r="B9135">
        <v>-5.4062068462371826</v>
      </c>
    </row>
    <row r="9136" spans="1:2" x14ac:dyDescent="0.3">
      <c r="A9136">
        <v>913.40000000037253</v>
      </c>
      <c r="B9136">
        <v>-5.4534226655960083</v>
      </c>
    </row>
    <row r="9137" spans="1:2" x14ac:dyDescent="0.3">
      <c r="A9137">
        <v>913.5</v>
      </c>
      <c r="B9137">
        <v>-5.4958552122116089</v>
      </c>
    </row>
    <row r="9138" spans="1:2" x14ac:dyDescent="0.3">
      <c r="A9138">
        <v>913.59999999962747</v>
      </c>
      <c r="B9138">
        <v>-5.5426061153411865</v>
      </c>
    </row>
    <row r="9139" spans="1:2" x14ac:dyDescent="0.3">
      <c r="A9139">
        <v>913.69999999925494</v>
      </c>
      <c r="B9139">
        <v>-5.6025445461273193</v>
      </c>
    </row>
    <row r="9140" spans="1:2" x14ac:dyDescent="0.3">
      <c r="A9140">
        <v>913.80000000074506</v>
      </c>
      <c r="B9140">
        <v>-5.6656748056411743</v>
      </c>
    </row>
    <row r="9141" spans="1:2" x14ac:dyDescent="0.3">
      <c r="A9141">
        <v>913.90000000037253</v>
      </c>
      <c r="B9141">
        <v>-5.7162702083587646</v>
      </c>
    </row>
    <row r="9142" spans="1:2" x14ac:dyDescent="0.3">
      <c r="A9142">
        <v>914</v>
      </c>
      <c r="B9142">
        <v>-5.7570934295654297</v>
      </c>
    </row>
    <row r="9143" spans="1:2" x14ac:dyDescent="0.3">
      <c r="A9143">
        <v>914.09999999962747</v>
      </c>
      <c r="B9143">
        <v>-5.8034151792526245</v>
      </c>
    </row>
    <row r="9144" spans="1:2" x14ac:dyDescent="0.3">
      <c r="A9144">
        <v>914.19999999925494</v>
      </c>
      <c r="B9144">
        <v>-5.8625668287277222</v>
      </c>
    </row>
    <row r="9145" spans="1:2" x14ac:dyDescent="0.3">
      <c r="A9145">
        <v>914.30000000074506</v>
      </c>
      <c r="B9145">
        <v>-5.9270739555358887</v>
      </c>
    </row>
    <row r="9146" spans="1:2" x14ac:dyDescent="0.3">
      <c r="A9146">
        <v>914.40000000037253</v>
      </c>
      <c r="B9146">
        <v>-5.9808611869812012</v>
      </c>
    </row>
    <row r="9147" spans="1:2" x14ac:dyDescent="0.3">
      <c r="A9147">
        <v>914.5</v>
      </c>
      <c r="B9147">
        <v>-6.0222923755645752</v>
      </c>
    </row>
    <row r="9148" spans="1:2" x14ac:dyDescent="0.3">
      <c r="A9148">
        <v>914.59999999962747</v>
      </c>
      <c r="B9148">
        <v>-6.0647696256637573</v>
      </c>
    </row>
    <row r="9149" spans="1:2" x14ac:dyDescent="0.3">
      <c r="A9149">
        <v>914.69999999925494</v>
      </c>
      <c r="B9149">
        <v>-6.121748685836792</v>
      </c>
    </row>
    <row r="9150" spans="1:2" x14ac:dyDescent="0.3">
      <c r="A9150">
        <v>914.80000000074506</v>
      </c>
      <c r="B9150">
        <v>-6.1834126710891724</v>
      </c>
    </row>
    <row r="9151" spans="1:2" x14ac:dyDescent="0.3">
      <c r="A9151">
        <v>914.90000000037253</v>
      </c>
      <c r="B9151">
        <v>-6.2402486801147461</v>
      </c>
    </row>
    <row r="9152" spans="1:2" x14ac:dyDescent="0.3">
      <c r="A9152">
        <v>915</v>
      </c>
      <c r="B9152">
        <v>-6.2844514846801758</v>
      </c>
    </row>
    <row r="9153" spans="1:2" x14ac:dyDescent="0.3">
      <c r="A9153">
        <v>915.09999999962747</v>
      </c>
      <c r="B9153">
        <v>-6.3258200883865356</v>
      </c>
    </row>
    <row r="9154" spans="1:2" x14ac:dyDescent="0.3">
      <c r="A9154">
        <v>915.19999999925494</v>
      </c>
      <c r="B9154">
        <v>-6.3780158758163452</v>
      </c>
    </row>
    <row r="9155" spans="1:2" x14ac:dyDescent="0.3">
      <c r="A9155">
        <v>915.30000000074506</v>
      </c>
      <c r="B9155">
        <v>-6.4403414726257324</v>
      </c>
    </row>
    <row r="9156" spans="1:2" x14ac:dyDescent="0.3">
      <c r="A9156">
        <v>915.40000000037253</v>
      </c>
      <c r="B9156">
        <v>-6.5007627010345459</v>
      </c>
    </row>
    <row r="9157" spans="1:2" x14ac:dyDescent="0.3">
      <c r="A9157">
        <v>915.5</v>
      </c>
      <c r="B9157">
        <v>-6.5481305122375488</v>
      </c>
    </row>
    <row r="9158" spans="1:2" x14ac:dyDescent="0.3">
      <c r="A9158">
        <v>915.59999999962747</v>
      </c>
      <c r="B9158">
        <v>-6.5899819135665894</v>
      </c>
    </row>
    <row r="9159" spans="1:2" x14ac:dyDescent="0.3">
      <c r="A9159">
        <v>915.69999999925494</v>
      </c>
      <c r="B9159">
        <v>-6.637805700302124</v>
      </c>
    </row>
    <row r="9160" spans="1:2" x14ac:dyDescent="0.3">
      <c r="A9160">
        <v>915.80000000074506</v>
      </c>
      <c r="B9160">
        <v>-6.6977977752685547</v>
      </c>
    </row>
    <row r="9161" spans="1:2" x14ac:dyDescent="0.3">
      <c r="A9161">
        <v>915.90000000037253</v>
      </c>
      <c r="B9161">
        <v>-6.7593902349472046</v>
      </c>
    </row>
    <row r="9162" spans="1:2" x14ac:dyDescent="0.3">
      <c r="A9162">
        <v>916</v>
      </c>
      <c r="B9162">
        <v>-6.8092167377471924</v>
      </c>
    </row>
    <row r="9163" spans="1:2" x14ac:dyDescent="0.3">
      <c r="A9163">
        <v>916.09999999962747</v>
      </c>
      <c r="B9163">
        <v>-6.8507373332977295</v>
      </c>
    </row>
    <row r="9164" spans="1:2" x14ac:dyDescent="0.3">
      <c r="A9164">
        <v>916.19999999925494</v>
      </c>
      <c r="B9164">
        <v>-6.8956911563873291</v>
      </c>
    </row>
    <row r="9165" spans="1:2" x14ac:dyDescent="0.3">
      <c r="A9165">
        <v>916.30000000074506</v>
      </c>
      <c r="B9165">
        <v>-6.9534033536911011</v>
      </c>
    </row>
    <row r="9166" spans="1:2" x14ac:dyDescent="0.3">
      <c r="A9166">
        <v>916.40000000037253</v>
      </c>
      <c r="B9166">
        <v>-7.0149332284927368</v>
      </c>
    </row>
    <row r="9167" spans="1:2" x14ac:dyDescent="0.3">
      <c r="A9167">
        <v>916.5</v>
      </c>
      <c r="B9167">
        <v>-7.0671826601028442</v>
      </c>
    </row>
    <row r="9168" spans="1:2" x14ac:dyDescent="0.3">
      <c r="A9168">
        <v>916.59999999962747</v>
      </c>
      <c r="B9168">
        <v>-7.1102142333984375</v>
      </c>
    </row>
    <row r="9169" spans="1:2" x14ac:dyDescent="0.3">
      <c r="A9169">
        <v>916.69999999925494</v>
      </c>
      <c r="B9169">
        <v>-7.1547389030456543</v>
      </c>
    </row>
    <row r="9170" spans="1:2" x14ac:dyDescent="0.3">
      <c r="A9170">
        <v>916.80000000074506</v>
      </c>
      <c r="B9170">
        <v>-7.2094649076461792</v>
      </c>
    </row>
    <row r="9171" spans="1:2" x14ac:dyDescent="0.3">
      <c r="A9171">
        <v>916.90000000037253</v>
      </c>
      <c r="B9171">
        <v>-7.2716653347015381</v>
      </c>
    </row>
    <row r="9172" spans="1:2" x14ac:dyDescent="0.3">
      <c r="A9172">
        <v>917</v>
      </c>
      <c r="B9172">
        <v>-7.3288679122924805</v>
      </c>
    </row>
    <row r="9173" spans="1:2" x14ac:dyDescent="0.3">
      <c r="A9173">
        <v>917.09999999962747</v>
      </c>
      <c r="B9173">
        <v>-7.3718994855880737</v>
      </c>
    </row>
    <row r="9174" spans="1:2" x14ac:dyDescent="0.3">
      <c r="A9174">
        <v>917.19999999925494</v>
      </c>
      <c r="B9174">
        <v>-7.4130445718765259</v>
      </c>
    </row>
    <row r="9175" spans="1:2" x14ac:dyDescent="0.3">
      <c r="A9175">
        <v>917.30000000074506</v>
      </c>
      <c r="B9175">
        <v>-7.4640154838562012</v>
      </c>
    </row>
    <row r="9176" spans="1:2" x14ac:dyDescent="0.3">
      <c r="A9176">
        <v>917.40000000037253</v>
      </c>
      <c r="B9176">
        <v>-7.5257420539855957</v>
      </c>
    </row>
    <row r="9177" spans="1:2" x14ac:dyDescent="0.3">
      <c r="A9177">
        <v>917.5</v>
      </c>
      <c r="B9177">
        <v>-7.5848758220672607</v>
      </c>
    </row>
    <row r="9178" spans="1:2" x14ac:dyDescent="0.3">
      <c r="A9178">
        <v>917.59999999962747</v>
      </c>
      <c r="B9178">
        <v>-7.6317429542541504</v>
      </c>
    </row>
    <row r="9179" spans="1:2" x14ac:dyDescent="0.3">
      <c r="A9179">
        <v>917.69999999925494</v>
      </c>
      <c r="B9179">
        <v>-7.6726377010345459</v>
      </c>
    </row>
    <row r="9180" spans="1:2" x14ac:dyDescent="0.3">
      <c r="A9180">
        <v>917.80000000074506</v>
      </c>
      <c r="B9180">
        <v>-7.7199071645736694</v>
      </c>
    </row>
    <row r="9181" spans="1:2" x14ac:dyDescent="0.3">
      <c r="A9181">
        <v>917.90000000037253</v>
      </c>
      <c r="B9181">
        <v>-7.7796667814254761</v>
      </c>
    </row>
    <row r="9182" spans="1:2" x14ac:dyDescent="0.3">
      <c r="A9182">
        <v>918</v>
      </c>
      <c r="B9182">
        <v>-7.8408658504486084</v>
      </c>
    </row>
    <row r="9183" spans="1:2" x14ac:dyDescent="0.3">
      <c r="A9183">
        <v>918.09999999962747</v>
      </c>
      <c r="B9183">
        <v>-7.889789342880249</v>
      </c>
    </row>
    <row r="9184" spans="1:2" x14ac:dyDescent="0.3">
      <c r="A9184">
        <v>918.19999999925494</v>
      </c>
      <c r="B9184">
        <v>-7.9298883676528931</v>
      </c>
    </row>
    <row r="9185" spans="1:2" x14ac:dyDescent="0.3">
      <c r="A9185">
        <v>918.30000000074506</v>
      </c>
      <c r="B9185">
        <v>-7.9759776592254639</v>
      </c>
    </row>
    <row r="9186" spans="1:2" x14ac:dyDescent="0.3">
      <c r="A9186">
        <v>918.40000000037253</v>
      </c>
      <c r="B9186">
        <v>-8.0342710018157959</v>
      </c>
    </row>
    <row r="9187" spans="1:2" x14ac:dyDescent="0.3">
      <c r="A9187">
        <v>918.5</v>
      </c>
      <c r="B9187">
        <v>-8.0948710441589355</v>
      </c>
    </row>
    <row r="9188" spans="1:2" x14ac:dyDescent="0.3">
      <c r="A9188">
        <v>918.59999999962747</v>
      </c>
      <c r="B9188">
        <v>-8.1469416618347168</v>
      </c>
    </row>
    <row r="9189" spans="1:2" x14ac:dyDescent="0.3">
      <c r="A9189">
        <v>918.69999999925494</v>
      </c>
      <c r="B9189">
        <v>-8.1884980201721191</v>
      </c>
    </row>
    <row r="9190" spans="1:2" x14ac:dyDescent="0.3">
      <c r="A9190">
        <v>918.80000000074506</v>
      </c>
      <c r="B9190">
        <v>-8.2318782806396484</v>
      </c>
    </row>
    <row r="9191" spans="1:2" x14ac:dyDescent="0.3">
      <c r="A9191">
        <v>918.90000000037253</v>
      </c>
      <c r="B9191">
        <v>-8.2843422889709473</v>
      </c>
    </row>
    <row r="9192" spans="1:2" x14ac:dyDescent="0.3">
      <c r="A9192">
        <v>919</v>
      </c>
      <c r="B9192">
        <v>-8.3456754684448242</v>
      </c>
    </row>
    <row r="9193" spans="1:2" x14ac:dyDescent="0.3">
      <c r="A9193">
        <v>919.09999999962747</v>
      </c>
      <c r="B9193">
        <v>-8.402019739151001</v>
      </c>
    </row>
    <row r="9194" spans="1:2" x14ac:dyDescent="0.3">
      <c r="A9194">
        <v>919.19999999925494</v>
      </c>
      <c r="B9194">
        <v>-8.4467947483062744</v>
      </c>
    </row>
    <row r="9195" spans="1:2" x14ac:dyDescent="0.3">
      <c r="A9195">
        <v>919.30000000074506</v>
      </c>
      <c r="B9195">
        <v>-8.4862500429153442</v>
      </c>
    </row>
    <row r="9196" spans="1:2" x14ac:dyDescent="0.3">
      <c r="A9196">
        <v>919.40000000037253</v>
      </c>
      <c r="B9196">
        <v>-8.5379898548126221</v>
      </c>
    </row>
    <row r="9197" spans="1:2" x14ac:dyDescent="0.3">
      <c r="A9197">
        <v>919.5</v>
      </c>
      <c r="B9197">
        <v>-8.5969090461730957</v>
      </c>
    </row>
    <row r="9198" spans="1:2" x14ac:dyDescent="0.3">
      <c r="A9198">
        <v>919.59999999962747</v>
      </c>
      <c r="B9198">
        <v>-8.6557388305664063</v>
      </c>
    </row>
    <row r="9199" spans="1:2" x14ac:dyDescent="0.3">
      <c r="A9199">
        <v>919.69999999925494</v>
      </c>
      <c r="B9199">
        <v>-8.7021142244338989</v>
      </c>
    </row>
    <row r="9200" spans="1:2" x14ac:dyDescent="0.3">
      <c r="A9200">
        <v>919.80000000074506</v>
      </c>
      <c r="B9200">
        <v>-8.7418466806411743</v>
      </c>
    </row>
    <row r="9201" spans="1:2" x14ac:dyDescent="0.3">
      <c r="A9201">
        <v>919.90000000037253</v>
      </c>
      <c r="B9201">
        <v>-8.7881416082382202</v>
      </c>
    </row>
    <row r="9202" spans="1:2" x14ac:dyDescent="0.3">
      <c r="A9202">
        <v>920</v>
      </c>
      <c r="B9202">
        <v>-8.8481783866882324</v>
      </c>
    </row>
    <row r="9203" spans="1:2" x14ac:dyDescent="0.3">
      <c r="A9203">
        <v>920.09999999962747</v>
      </c>
      <c r="B9203">
        <v>-8.9081436395645142</v>
      </c>
    </row>
    <row r="9204" spans="1:2" x14ac:dyDescent="0.3">
      <c r="A9204">
        <v>920.19999999925494</v>
      </c>
      <c r="B9204">
        <v>-8.9572101831436157</v>
      </c>
    </row>
    <row r="9205" spans="1:2" x14ac:dyDescent="0.3">
      <c r="A9205">
        <v>920.30000000074506</v>
      </c>
      <c r="B9205">
        <v>-8.997952938079834</v>
      </c>
    </row>
    <row r="9206" spans="1:2" x14ac:dyDescent="0.3">
      <c r="A9206">
        <v>920.40000000037253</v>
      </c>
      <c r="B9206">
        <v>-9.0420752763748169</v>
      </c>
    </row>
    <row r="9207" spans="1:2" x14ac:dyDescent="0.3">
      <c r="A9207">
        <v>920.5</v>
      </c>
      <c r="B9207">
        <v>-9.098401665687561</v>
      </c>
    </row>
    <row r="9208" spans="1:2" x14ac:dyDescent="0.3">
      <c r="A9208">
        <v>920.59999999962747</v>
      </c>
      <c r="B9208">
        <v>-9.1593414545059204</v>
      </c>
    </row>
    <row r="9209" spans="1:2" x14ac:dyDescent="0.3">
      <c r="A9209">
        <v>920.69999999925494</v>
      </c>
      <c r="B9209">
        <v>-9.2105090618133545</v>
      </c>
    </row>
    <row r="9210" spans="1:2" x14ac:dyDescent="0.3">
      <c r="A9210">
        <v>920.80000000074506</v>
      </c>
      <c r="B9210">
        <v>-9.2522174119949341</v>
      </c>
    </row>
    <row r="9211" spans="1:2" x14ac:dyDescent="0.3">
      <c r="A9211">
        <v>920.90000000037253</v>
      </c>
      <c r="B9211">
        <v>-9.2929065227508545</v>
      </c>
    </row>
    <row r="9212" spans="1:2" x14ac:dyDescent="0.3">
      <c r="A9212">
        <v>921</v>
      </c>
      <c r="B9212">
        <v>-9.3465954065322876</v>
      </c>
    </row>
    <row r="9213" spans="1:2" x14ac:dyDescent="0.3">
      <c r="A9213">
        <v>921.09999999962747</v>
      </c>
      <c r="B9213">
        <v>-9.4047188758850098</v>
      </c>
    </row>
    <row r="9214" spans="1:2" x14ac:dyDescent="0.3">
      <c r="A9214">
        <v>921.19999999925494</v>
      </c>
      <c r="B9214">
        <v>-9.4600081443786621</v>
      </c>
    </row>
    <row r="9215" spans="1:2" x14ac:dyDescent="0.3">
      <c r="A9215">
        <v>921.30000000074506</v>
      </c>
      <c r="B9215">
        <v>-9.5017433166503906</v>
      </c>
    </row>
    <row r="9216" spans="1:2" x14ac:dyDescent="0.3">
      <c r="A9216">
        <v>921.40000000037253</v>
      </c>
      <c r="B9216">
        <v>-9.5423072576522827</v>
      </c>
    </row>
    <row r="9217" spans="1:2" x14ac:dyDescent="0.3">
      <c r="A9217">
        <v>921.5</v>
      </c>
      <c r="B9217">
        <v>-9.5929384231567383</v>
      </c>
    </row>
    <row r="9218" spans="1:2" x14ac:dyDescent="0.3">
      <c r="A9218">
        <v>921.59999999962747</v>
      </c>
      <c r="B9218">
        <v>-9.651947021484375</v>
      </c>
    </row>
    <row r="9219" spans="1:2" x14ac:dyDescent="0.3">
      <c r="A9219">
        <v>921.69999999925494</v>
      </c>
      <c r="B9219">
        <v>-9.7100347280502319</v>
      </c>
    </row>
    <row r="9220" spans="1:2" x14ac:dyDescent="0.3">
      <c r="A9220">
        <v>921.80000000074506</v>
      </c>
      <c r="B9220">
        <v>-9.7534328699111938</v>
      </c>
    </row>
    <row r="9221" spans="1:2" x14ac:dyDescent="0.3">
      <c r="A9221">
        <v>921.90000000037253</v>
      </c>
      <c r="B9221">
        <v>-9.7940325736999512</v>
      </c>
    </row>
    <row r="9222" spans="1:2" x14ac:dyDescent="0.3">
      <c r="A9222">
        <v>922</v>
      </c>
      <c r="B9222">
        <v>-9.840703010559082</v>
      </c>
    </row>
    <row r="9223" spans="1:2" x14ac:dyDescent="0.3">
      <c r="A9223">
        <v>922.09999999962747</v>
      </c>
      <c r="B9223">
        <v>-9.8985403776168823</v>
      </c>
    </row>
    <row r="9224" spans="1:2" x14ac:dyDescent="0.3">
      <c r="A9224">
        <v>922.19999999925494</v>
      </c>
      <c r="B9224">
        <v>-9.9575847387313843</v>
      </c>
    </row>
    <row r="9225" spans="1:2" x14ac:dyDescent="0.3">
      <c r="A9225">
        <v>922.30000000074506</v>
      </c>
      <c r="B9225">
        <v>-10.003423690795898</v>
      </c>
    </row>
    <row r="9226" spans="1:2" x14ac:dyDescent="0.3">
      <c r="A9226">
        <v>922.40000000037253</v>
      </c>
      <c r="B9226">
        <v>-10.043013095855713</v>
      </c>
    </row>
    <row r="9227" spans="1:2" x14ac:dyDescent="0.3">
      <c r="A9227">
        <v>922.5</v>
      </c>
      <c r="B9227">
        <v>-10.08770763874054</v>
      </c>
    </row>
    <row r="9228" spans="1:2" x14ac:dyDescent="0.3">
      <c r="A9228">
        <v>922.59999999962747</v>
      </c>
      <c r="B9228">
        <v>-10.141423344612122</v>
      </c>
    </row>
    <row r="9229" spans="1:2" x14ac:dyDescent="0.3">
      <c r="A9229">
        <v>922.69999999925494</v>
      </c>
      <c r="B9229">
        <v>-10.200691223144531</v>
      </c>
    </row>
    <row r="9230" spans="1:2" x14ac:dyDescent="0.3">
      <c r="A9230">
        <v>922.80000000074506</v>
      </c>
      <c r="B9230">
        <v>-10.25233268737793</v>
      </c>
    </row>
    <row r="9231" spans="1:2" x14ac:dyDescent="0.3">
      <c r="A9231">
        <v>922.90000000037253</v>
      </c>
      <c r="B9231">
        <v>-10.291716456413269</v>
      </c>
    </row>
    <row r="9232" spans="1:2" x14ac:dyDescent="0.3">
      <c r="A9232">
        <v>923</v>
      </c>
      <c r="B9232">
        <v>-10.331976413726807</v>
      </c>
    </row>
    <row r="9233" spans="1:2" x14ac:dyDescent="0.3">
      <c r="A9233">
        <v>923.09999999962747</v>
      </c>
      <c r="B9233">
        <v>-10.385942459106445</v>
      </c>
    </row>
    <row r="9234" spans="1:2" x14ac:dyDescent="0.3">
      <c r="A9234">
        <v>923.19999999925494</v>
      </c>
      <c r="B9234">
        <v>-10.446202754974365</v>
      </c>
    </row>
    <row r="9235" spans="1:2" x14ac:dyDescent="0.3">
      <c r="A9235">
        <v>923.30000000074506</v>
      </c>
      <c r="B9235">
        <v>-10.497754812240601</v>
      </c>
    </row>
    <row r="9236" spans="1:2" x14ac:dyDescent="0.3">
      <c r="A9236">
        <v>923.40000000037253</v>
      </c>
      <c r="B9236">
        <v>-10.538005828857422</v>
      </c>
    </row>
    <row r="9237" spans="1:2" x14ac:dyDescent="0.3">
      <c r="A9237">
        <v>923.5</v>
      </c>
      <c r="B9237">
        <v>-10.578614473342896</v>
      </c>
    </row>
    <row r="9238" spans="1:2" x14ac:dyDescent="0.3">
      <c r="A9238">
        <v>923.59999999962747</v>
      </c>
      <c r="B9238">
        <v>-10.62769889831543</v>
      </c>
    </row>
    <row r="9239" spans="1:2" x14ac:dyDescent="0.3">
      <c r="A9239">
        <v>923.69999999925494</v>
      </c>
      <c r="B9239">
        <v>-10.686448216438293</v>
      </c>
    </row>
    <row r="9240" spans="1:2" x14ac:dyDescent="0.3">
      <c r="A9240">
        <v>923.80000000074506</v>
      </c>
      <c r="B9240">
        <v>-10.740324854850769</v>
      </c>
    </row>
    <row r="9241" spans="1:2" x14ac:dyDescent="0.3">
      <c r="A9241">
        <v>923.90000000037253</v>
      </c>
      <c r="B9241">
        <v>-10.783588886260986</v>
      </c>
    </row>
    <row r="9242" spans="1:2" x14ac:dyDescent="0.3">
      <c r="A9242">
        <v>924</v>
      </c>
      <c r="B9242">
        <v>-10.820102691650391</v>
      </c>
    </row>
    <row r="9243" spans="1:2" x14ac:dyDescent="0.3">
      <c r="A9243">
        <v>924.09999999962747</v>
      </c>
      <c r="B9243">
        <v>-10.867434740066528</v>
      </c>
    </row>
    <row r="9244" spans="1:2" x14ac:dyDescent="0.3">
      <c r="A9244">
        <v>924.19999999925494</v>
      </c>
      <c r="B9244">
        <v>-10.92531681060791</v>
      </c>
    </row>
    <row r="9245" spans="1:2" x14ac:dyDescent="0.3">
      <c r="A9245">
        <v>924.30000000074506</v>
      </c>
      <c r="B9245">
        <v>-10.98291277885437</v>
      </c>
    </row>
    <row r="9246" spans="1:2" x14ac:dyDescent="0.3">
      <c r="A9246">
        <v>924.40000000037253</v>
      </c>
      <c r="B9246">
        <v>-11.025926470756531</v>
      </c>
    </row>
    <row r="9247" spans="1:2" x14ac:dyDescent="0.3">
      <c r="A9247">
        <v>924.5</v>
      </c>
      <c r="B9247">
        <v>-11.064130067825317</v>
      </c>
    </row>
    <row r="9248" spans="1:2" x14ac:dyDescent="0.3">
      <c r="A9248">
        <v>924.59999999962747</v>
      </c>
      <c r="B9248">
        <v>-11.108395457267761</v>
      </c>
    </row>
    <row r="9249" spans="1:2" x14ac:dyDescent="0.3">
      <c r="A9249">
        <v>924.69999999925494</v>
      </c>
      <c r="B9249">
        <v>-11.162298917770386</v>
      </c>
    </row>
    <row r="9250" spans="1:2" x14ac:dyDescent="0.3">
      <c r="A9250">
        <v>924.80000000074506</v>
      </c>
      <c r="B9250">
        <v>-11.218419671058655</v>
      </c>
    </row>
    <row r="9251" spans="1:2" x14ac:dyDescent="0.3">
      <c r="A9251">
        <v>924.90000000037253</v>
      </c>
      <c r="B9251">
        <v>-11.268264055252075</v>
      </c>
    </row>
    <row r="9252" spans="1:2" x14ac:dyDescent="0.3">
      <c r="A9252">
        <v>925</v>
      </c>
      <c r="B9252">
        <v>-11.307066679000854</v>
      </c>
    </row>
    <row r="9253" spans="1:2" x14ac:dyDescent="0.3">
      <c r="A9253">
        <v>925.09999999962747</v>
      </c>
      <c r="B9253">
        <v>-11.34645938873291</v>
      </c>
    </row>
    <row r="9254" spans="1:2" x14ac:dyDescent="0.3">
      <c r="A9254">
        <v>925.19999999925494</v>
      </c>
      <c r="B9254">
        <v>-11.398154497146606</v>
      </c>
    </row>
    <row r="9255" spans="1:2" x14ac:dyDescent="0.3">
      <c r="A9255">
        <v>925.30000000074506</v>
      </c>
      <c r="B9255">
        <v>-11.456644535064697</v>
      </c>
    </row>
    <row r="9256" spans="1:2" x14ac:dyDescent="0.3">
      <c r="A9256">
        <v>925.40000000037253</v>
      </c>
      <c r="B9256">
        <v>-11.506247520446777</v>
      </c>
    </row>
    <row r="9257" spans="1:2" x14ac:dyDescent="0.3">
      <c r="A9257">
        <v>925.5</v>
      </c>
      <c r="B9257">
        <v>-11.545372009277344</v>
      </c>
    </row>
    <row r="9258" spans="1:2" x14ac:dyDescent="0.3">
      <c r="A9258">
        <v>925.59999999962747</v>
      </c>
      <c r="B9258">
        <v>-11.584523320198059</v>
      </c>
    </row>
    <row r="9259" spans="1:2" x14ac:dyDescent="0.3">
      <c r="A9259">
        <v>925.69999999925494</v>
      </c>
      <c r="B9259">
        <v>-11.63419783115387</v>
      </c>
    </row>
    <row r="9260" spans="1:2" x14ac:dyDescent="0.3">
      <c r="A9260">
        <v>925.80000000074506</v>
      </c>
      <c r="B9260">
        <v>-11.690515279769897</v>
      </c>
    </row>
    <row r="9261" spans="1:2" x14ac:dyDescent="0.3">
      <c r="A9261">
        <v>925.90000000037253</v>
      </c>
      <c r="B9261">
        <v>-11.744400858879089</v>
      </c>
    </row>
    <row r="9262" spans="1:2" x14ac:dyDescent="0.3">
      <c r="A9262">
        <v>926</v>
      </c>
      <c r="B9262">
        <v>-11.785957217216492</v>
      </c>
    </row>
    <row r="9263" spans="1:2" x14ac:dyDescent="0.3">
      <c r="A9263">
        <v>926.09999999962747</v>
      </c>
      <c r="B9263">
        <v>-11.821791529655457</v>
      </c>
    </row>
    <row r="9264" spans="1:2" x14ac:dyDescent="0.3">
      <c r="A9264">
        <v>926.19999999925494</v>
      </c>
      <c r="B9264">
        <v>-11.867952346801758</v>
      </c>
    </row>
    <row r="9265" spans="1:2" x14ac:dyDescent="0.3">
      <c r="A9265">
        <v>926.30000000074506</v>
      </c>
      <c r="B9265">
        <v>-11.922410130500793</v>
      </c>
    </row>
    <row r="9266" spans="1:2" x14ac:dyDescent="0.3">
      <c r="A9266">
        <v>926.40000000037253</v>
      </c>
      <c r="B9266">
        <v>-11.976492404937744</v>
      </c>
    </row>
    <row r="9267" spans="1:2" x14ac:dyDescent="0.3">
      <c r="A9267">
        <v>926.5</v>
      </c>
      <c r="B9267">
        <v>-12.019944190979004</v>
      </c>
    </row>
    <row r="9268" spans="1:2" x14ac:dyDescent="0.3">
      <c r="A9268">
        <v>926.59999999962747</v>
      </c>
      <c r="B9268">
        <v>-12.056878209114075</v>
      </c>
    </row>
    <row r="9269" spans="1:2" x14ac:dyDescent="0.3">
      <c r="A9269">
        <v>926.69999999925494</v>
      </c>
      <c r="B9269">
        <v>-12.098979949951172</v>
      </c>
    </row>
    <row r="9270" spans="1:2" x14ac:dyDescent="0.3">
      <c r="A9270">
        <v>926.80000000074506</v>
      </c>
      <c r="B9270">
        <v>-12.153312563896179</v>
      </c>
    </row>
    <row r="9271" spans="1:2" x14ac:dyDescent="0.3">
      <c r="A9271">
        <v>926.90000000037253</v>
      </c>
      <c r="B9271">
        <v>-12.209862470626831</v>
      </c>
    </row>
    <row r="9272" spans="1:2" x14ac:dyDescent="0.3">
      <c r="A9272">
        <v>927</v>
      </c>
      <c r="B9272">
        <v>-12.256729602813721</v>
      </c>
    </row>
    <row r="9273" spans="1:2" x14ac:dyDescent="0.3">
      <c r="A9273">
        <v>927.09999999962747</v>
      </c>
      <c r="B9273">
        <v>-12.294012308120728</v>
      </c>
    </row>
    <row r="9274" spans="1:2" x14ac:dyDescent="0.3">
      <c r="A9274">
        <v>927.19999999925494</v>
      </c>
      <c r="B9274">
        <v>-12.332296371459961</v>
      </c>
    </row>
    <row r="9275" spans="1:2" x14ac:dyDescent="0.3">
      <c r="A9275">
        <v>927.30000000074506</v>
      </c>
      <c r="B9275">
        <v>-12.381058931350708</v>
      </c>
    </row>
    <row r="9276" spans="1:2" x14ac:dyDescent="0.3">
      <c r="A9276">
        <v>927.40000000037253</v>
      </c>
      <c r="B9276">
        <v>-12.436455488204956</v>
      </c>
    </row>
    <row r="9277" spans="1:2" x14ac:dyDescent="0.3">
      <c r="A9277">
        <v>927.5</v>
      </c>
      <c r="B9277">
        <v>-12.486684322357178</v>
      </c>
    </row>
    <row r="9278" spans="1:2" x14ac:dyDescent="0.3">
      <c r="A9278">
        <v>927.59999999962747</v>
      </c>
      <c r="B9278">
        <v>-12.523019313812256</v>
      </c>
    </row>
    <row r="9279" spans="1:2" x14ac:dyDescent="0.3">
      <c r="A9279">
        <v>927.69999999925494</v>
      </c>
      <c r="B9279">
        <v>-12.560829520225525</v>
      </c>
    </row>
    <row r="9280" spans="1:2" x14ac:dyDescent="0.3">
      <c r="A9280">
        <v>927.80000000074506</v>
      </c>
      <c r="B9280">
        <v>-12.608376145362854</v>
      </c>
    </row>
    <row r="9281" spans="1:2" x14ac:dyDescent="0.3">
      <c r="A9281">
        <v>927.90000000037253</v>
      </c>
      <c r="B9281">
        <v>-12.664765119552612</v>
      </c>
    </row>
    <row r="9282" spans="1:2" x14ac:dyDescent="0.3">
      <c r="A9282">
        <v>928</v>
      </c>
      <c r="B9282">
        <v>-12.715432047843933</v>
      </c>
    </row>
    <row r="9283" spans="1:2" x14ac:dyDescent="0.3">
      <c r="A9283">
        <v>928.09999999962747</v>
      </c>
      <c r="B9283">
        <v>-12.755593657493591</v>
      </c>
    </row>
    <row r="9284" spans="1:2" x14ac:dyDescent="0.3">
      <c r="A9284">
        <v>928.19999999925494</v>
      </c>
      <c r="B9284">
        <v>-12.790417671203613</v>
      </c>
    </row>
    <row r="9285" spans="1:2" x14ac:dyDescent="0.3">
      <c r="A9285">
        <v>928.30000000074506</v>
      </c>
      <c r="B9285">
        <v>-12.834352254867554</v>
      </c>
    </row>
    <row r="9286" spans="1:2" x14ac:dyDescent="0.3">
      <c r="A9286">
        <v>928.40000000037253</v>
      </c>
      <c r="B9286">
        <v>-12.887772917747498</v>
      </c>
    </row>
    <row r="9287" spans="1:2" x14ac:dyDescent="0.3">
      <c r="A9287">
        <v>928.5</v>
      </c>
      <c r="B9287">
        <v>-12.941041588783264</v>
      </c>
    </row>
    <row r="9288" spans="1:2" x14ac:dyDescent="0.3">
      <c r="A9288">
        <v>928.59999999962747</v>
      </c>
      <c r="B9288">
        <v>-12.984555959701538</v>
      </c>
    </row>
    <row r="9289" spans="1:2" x14ac:dyDescent="0.3">
      <c r="A9289">
        <v>928.69999999925494</v>
      </c>
      <c r="B9289">
        <v>-13.018986582756042</v>
      </c>
    </row>
    <row r="9290" spans="1:2" x14ac:dyDescent="0.3">
      <c r="A9290">
        <v>928.80000000074506</v>
      </c>
      <c r="B9290">
        <v>-13.059130311012268</v>
      </c>
    </row>
    <row r="9291" spans="1:2" x14ac:dyDescent="0.3">
      <c r="A9291">
        <v>928.90000000037253</v>
      </c>
      <c r="B9291">
        <v>-13.111022114753723</v>
      </c>
    </row>
    <row r="9292" spans="1:2" x14ac:dyDescent="0.3">
      <c r="A9292">
        <v>929</v>
      </c>
      <c r="B9292">
        <v>-13.165202736854553</v>
      </c>
    </row>
    <row r="9293" spans="1:2" x14ac:dyDescent="0.3">
      <c r="A9293">
        <v>929.09999999962747</v>
      </c>
      <c r="B9293">
        <v>-13.209423422813416</v>
      </c>
    </row>
    <row r="9294" spans="1:2" x14ac:dyDescent="0.3">
      <c r="A9294">
        <v>929.19999999925494</v>
      </c>
      <c r="B9294">
        <v>-13.243478536605835</v>
      </c>
    </row>
    <row r="9295" spans="1:2" x14ac:dyDescent="0.3">
      <c r="A9295">
        <v>929.30000000074506</v>
      </c>
      <c r="B9295">
        <v>-13.280698657035828</v>
      </c>
    </row>
    <row r="9296" spans="1:2" x14ac:dyDescent="0.3">
      <c r="A9296">
        <v>929.40000000037253</v>
      </c>
      <c r="B9296">
        <v>-13.330453634262085</v>
      </c>
    </row>
    <row r="9297" spans="1:2" x14ac:dyDescent="0.3">
      <c r="A9297">
        <v>929.5</v>
      </c>
      <c r="B9297">
        <v>-13.383391499519348</v>
      </c>
    </row>
    <row r="9298" spans="1:2" x14ac:dyDescent="0.3">
      <c r="A9298">
        <v>929.59999999962747</v>
      </c>
      <c r="B9298">
        <v>-13.433405756950378</v>
      </c>
    </row>
    <row r="9299" spans="1:2" x14ac:dyDescent="0.3">
      <c r="A9299">
        <v>929.69999999925494</v>
      </c>
      <c r="B9299">
        <v>-13.468837738037109</v>
      </c>
    </row>
    <row r="9300" spans="1:2" x14ac:dyDescent="0.3">
      <c r="A9300">
        <v>929.80000000074506</v>
      </c>
      <c r="B9300">
        <v>-13.503608107566833</v>
      </c>
    </row>
    <row r="9301" spans="1:2" x14ac:dyDescent="0.3">
      <c r="A9301">
        <v>929.90000000037253</v>
      </c>
      <c r="B9301">
        <v>-13.548794388771057</v>
      </c>
    </row>
    <row r="9302" spans="1:2" x14ac:dyDescent="0.3">
      <c r="A9302">
        <v>930</v>
      </c>
      <c r="B9302">
        <v>-13.601884245872498</v>
      </c>
    </row>
    <row r="9303" spans="1:2" x14ac:dyDescent="0.3">
      <c r="A9303">
        <v>930.09999999962747</v>
      </c>
      <c r="B9303">
        <v>-13.652130961418152</v>
      </c>
    </row>
    <row r="9304" spans="1:2" x14ac:dyDescent="0.3">
      <c r="A9304">
        <v>930.19999999925494</v>
      </c>
      <c r="B9304">
        <v>-13.688912987709045</v>
      </c>
    </row>
    <row r="9305" spans="1:2" x14ac:dyDescent="0.3">
      <c r="A9305">
        <v>930.30000000074506</v>
      </c>
      <c r="B9305">
        <v>-13.722208142280579</v>
      </c>
    </row>
    <row r="9306" spans="1:2" x14ac:dyDescent="0.3">
      <c r="A9306">
        <v>930.40000000037253</v>
      </c>
      <c r="B9306">
        <v>-13.764569163322449</v>
      </c>
    </row>
    <row r="9307" spans="1:2" x14ac:dyDescent="0.3">
      <c r="A9307">
        <v>930.5</v>
      </c>
      <c r="B9307">
        <v>-13.81763219833374</v>
      </c>
    </row>
    <row r="9308" spans="1:2" x14ac:dyDescent="0.3">
      <c r="A9308">
        <v>930.59999999962747</v>
      </c>
      <c r="B9308">
        <v>-13.868540525436401</v>
      </c>
    </row>
    <row r="9309" spans="1:2" x14ac:dyDescent="0.3">
      <c r="A9309">
        <v>930.69999999925494</v>
      </c>
      <c r="B9309">
        <v>-13.907432556152344</v>
      </c>
    </row>
    <row r="9310" spans="1:2" x14ac:dyDescent="0.3">
      <c r="A9310">
        <v>930.80000000074506</v>
      </c>
      <c r="B9310">
        <v>-13.942721486091614</v>
      </c>
    </row>
    <row r="9311" spans="1:2" x14ac:dyDescent="0.3">
      <c r="A9311">
        <v>930.90000000037253</v>
      </c>
      <c r="B9311">
        <v>-13.980630040168762</v>
      </c>
    </row>
    <row r="9312" spans="1:2" x14ac:dyDescent="0.3">
      <c r="A9312">
        <v>931</v>
      </c>
      <c r="B9312">
        <v>-14.031216502189636</v>
      </c>
    </row>
    <row r="9313" spans="1:2" x14ac:dyDescent="0.3">
      <c r="A9313">
        <v>931.09999999962747</v>
      </c>
      <c r="B9313">
        <v>-14.083403348922729</v>
      </c>
    </row>
    <row r="9314" spans="1:2" x14ac:dyDescent="0.3">
      <c r="A9314">
        <v>931.19999999925494</v>
      </c>
      <c r="B9314">
        <v>-14.124959707260132</v>
      </c>
    </row>
    <row r="9315" spans="1:2" x14ac:dyDescent="0.3">
      <c r="A9315">
        <v>931.30000000074506</v>
      </c>
      <c r="B9315">
        <v>-14.157664775848389</v>
      </c>
    </row>
    <row r="9316" spans="1:2" x14ac:dyDescent="0.3">
      <c r="A9316">
        <v>931.40000000037253</v>
      </c>
      <c r="B9316">
        <v>-14.194205403327942</v>
      </c>
    </row>
    <row r="9317" spans="1:2" x14ac:dyDescent="0.3">
      <c r="A9317">
        <v>931.5</v>
      </c>
      <c r="B9317">
        <v>-14.242628216743469</v>
      </c>
    </row>
    <row r="9318" spans="1:2" x14ac:dyDescent="0.3">
      <c r="A9318">
        <v>931.59999999962747</v>
      </c>
      <c r="B9318">
        <v>-14.294716715812683</v>
      </c>
    </row>
    <row r="9319" spans="1:2" x14ac:dyDescent="0.3">
      <c r="A9319">
        <v>931.69999999925494</v>
      </c>
      <c r="B9319">
        <v>-14.338356256484985</v>
      </c>
    </row>
    <row r="9320" spans="1:2" x14ac:dyDescent="0.3">
      <c r="A9320">
        <v>931.80000000074506</v>
      </c>
      <c r="B9320">
        <v>-14.371097087860107</v>
      </c>
    </row>
    <row r="9321" spans="1:2" x14ac:dyDescent="0.3">
      <c r="A9321">
        <v>931.90000000037253</v>
      </c>
      <c r="B9321">
        <v>-14.404758810997009</v>
      </c>
    </row>
    <row r="9322" spans="1:2" x14ac:dyDescent="0.3">
      <c r="A9322">
        <v>932</v>
      </c>
      <c r="B9322">
        <v>-14.449220895767212</v>
      </c>
    </row>
    <row r="9323" spans="1:2" x14ac:dyDescent="0.3">
      <c r="A9323">
        <v>932.09999999962747</v>
      </c>
      <c r="B9323">
        <v>-14.502042531967163</v>
      </c>
    </row>
    <row r="9324" spans="1:2" x14ac:dyDescent="0.3">
      <c r="A9324">
        <v>932.19999999925494</v>
      </c>
      <c r="B9324">
        <v>-14.550170302391052</v>
      </c>
    </row>
    <row r="9325" spans="1:2" x14ac:dyDescent="0.3">
      <c r="A9325">
        <v>932.30000000074506</v>
      </c>
      <c r="B9325">
        <v>-14.585199952125549</v>
      </c>
    </row>
    <row r="9326" spans="1:2" x14ac:dyDescent="0.3">
      <c r="A9326">
        <v>932.40000000037253</v>
      </c>
      <c r="B9326">
        <v>-14.616116881370544</v>
      </c>
    </row>
    <row r="9327" spans="1:2" x14ac:dyDescent="0.3">
      <c r="A9327">
        <v>932.5</v>
      </c>
      <c r="B9327">
        <v>-14.655053615570068</v>
      </c>
    </row>
    <row r="9328" spans="1:2" x14ac:dyDescent="0.3">
      <c r="A9328">
        <v>932.59999999962747</v>
      </c>
      <c r="B9328">
        <v>-14.707911014556885</v>
      </c>
    </row>
    <row r="9329" spans="1:2" x14ac:dyDescent="0.3">
      <c r="A9329">
        <v>932.69999999925494</v>
      </c>
      <c r="B9329">
        <v>-14.755046367645264</v>
      </c>
    </row>
    <row r="9330" spans="1:2" x14ac:dyDescent="0.3">
      <c r="A9330">
        <v>932.80000000074506</v>
      </c>
      <c r="B9330">
        <v>-14.793044328689575</v>
      </c>
    </row>
    <row r="9331" spans="1:2" x14ac:dyDescent="0.3">
      <c r="A9331">
        <v>932.90000000037253</v>
      </c>
      <c r="B9331">
        <v>-14.825606346130371</v>
      </c>
    </row>
    <row r="9332" spans="1:2" x14ac:dyDescent="0.3">
      <c r="A9332">
        <v>933</v>
      </c>
      <c r="B9332">
        <v>-14.862567186355591</v>
      </c>
    </row>
    <row r="9333" spans="1:2" x14ac:dyDescent="0.3">
      <c r="A9333">
        <v>933.09999999962747</v>
      </c>
      <c r="B9333">
        <v>-14.910918474197388</v>
      </c>
    </row>
    <row r="9334" spans="1:2" x14ac:dyDescent="0.3">
      <c r="A9334">
        <v>933.19999999925494</v>
      </c>
      <c r="B9334">
        <v>-14.960190653800964</v>
      </c>
    </row>
    <row r="9335" spans="1:2" x14ac:dyDescent="0.3">
      <c r="A9335">
        <v>933.30000000074506</v>
      </c>
      <c r="B9335">
        <v>-15.001139044761658</v>
      </c>
    </row>
    <row r="9336" spans="1:2" x14ac:dyDescent="0.3">
      <c r="A9336">
        <v>933.40000000037253</v>
      </c>
      <c r="B9336">
        <v>-15.030580759048462</v>
      </c>
    </row>
    <row r="9337" spans="1:2" x14ac:dyDescent="0.3">
      <c r="A9337">
        <v>933.5</v>
      </c>
      <c r="B9337">
        <v>-15.064206719398499</v>
      </c>
    </row>
    <row r="9338" spans="1:2" x14ac:dyDescent="0.3">
      <c r="A9338">
        <v>933.59999999962747</v>
      </c>
      <c r="B9338">
        <v>-15.110054612159729</v>
      </c>
    </row>
    <row r="9339" spans="1:2" x14ac:dyDescent="0.3">
      <c r="A9339">
        <v>933.69999999925494</v>
      </c>
      <c r="B9339">
        <v>-15.161240100860596</v>
      </c>
    </row>
    <row r="9340" spans="1:2" x14ac:dyDescent="0.3">
      <c r="A9340">
        <v>933.80000000074506</v>
      </c>
      <c r="B9340">
        <v>-15.202429890632629</v>
      </c>
    </row>
    <row r="9341" spans="1:2" x14ac:dyDescent="0.3">
      <c r="A9341">
        <v>933.90000000037253</v>
      </c>
      <c r="B9341">
        <v>-15.23420512676239</v>
      </c>
    </row>
    <row r="9342" spans="1:2" x14ac:dyDescent="0.3">
      <c r="A9342">
        <v>934</v>
      </c>
      <c r="B9342">
        <v>-15.2668297290802</v>
      </c>
    </row>
    <row r="9343" spans="1:2" x14ac:dyDescent="0.3">
      <c r="A9343">
        <v>934.09999999962747</v>
      </c>
      <c r="B9343">
        <v>-15.307286381721497</v>
      </c>
    </row>
    <row r="9344" spans="1:2" x14ac:dyDescent="0.3">
      <c r="A9344">
        <v>934.19999999925494</v>
      </c>
      <c r="B9344">
        <v>-15.357738733291626</v>
      </c>
    </row>
    <row r="9345" spans="1:2" x14ac:dyDescent="0.3">
      <c r="A9345">
        <v>934.30000000074506</v>
      </c>
      <c r="B9345">
        <v>-15.402272343635559</v>
      </c>
    </row>
    <row r="9346" spans="1:2" x14ac:dyDescent="0.3">
      <c r="A9346">
        <v>934.40000000037253</v>
      </c>
      <c r="B9346">
        <v>-15.435487031936646</v>
      </c>
    </row>
    <row r="9347" spans="1:2" x14ac:dyDescent="0.3">
      <c r="A9347">
        <v>934.5</v>
      </c>
      <c r="B9347">
        <v>-15.46492874622345</v>
      </c>
    </row>
    <row r="9348" spans="1:2" x14ac:dyDescent="0.3">
      <c r="A9348">
        <v>934.59999999962747</v>
      </c>
      <c r="B9348">
        <v>-15.504437685012817</v>
      </c>
    </row>
    <row r="9349" spans="1:2" x14ac:dyDescent="0.3">
      <c r="A9349">
        <v>934.69999999925494</v>
      </c>
      <c r="B9349">
        <v>-15.553352236747742</v>
      </c>
    </row>
    <row r="9350" spans="1:2" x14ac:dyDescent="0.3">
      <c r="A9350">
        <v>934.80000000074506</v>
      </c>
      <c r="B9350">
        <v>-15.598270297050476</v>
      </c>
    </row>
    <row r="9351" spans="1:2" x14ac:dyDescent="0.3">
      <c r="A9351">
        <v>934.90000000037253</v>
      </c>
      <c r="B9351">
        <v>-15.635284781455994</v>
      </c>
    </row>
    <row r="9352" spans="1:2" x14ac:dyDescent="0.3">
      <c r="A9352">
        <v>935</v>
      </c>
      <c r="B9352">
        <v>-15.663841366767883</v>
      </c>
    </row>
    <row r="9353" spans="1:2" x14ac:dyDescent="0.3">
      <c r="A9353">
        <v>935.09999999962747</v>
      </c>
      <c r="B9353">
        <v>-15.698790550231934</v>
      </c>
    </row>
    <row r="9354" spans="1:2" x14ac:dyDescent="0.3">
      <c r="A9354">
        <v>935.19999999925494</v>
      </c>
      <c r="B9354">
        <v>-15.745371580123901</v>
      </c>
    </row>
    <row r="9355" spans="1:2" x14ac:dyDescent="0.3">
      <c r="A9355">
        <v>935.30000000074506</v>
      </c>
      <c r="B9355">
        <v>-15.790987014770508</v>
      </c>
    </row>
    <row r="9356" spans="1:2" x14ac:dyDescent="0.3">
      <c r="A9356">
        <v>935.40000000037253</v>
      </c>
      <c r="B9356">
        <v>-15.827974677085876</v>
      </c>
    </row>
    <row r="9357" spans="1:2" x14ac:dyDescent="0.3">
      <c r="A9357">
        <v>935.5</v>
      </c>
      <c r="B9357">
        <v>-15.856996178627014</v>
      </c>
    </row>
    <row r="9358" spans="1:2" x14ac:dyDescent="0.3">
      <c r="A9358">
        <v>935.59999999962747</v>
      </c>
      <c r="B9358">
        <v>-15.890640020370483</v>
      </c>
    </row>
    <row r="9359" spans="1:2" x14ac:dyDescent="0.3">
      <c r="A9359">
        <v>935.69999999925494</v>
      </c>
      <c r="B9359">
        <v>-15.934136509895325</v>
      </c>
    </row>
    <row r="9360" spans="1:2" x14ac:dyDescent="0.3">
      <c r="A9360">
        <v>935.80000000074506</v>
      </c>
      <c r="B9360">
        <v>-15.982228517532349</v>
      </c>
    </row>
    <row r="9361" spans="1:2" x14ac:dyDescent="0.3">
      <c r="A9361">
        <v>935.90000000037253</v>
      </c>
      <c r="B9361">
        <v>-16.020503640174866</v>
      </c>
    </row>
    <row r="9362" spans="1:2" x14ac:dyDescent="0.3">
      <c r="A9362">
        <v>936</v>
      </c>
      <c r="B9362">
        <v>-16.050124168395996</v>
      </c>
    </row>
    <row r="9363" spans="1:2" x14ac:dyDescent="0.3">
      <c r="A9363">
        <v>936.09999999962747</v>
      </c>
      <c r="B9363">
        <v>-16.080093383789063</v>
      </c>
    </row>
    <row r="9364" spans="1:2" x14ac:dyDescent="0.3">
      <c r="A9364">
        <v>936.19999999925494</v>
      </c>
      <c r="B9364">
        <v>-16.121122241020203</v>
      </c>
    </row>
    <row r="9365" spans="1:2" x14ac:dyDescent="0.3">
      <c r="A9365">
        <v>936.30000000074506</v>
      </c>
      <c r="B9365">
        <v>-16.168195009231567</v>
      </c>
    </row>
    <row r="9366" spans="1:2" x14ac:dyDescent="0.3">
      <c r="A9366">
        <v>936.40000000037253</v>
      </c>
      <c r="B9366">
        <v>-16.209027171134949</v>
      </c>
    </row>
    <row r="9367" spans="1:2" x14ac:dyDescent="0.3">
      <c r="A9367">
        <v>936.5</v>
      </c>
      <c r="B9367">
        <v>-16.24036431312561</v>
      </c>
    </row>
    <row r="9368" spans="1:2" x14ac:dyDescent="0.3">
      <c r="A9368">
        <v>936.59999999962747</v>
      </c>
      <c r="B9368">
        <v>-16.2680983543396</v>
      </c>
    </row>
    <row r="9369" spans="1:2" x14ac:dyDescent="0.3">
      <c r="A9369">
        <v>936.69999999925494</v>
      </c>
      <c r="B9369">
        <v>-16.305568814277649</v>
      </c>
    </row>
    <row r="9370" spans="1:2" x14ac:dyDescent="0.3">
      <c r="A9370">
        <v>936.80000000074506</v>
      </c>
      <c r="B9370">
        <v>-16.349360346794128</v>
      </c>
    </row>
    <row r="9371" spans="1:2" x14ac:dyDescent="0.3">
      <c r="A9371">
        <v>936.90000000037253</v>
      </c>
      <c r="B9371">
        <v>-16.392982006072998</v>
      </c>
    </row>
    <row r="9372" spans="1:2" x14ac:dyDescent="0.3">
      <c r="A9372">
        <v>937</v>
      </c>
      <c r="B9372">
        <v>-16.427278518676758</v>
      </c>
    </row>
    <row r="9373" spans="1:2" x14ac:dyDescent="0.3">
      <c r="A9373">
        <v>937.09999999962747</v>
      </c>
      <c r="B9373">
        <v>-16.454306244850159</v>
      </c>
    </row>
    <row r="9374" spans="1:2" x14ac:dyDescent="0.3">
      <c r="A9374">
        <v>937.19999999925494</v>
      </c>
      <c r="B9374">
        <v>-16.487681865692139</v>
      </c>
    </row>
    <row r="9375" spans="1:2" x14ac:dyDescent="0.3">
      <c r="A9375">
        <v>937.30000000074506</v>
      </c>
      <c r="B9375">
        <v>-16.530650854110718</v>
      </c>
    </row>
    <row r="9376" spans="1:2" x14ac:dyDescent="0.3">
      <c r="A9376">
        <v>937.40000000037253</v>
      </c>
      <c r="B9376">
        <v>-16.576489806175232</v>
      </c>
    </row>
    <row r="9377" spans="1:2" x14ac:dyDescent="0.3">
      <c r="A9377">
        <v>937.5</v>
      </c>
      <c r="B9377">
        <v>-16.611394286155701</v>
      </c>
    </row>
    <row r="9378" spans="1:2" x14ac:dyDescent="0.3">
      <c r="A9378">
        <v>937.59999999962747</v>
      </c>
      <c r="B9378">
        <v>-16.637805104255676</v>
      </c>
    </row>
    <row r="9379" spans="1:2" x14ac:dyDescent="0.3">
      <c r="A9379">
        <v>937.69999999925494</v>
      </c>
      <c r="B9379">
        <v>-16.667148470878601</v>
      </c>
    </row>
    <row r="9380" spans="1:2" x14ac:dyDescent="0.3">
      <c r="A9380">
        <v>937.80000000074506</v>
      </c>
      <c r="B9380">
        <v>-16.707336902618408</v>
      </c>
    </row>
    <row r="9381" spans="1:2" x14ac:dyDescent="0.3">
      <c r="A9381">
        <v>937.90000000037253</v>
      </c>
      <c r="B9381">
        <v>-16.75305962562561</v>
      </c>
    </row>
    <row r="9382" spans="1:2" x14ac:dyDescent="0.3">
      <c r="A9382">
        <v>938</v>
      </c>
      <c r="B9382">
        <v>-16.789537668228149</v>
      </c>
    </row>
    <row r="9383" spans="1:2" x14ac:dyDescent="0.3">
      <c r="A9383">
        <v>938.09999999962747</v>
      </c>
      <c r="B9383">
        <v>-16.817012429237366</v>
      </c>
    </row>
    <row r="9384" spans="1:2" x14ac:dyDescent="0.3">
      <c r="A9384">
        <v>938.19999999925494</v>
      </c>
      <c r="B9384">
        <v>-16.843387484550476</v>
      </c>
    </row>
    <row r="9385" spans="1:2" x14ac:dyDescent="0.3">
      <c r="A9385">
        <v>938.30000000074506</v>
      </c>
      <c r="B9385">
        <v>-16.88249409198761</v>
      </c>
    </row>
    <row r="9386" spans="1:2" x14ac:dyDescent="0.3">
      <c r="A9386">
        <v>938.40000000037253</v>
      </c>
      <c r="B9386">
        <v>-16.926759481430054</v>
      </c>
    </row>
    <row r="9387" spans="1:2" x14ac:dyDescent="0.3">
      <c r="A9387">
        <v>938.5</v>
      </c>
      <c r="B9387">
        <v>-16.965740919113159</v>
      </c>
    </row>
    <row r="9388" spans="1:2" x14ac:dyDescent="0.3">
      <c r="A9388">
        <v>938.59999999962747</v>
      </c>
      <c r="B9388">
        <v>-16.993546485900879</v>
      </c>
    </row>
    <row r="9389" spans="1:2" x14ac:dyDescent="0.3">
      <c r="A9389">
        <v>938.69999999925494</v>
      </c>
      <c r="B9389">
        <v>-17.01907217502594</v>
      </c>
    </row>
    <row r="9390" spans="1:2" x14ac:dyDescent="0.3">
      <c r="A9390">
        <v>938.80000000074506</v>
      </c>
      <c r="B9390">
        <v>-17.054441571235657</v>
      </c>
    </row>
    <row r="9391" spans="1:2" x14ac:dyDescent="0.3">
      <c r="A9391">
        <v>938.90000000037253</v>
      </c>
      <c r="B9391">
        <v>-17.097079753875732</v>
      </c>
    </row>
    <row r="9392" spans="1:2" x14ac:dyDescent="0.3">
      <c r="A9392">
        <v>939</v>
      </c>
      <c r="B9392">
        <v>-17.138528823852539</v>
      </c>
    </row>
    <row r="9393" spans="1:2" x14ac:dyDescent="0.3">
      <c r="A9393">
        <v>939.09999999962747</v>
      </c>
      <c r="B9393">
        <v>-17.169150710105896</v>
      </c>
    </row>
    <row r="9394" spans="1:2" x14ac:dyDescent="0.3">
      <c r="A9394">
        <v>939.19999999925494</v>
      </c>
      <c r="B9394">
        <v>-17.194604873657227</v>
      </c>
    </row>
    <row r="9395" spans="1:2" x14ac:dyDescent="0.3">
      <c r="A9395">
        <v>939.30000000074506</v>
      </c>
      <c r="B9395">
        <v>-17.225593328475952</v>
      </c>
    </row>
    <row r="9396" spans="1:2" x14ac:dyDescent="0.3">
      <c r="A9396">
        <v>939.40000000037253</v>
      </c>
      <c r="B9396">
        <v>-17.265486717224121</v>
      </c>
    </row>
    <row r="9397" spans="1:2" x14ac:dyDescent="0.3">
      <c r="A9397">
        <v>939.5</v>
      </c>
      <c r="B9397">
        <v>-17.30797290802002</v>
      </c>
    </row>
    <row r="9398" spans="1:2" x14ac:dyDescent="0.3">
      <c r="A9398">
        <v>939.59999999962747</v>
      </c>
      <c r="B9398">
        <v>-17.339301109313965</v>
      </c>
    </row>
    <row r="9399" spans="1:2" x14ac:dyDescent="0.3">
      <c r="A9399">
        <v>939.69999999925494</v>
      </c>
      <c r="B9399">
        <v>-17.363405227661133</v>
      </c>
    </row>
    <row r="9400" spans="1:2" x14ac:dyDescent="0.3">
      <c r="A9400">
        <v>939.80000000074506</v>
      </c>
      <c r="B9400">
        <v>-17.392972111701965</v>
      </c>
    </row>
    <row r="9401" spans="1:2" x14ac:dyDescent="0.3">
      <c r="A9401">
        <v>939.90000000037253</v>
      </c>
      <c r="B9401">
        <v>-17.430844902992249</v>
      </c>
    </row>
    <row r="9402" spans="1:2" x14ac:dyDescent="0.3">
      <c r="A9402">
        <v>940</v>
      </c>
      <c r="B9402">
        <v>-17.47359037399292</v>
      </c>
    </row>
    <row r="9403" spans="1:2" x14ac:dyDescent="0.3">
      <c r="A9403">
        <v>940.09999999962747</v>
      </c>
      <c r="B9403">
        <v>-17.507475614547729</v>
      </c>
    </row>
    <row r="9404" spans="1:2" x14ac:dyDescent="0.3">
      <c r="A9404">
        <v>940.19999999925494</v>
      </c>
      <c r="B9404">
        <v>-17.53009557723999</v>
      </c>
    </row>
    <row r="9405" spans="1:2" x14ac:dyDescent="0.3">
      <c r="A9405">
        <v>940.30000000074506</v>
      </c>
      <c r="B9405">
        <v>-17.556068301200867</v>
      </c>
    </row>
    <row r="9406" spans="1:2" x14ac:dyDescent="0.3">
      <c r="A9406">
        <v>940.40000000037253</v>
      </c>
      <c r="B9406">
        <v>-17.591544985771179</v>
      </c>
    </row>
    <row r="9407" spans="1:2" x14ac:dyDescent="0.3">
      <c r="A9407">
        <v>940.5</v>
      </c>
      <c r="B9407">
        <v>-17.635908722877502</v>
      </c>
    </row>
    <row r="9408" spans="1:2" x14ac:dyDescent="0.3">
      <c r="A9408">
        <v>940.59999999962747</v>
      </c>
      <c r="B9408">
        <v>-17.669597268104553</v>
      </c>
    </row>
    <row r="9409" spans="1:2" x14ac:dyDescent="0.3">
      <c r="A9409">
        <v>940.69999999925494</v>
      </c>
      <c r="B9409">
        <v>-17.69663393497467</v>
      </c>
    </row>
    <row r="9410" spans="1:2" x14ac:dyDescent="0.3">
      <c r="A9410">
        <v>940.80000000074506</v>
      </c>
      <c r="B9410">
        <v>-17.718315124511719</v>
      </c>
    </row>
    <row r="9411" spans="1:2" x14ac:dyDescent="0.3">
      <c r="A9411">
        <v>940.90000000037253</v>
      </c>
      <c r="B9411">
        <v>-17.750528454780579</v>
      </c>
    </row>
    <row r="9412" spans="1:2" x14ac:dyDescent="0.3">
      <c r="A9412">
        <v>941</v>
      </c>
      <c r="B9412">
        <v>-17.792317271232605</v>
      </c>
    </row>
    <row r="9413" spans="1:2" x14ac:dyDescent="0.3">
      <c r="A9413">
        <v>941.09999999962747</v>
      </c>
      <c r="B9413">
        <v>-17.829537391662598</v>
      </c>
    </row>
    <row r="9414" spans="1:2" x14ac:dyDescent="0.3">
      <c r="A9414">
        <v>941.19999999925494</v>
      </c>
      <c r="B9414">
        <v>-17.856046557426453</v>
      </c>
    </row>
    <row r="9415" spans="1:2" x14ac:dyDescent="0.3">
      <c r="A9415">
        <v>941.30000000074506</v>
      </c>
      <c r="B9415">
        <v>-17.878657579421997</v>
      </c>
    </row>
    <row r="9416" spans="1:2" x14ac:dyDescent="0.3">
      <c r="A9416">
        <v>941.40000000037253</v>
      </c>
      <c r="B9416">
        <v>-17.907267808914185</v>
      </c>
    </row>
    <row r="9417" spans="1:2" x14ac:dyDescent="0.3">
      <c r="A9417">
        <v>941.5</v>
      </c>
      <c r="B9417">
        <v>-17.945140600204468</v>
      </c>
    </row>
    <row r="9418" spans="1:2" x14ac:dyDescent="0.3">
      <c r="A9418">
        <v>941.59999999962747</v>
      </c>
      <c r="B9418">
        <v>-17.986080050468445</v>
      </c>
    </row>
    <row r="9419" spans="1:2" x14ac:dyDescent="0.3">
      <c r="A9419">
        <v>941.69999999925494</v>
      </c>
      <c r="B9419">
        <v>-18.01426112651825</v>
      </c>
    </row>
    <row r="9420" spans="1:2" x14ac:dyDescent="0.3">
      <c r="A9420">
        <v>941.80000000074506</v>
      </c>
      <c r="B9420">
        <v>-18.035557866096497</v>
      </c>
    </row>
    <row r="9421" spans="1:2" x14ac:dyDescent="0.3">
      <c r="A9421">
        <v>941.90000000037253</v>
      </c>
      <c r="B9421">
        <v>-18.060055375099182</v>
      </c>
    </row>
    <row r="9422" spans="1:2" x14ac:dyDescent="0.3">
      <c r="A9422">
        <v>942</v>
      </c>
      <c r="B9422">
        <v>-18.097499012947083</v>
      </c>
    </row>
    <row r="9423" spans="1:2" x14ac:dyDescent="0.3">
      <c r="A9423">
        <v>942.09999999962747</v>
      </c>
      <c r="B9423">
        <v>-18.13676655292511</v>
      </c>
    </row>
    <row r="9424" spans="1:2" x14ac:dyDescent="0.3">
      <c r="A9424">
        <v>942.19999999925494</v>
      </c>
      <c r="B9424">
        <v>-18.168112635612488</v>
      </c>
    </row>
    <row r="9425" spans="1:2" x14ac:dyDescent="0.3">
      <c r="A9425">
        <v>942.30000000074506</v>
      </c>
      <c r="B9425">
        <v>-18.191054463386536</v>
      </c>
    </row>
    <row r="9426" spans="1:2" x14ac:dyDescent="0.3">
      <c r="A9426">
        <v>942.40000000037253</v>
      </c>
      <c r="B9426">
        <v>-18.2140052318573</v>
      </c>
    </row>
    <row r="9427" spans="1:2" x14ac:dyDescent="0.3">
      <c r="A9427">
        <v>942.5</v>
      </c>
      <c r="B9427">
        <v>-18.2472825050354</v>
      </c>
    </row>
    <row r="9428" spans="1:2" x14ac:dyDescent="0.3">
      <c r="A9428">
        <v>942.59999999962747</v>
      </c>
      <c r="B9428">
        <v>-18.286442756652832</v>
      </c>
    </row>
    <row r="9429" spans="1:2" x14ac:dyDescent="0.3">
      <c r="A9429">
        <v>942.69999999925494</v>
      </c>
      <c r="B9429">
        <v>-18.319657444953918</v>
      </c>
    </row>
    <row r="9430" spans="1:2" x14ac:dyDescent="0.3">
      <c r="A9430">
        <v>942.80000000074506</v>
      </c>
      <c r="B9430">
        <v>-18.342223763465881</v>
      </c>
    </row>
    <row r="9431" spans="1:2" x14ac:dyDescent="0.3">
      <c r="A9431">
        <v>942.90000000037253</v>
      </c>
      <c r="B9431">
        <v>-18.361929059028625</v>
      </c>
    </row>
    <row r="9432" spans="1:2" x14ac:dyDescent="0.3">
      <c r="A9432">
        <v>943</v>
      </c>
      <c r="B9432">
        <v>-18.39144229888916</v>
      </c>
    </row>
    <row r="9433" spans="1:2" x14ac:dyDescent="0.3">
      <c r="A9433">
        <v>943.09999999962747</v>
      </c>
      <c r="B9433">
        <v>-18.42782199382782</v>
      </c>
    </row>
    <row r="9434" spans="1:2" x14ac:dyDescent="0.3">
      <c r="A9434">
        <v>943.19999999925494</v>
      </c>
      <c r="B9434">
        <v>-18.465900421142578</v>
      </c>
    </row>
    <row r="9435" spans="1:2" x14ac:dyDescent="0.3">
      <c r="A9435">
        <v>943.30000000074506</v>
      </c>
      <c r="B9435">
        <v>-18.488413095474243</v>
      </c>
    </row>
    <row r="9436" spans="1:2" x14ac:dyDescent="0.3">
      <c r="A9436">
        <v>943.40000000037253</v>
      </c>
      <c r="B9436">
        <v>-18.508484959602356</v>
      </c>
    </row>
    <row r="9437" spans="1:2" x14ac:dyDescent="0.3">
      <c r="A9437">
        <v>943.5</v>
      </c>
      <c r="B9437">
        <v>-18.533653020858765</v>
      </c>
    </row>
    <row r="9438" spans="1:2" x14ac:dyDescent="0.3">
      <c r="A9438">
        <v>943.59999999962747</v>
      </c>
      <c r="B9438">
        <v>-18.570604920387268</v>
      </c>
    </row>
    <row r="9439" spans="1:2" x14ac:dyDescent="0.3">
      <c r="A9439">
        <v>943.69999999925494</v>
      </c>
      <c r="B9439">
        <v>-18.604955077171326</v>
      </c>
    </row>
    <row r="9440" spans="1:2" x14ac:dyDescent="0.3">
      <c r="A9440">
        <v>943.80000000074506</v>
      </c>
      <c r="B9440">
        <v>-18.631571531295776</v>
      </c>
    </row>
    <row r="9441" spans="1:2" x14ac:dyDescent="0.3">
      <c r="A9441">
        <v>943.90000000037253</v>
      </c>
      <c r="B9441">
        <v>-18.649515509605408</v>
      </c>
    </row>
    <row r="9442" spans="1:2" x14ac:dyDescent="0.3">
      <c r="A9442">
        <v>944</v>
      </c>
      <c r="B9442">
        <v>-18.674048781394958</v>
      </c>
    </row>
    <row r="9443" spans="1:2" x14ac:dyDescent="0.3">
      <c r="A9443">
        <v>944.09999999962747</v>
      </c>
      <c r="B9443">
        <v>-18.70695948600769</v>
      </c>
    </row>
    <row r="9444" spans="1:2" x14ac:dyDescent="0.3">
      <c r="A9444">
        <v>944.19999999925494</v>
      </c>
      <c r="B9444">
        <v>-18.744099140167236</v>
      </c>
    </row>
    <row r="9445" spans="1:2" x14ac:dyDescent="0.3">
      <c r="A9445">
        <v>944.30000000074506</v>
      </c>
      <c r="B9445">
        <v>-18.772485852241516</v>
      </c>
    </row>
    <row r="9446" spans="1:2" x14ac:dyDescent="0.3">
      <c r="A9446">
        <v>944.40000000037253</v>
      </c>
      <c r="B9446">
        <v>-18.790921568870544</v>
      </c>
    </row>
    <row r="9447" spans="1:2" x14ac:dyDescent="0.3">
      <c r="A9447">
        <v>944.5</v>
      </c>
      <c r="B9447">
        <v>-18.811699748039246</v>
      </c>
    </row>
    <row r="9448" spans="1:2" x14ac:dyDescent="0.3">
      <c r="A9448">
        <v>944.59999999962747</v>
      </c>
      <c r="B9448">
        <v>-18.842589855194092</v>
      </c>
    </row>
    <row r="9449" spans="1:2" x14ac:dyDescent="0.3">
      <c r="A9449">
        <v>944.69999999925494</v>
      </c>
      <c r="B9449">
        <v>-18.878129124641418</v>
      </c>
    </row>
    <row r="9450" spans="1:2" x14ac:dyDescent="0.3">
      <c r="A9450">
        <v>944.80000000074506</v>
      </c>
      <c r="B9450">
        <v>-18.909671902656555</v>
      </c>
    </row>
    <row r="9451" spans="1:2" x14ac:dyDescent="0.3">
      <c r="A9451">
        <v>944.90000000037253</v>
      </c>
      <c r="B9451">
        <v>-18.929886817932129</v>
      </c>
    </row>
    <row r="9452" spans="1:2" x14ac:dyDescent="0.3">
      <c r="A9452">
        <v>945</v>
      </c>
      <c r="B9452">
        <v>-18.947321176528931</v>
      </c>
    </row>
    <row r="9453" spans="1:2" x14ac:dyDescent="0.3">
      <c r="A9453">
        <v>945.09999999962747</v>
      </c>
      <c r="B9453">
        <v>-18.975323438644409</v>
      </c>
    </row>
    <row r="9454" spans="1:2" x14ac:dyDescent="0.3">
      <c r="A9454">
        <v>945.19999999925494</v>
      </c>
      <c r="B9454">
        <v>-19.008162617683411</v>
      </c>
    </row>
    <row r="9455" spans="1:2" x14ac:dyDescent="0.3">
      <c r="A9455">
        <v>945.30000000074506</v>
      </c>
      <c r="B9455">
        <v>-19.038999080657959</v>
      </c>
    </row>
    <row r="9456" spans="1:2" x14ac:dyDescent="0.3">
      <c r="A9456">
        <v>945.40000000037253</v>
      </c>
      <c r="B9456">
        <v>-19.06161904335022</v>
      </c>
    </row>
    <row r="9457" spans="1:2" x14ac:dyDescent="0.3">
      <c r="A9457">
        <v>945.5</v>
      </c>
      <c r="B9457">
        <v>-19.07992959022522</v>
      </c>
    </row>
    <row r="9458" spans="1:2" x14ac:dyDescent="0.3">
      <c r="A9458">
        <v>945.59999999962747</v>
      </c>
      <c r="B9458">
        <v>-19.102057814598083</v>
      </c>
    </row>
    <row r="9459" spans="1:2" x14ac:dyDescent="0.3">
      <c r="A9459">
        <v>945.69999999925494</v>
      </c>
      <c r="B9459">
        <v>-19.136989116668701</v>
      </c>
    </row>
    <row r="9460" spans="1:2" x14ac:dyDescent="0.3">
      <c r="A9460">
        <v>945.80000000074506</v>
      </c>
      <c r="B9460">
        <v>-19.169309735298157</v>
      </c>
    </row>
    <row r="9461" spans="1:2" x14ac:dyDescent="0.3">
      <c r="A9461">
        <v>945.90000000037253</v>
      </c>
      <c r="B9461">
        <v>-19.190624356269836</v>
      </c>
    </row>
    <row r="9462" spans="1:2" x14ac:dyDescent="0.3">
      <c r="A9462">
        <v>946</v>
      </c>
      <c r="B9462">
        <v>-19.206520915031433</v>
      </c>
    </row>
    <row r="9463" spans="1:2" x14ac:dyDescent="0.3">
      <c r="A9463">
        <v>946.09999999962747</v>
      </c>
      <c r="B9463">
        <v>-19.227585196495056</v>
      </c>
    </row>
    <row r="9464" spans="1:2" x14ac:dyDescent="0.3">
      <c r="A9464">
        <v>946.19999999925494</v>
      </c>
      <c r="B9464">
        <v>-19.25787627696991</v>
      </c>
    </row>
    <row r="9465" spans="1:2" x14ac:dyDescent="0.3">
      <c r="A9465">
        <v>946.30000000074506</v>
      </c>
      <c r="B9465">
        <v>-19.292262196540833</v>
      </c>
    </row>
    <row r="9466" spans="1:2" x14ac:dyDescent="0.3">
      <c r="A9466">
        <v>946.40000000037253</v>
      </c>
      <c r="B9466">
        <v>-19.315588474273682</v>
      </c>
    </row>
    <row r="9467" spans="1:2" x14ac:dyDescent="0.3">
      <c r="A9467">
        <v>946.5</v>
      </c>
      <c r="B9467">
        <v>-19.333058595657349</v>
      </c>
    </row>
    <row r="9468" spans="1:2" x14ac:dyDescent="0.3">
      <c r="A9468">
        <v>946.59999999962747</v>
      </c>
      <c r="B9468">
        <v>-19.351029396057129</v>
      </c>
    </row>
    <row r="9469" spans="1:2" x14ac:dyDescent="0.3">
      <c r="A9469">
        <v>946.69999999925494</v>
      </c>
      <c r="B9469">
        <v>-19.378924369812012</v>
      </c>
    </row>
    <row r="9470" spans="1:2" x14ac:dyDescent="0.3">
      <c r="A9470">
        <v>946.80000000074506</v>
      </c>
      <c r="B9470">
        <v>-19.411942362785339</v>
      </c>
    </row>
    <row r="9471" spans="1:2" x14ac:dyDescent="0.3">
      <c r="A9471">
        <v>946.90000000037253</v>
      </c>
      <c r="B9471">
        <v>-19.438809156417847</v>
      </c>
    </row>
    <row r="9472" spans="1:2" x14ac:dyDescent="0.3">
      <c r="A9472">
        <v>947</v>
      </c>
      <c r="B9472">
        <v>-19.455510377883911</v>
      </c>
    </row>
    <row r="9473" spans="1:2" x14ac:dyDescent="0.3">
      <c r="A9473">
        <v>947.09999999962747</v>
      </c>
      <c r="B9473">
        <v>-19.469448924064636</v>
      </c>
    </row>
    <row r="9474" spans="1:2" x14ac:dyDescent="0.3">
      <c r="A9474">
        <v>947.19999999925494</v>
      </c>
      <c r="B9474">
        <v>-19.494304060935974</v>
      </c>
    </row>
    <row r="9475" spans="1:2" x14ac:dyDescent="0.3">
      <c r="A9475">
        <v>947.30000000074506</v>
      </c>
      <c r="B9475">
        <v>-19.526892900466919</v>
      </c>
    </row>
    <row r="9476" spans="1:2" x14ac:dyDescent="0.3">
      <c r="A9476">
        <v>947.40000000037253</v>
      </c>
      <c r="B9476">
        <v>-19.55549418926239</v>
      </c>
    </row>
    <row r="9477" spans="1:2" x14ac:dyDescent="0.3">
      <c r="A9477">
        <v>947.5</v>
      </c>
      <c r="B9477">
        <v>-19.574412703514099</v>
      </c>
    </row>
    <row r="9478" spans="1:2" x14ac:dyDescent="0.3">
      <c r="A9478">
        <v>947.59999999962747</v>
      </c>
      <c r="B9478">
        <v>-19.588503241539001</v>
      </c>
    </row>
    <row r="9479" spans="1:2" x14ac:dyDescent="0.3">
      <c r="A9479">
        <v>947.69999999925494</v>
      </c>
      <c r="B9479">
        <v>-19.608932733535767</v>
      </c>
    </row>
    <row r="9480" spans="1:2" x14ac:dyDescent="0.3">
      <c r="A9480">
        <v>947.80000000074506</v>
      </c>
      <c r="B9480">
        <v>-19.639644026756287</v>
      </c>
    </row>
    <row r="9481" spans="1:2" x14ac:dyDescent="0.3">
      <c r="A9481">
        <v>947.90000000037253</v>
      </c>
      <c r="B9481">
        <v>-19.670194387435913</v>
      </c>
    </row>
    <row r="9482" spans="1:2" x14ac:dyDescent="0.3">
      <c r="A9482">
        <v>948</v>
      </c>
      <c r="B9482">
        <v>-19.691562652587891</v>
      </c>
    </row>
    <row r="9483" spans="1:2" x14ac:dyDescent="0.3">
      <c r="A9483">
        <v>948.09999999962747</v>
      </c>
      <c r="B9483">
        <v>-19.701218605041504</v>
      </c>
    </row>
    <row r="9484" spans="1:2" x14ac:dyDescent="0.3">
      <c r="A9484">
        <v>948.19999999925494</v>
      </c>
      <c r="B9484">
        <v>-19.719699025154114</v>
      </c>
    </row>
    <row r="9485" spans="1:2" x14ac:dyDescent="0.3">
      <c r="A9485">
        <v>948.30000000074506</v>
      </c>
      <c r="B9485">
        <v>-19.747862219810486</v>
      </c>
    </row>
    <row r="9486" spans="1:2" x14ac:dyDescent="0.3">
      <c r="A9486">
        <v>948.40000000037253</v>
      </c>
      <c r="B9486">
        <v>-19.77771520614624</v>
      </c>
    </row>
    <row r="9487" spans="1:2" x14ac:dyDescent="0.3">
      <c r="A9487">
        <v>948.5</v>
      </c>
      <c r="B9487">
        <v>-19.800236821174622</v>
      </c>
    </row>
    <row r="9488" spans="1:2" x14ac:dyDescent="0.3">
      <c r="A9488">
        <v>948.59999999962747</v>
      </c>
      <c r="B9488">
        <v>-19.813388586044312</v>
      </c>
    </row>
    <row r="9489" spans="1:2" x14ac:dyDescent="0.3">
      <c r="A9489">
        <v>948.69999999925494</v>
      </c>
      <c r="B9489">
        <v>-19.828221201896667</v>
      </c>
    </row>
    <row r="9490" spans="1:2" x14ac:dyDescent="0.3">
      <c r="A9490">
        <v>948.80000000074506</v>
      </c>
      <c r="B9490">
        <v>-19.85146701335907</v>
      </c>
    </row>
    <row r="9491" spans="1:2" x14ac:dyDescent="0.3">
      <c r="A9491">
        <v>948.90000000037253</v>
      </c>
      <c r="B9491">
        <v>-19.881722331047058</v>
      </c>
    </row>
    <row r="9492" spans="1:2" x14ac:dyDescent="0.3">
      <c r="A9492">
        <v>949</v>
      </c>
      <c r="B9492">
        <v>-19.906657934188843</v>
      </c>
    </row>
    <row r="9493" spans="1:2" x14ac:dyDescent="0.3">
      <c r="A9493">
        <v>949.09999999962747</v>
      </c>
      <c r="B9493">
        <v>-19.918906688690186</v>
      </c>
    </row>
    <row r="9494" spans="1:2" x14ac:dyDescent="0.3">
      <c r="A9494">
        <v>949.19999999925494</v>
      </c>
      <c r="B9494">
        <v>-19.930467009544373</v>
      </c>
    </row>
    <row r="9495" spans="1:2" x14ac:dyDescent="0.3">
      <c r="A9495">
        <v>949.30000000074506</v>
      </c>
      <c r="B9495">
        <v>-19.952291250228882</v>
      </c>
    </row>
    <row r="9496" spans="1:2" x14ac:dyDescent="0.3">
      <c r="A9496">
        <v>949.40000000037253</v>
      </c>
      <c r="B9496">
        <v>-19.982108473777771</v>
      </c>
    </row>
    <row r="9497" spans="1:2" x14ac:dyDescent="0.3">
      <c r="A9497">
        <v>949.5</v>
      </c>
      <c r="B9497">
        <v>-20.007875561714172</v>
      </c>
    </row>
    <row r="9498" spans="1:2" x14ac:dyDescent="0.3">
      <c r="A9498">
        <v>949.59999999962747</v>
      </c>
      <c r="B9498">
        <v>-20.023128390312195</v>
      </c>
    </row>
    <row r="9499" spans="1:2" x14ac:dyDescent="0.3">
      <c r="A9499">
        <v>949.69999999925494</v>
      </c>
      <c r="B9499">
        <v>-20.03474235534668</v>
      </c>
    </row>
    <row r="9500" spans="1:2" x14ac:dyDescent="0.3">
      <c r="A9500">
        <v>949.80000000074506</v>
      </c>
      <c r="B9500">
        <v>-20.052337646484375</v>
      </c>
    </row>
    <row r="9501" spans="1:2" x14ac:dyDescent="0.3">
      <c r="A9501">
        <v>949.90000000037253</v>
      </c>
      <c r="B9501">
        <v>-20.080670714378357</v>
      </c>
    </row>
    <row r="9502" spans="1:2" x14ac:dyDescent="0.3">
      <c r="A9502">
        <v>950</v>
      </c>
      <c r="B9502">
        <v>-20.107734203338623</v>
      </c>
    </row>
    <row r="9503" spans="1:2" x14ac:dyDescent="0.3">
      <c r="A9503">
        <v>950.09999999962747</v>
      </c>
      <c r="B9503">
        <v>-20.123451948165894</v>
      </c>
    </row>
    <row r="9504" spans="1:2" x14ac:dyDescent="0.3">
      <c r="A9504">
        <v>950.19999999925494</v>
      </c>
      <c r="B9504">
        <v>-20.132231712341309</v>
      </c>
    </row>
    <row r="9505" spans="1:2" x14ac:dyDescent="0.3">
      <c r="A9505">
        <v>950.30000000074506</v>
      </c>
      <c r="B9505">
        <v>-20.148155093193054</v>
      </c>
    </row>
    <row r="9506" spans="1:2" x14ac:dyDescent="0.3">
      <c r="A9506">
        <v>950.40000000037253</v>
      </c>
      <c r="B9506">
        <v>-20.171400904655457</v>
      </c>
    </row>
    <row r="9507" spans="1:2" x14ac:dyDescent="0.3">
      <c r="A9507">
        <v>950.5</v>
      </c>
      <c r="B9507">
        <v>-20.199224352836609</v>
      </c>
    </row>
    <row r="9508" spans="1:2" x14ac:dyDescent="0.3">
      <c r="A9508">
        <v>950.59999999962747</v>
      </c>
      <c r="B9508">
        <v>-20.218768715858459</v>
      </c>
    </row>
    <row r="9509" spans="1:2" x14ac:dyDescent="0.3">
      <c r="A9509">
        <v>950.69999999925494</v>
      </c>
      <c r="B9509">
        <v>-20.227977633476257</v>
      </c>
    </row>
    <row r="9510" spans="1:2" x14ac:dyDescent="0.3">
      <c r="A9510">
        <v>950.80000000074506</v>
      </c>
      <c r="B9510">
        <v>-20.239090919494629</v>
      </c>
    </row>
    <row r="9511" spans="1:2" x14ac:dyDescent="0.3">
      <c r="A9511">
        <v>950.90000000037253</v>
      </c>
      <c r="B9511">
        <v>-20.26161253452301</v>
      </c>
    </row>
    <row r="9512" spans="1:2" x14ac:dyDescent="0.3">
      <c r="A9512">
        <v>951</v>
      </c>
      <c r="B9512">
        <v>-20.289060473442078</v>
      </c>
    </row>
    <row r="9513" spans="1:2" x14ac:dyDescent="0.3">
      <c r="A9513">
        <v>951.09999999962747</v>
      </c>
      <c r="B9513">
        <v>-20.310276746749878</v>
      </c>
    </row>
    <row r="9514" spans="1:2" x14ac:dyDescent="0.3">
      <c r="A9514">
        <v>951.19999999925494</v>
      </c>
      <c r="B9514">
        <v>-20.320183038711548</v>
      </c>
    </row>
    <row r="9515" spans="1:2" x14ac:dyDescent="0.3">
      <c r="A9515">
        <v>951.30000000074506</v>
      </c>
      <c r="B9515">
        <v>-20.330232381820679</v>
      </c>
    </row>
    <row r="9516" spans="1:2" x14ac:dyDescent="0.3">
      <c r="A9516">
        <v>951.40000000037253</v>
      </c>
      <c r="B9516">
        <v>-20.350375771522522</v>
      </c>
    </row>
    <row r="9517" spans="1:2" x14ac:dyDescent="0.3">
      <c r="A9517">
        <v>951.5</v>
      </c>
      <c r="B9517">
        <v>-20.376008749008179</v>
      </c>
    </row>
    <row r="9518" spans="1:2" x14ac:dyDescent="0.3">
      <c r="A9518">
        <v>951.59999999962747</v>
      </c>
      <c r="B9518">
        <v>-20.397689938545227</v>
      </c>
    </row>
    <row r="9519" spans="1:2" x14ac:dyDescent="0.3">
      <c r="A9519">
        <v>951.69999999925494</v>
      </c>
      <c r="B9519">
        <v>-20.409339666366577</v>
      </c>
    </row>
    <row r="9520" spans="1:2" x14ac:dyDescent="0.3">
      <c r="A9520">
        <v>951.80000000074506</v>
      </c>
      <c r="B9520">
        <v>-20.418798923492432</v>
      </c>
    </row>
    <row r="9521" spans="1:2" x14ac:dyDescent="0.3">
      <c r="A9521">
        <v>951.90000000037253</v>
      </c>
      <c r="B9521">
        <v>-20.432791113853455</v>
      </c>
    </row>
    <row r="9522" spans="1:2" x14ac:dyDescent="0.3">
      <c r="A9522">
        <v>952</v>
      </c>
      <c r="B9522">
        <v>-20.455187559127808</v>
      </c>
    </row>
    <row r="9523" spans="1:2" x14ac:dyDescent="0.3">
      <c r="A9523">
        <v>952.09999999962747</v>
      </c>
      <c r="B9523">
        <v>-20.478558540344238</v>
      </c>
    </row>
    <row r="9524" spans="1:2" x14ac:dyDescent="0.3">
      <c r="A9524">
        <v>952.19999999925494</v>
      </c>
      <c r="B9524">
        <v>-20.493391156196594</v>
      </c>
    </row>
    <row r="9525" spans="1:2" x14ac:dyDescent="0.3">
      <c r="A9525">
        <v>952.30000000074506</v>
      </c>
      <c r="B9525">
        <v>-20.500078797340393</v>
      </c>
    </row>
    <row r="9526" spans="1:2" x14ac:dyDescent="0.3">
      <c r="A9526">
        <v>952.40000000037253</v>
      </c>
      <c r="B9526">
        <v>-20.512881875038147</v>
      </c>
    </row>
    <row r="9527" spans="1:2" x14ac:dyDescent="0.3">
      <c r="A9527">
        <v>952.5</v>
      </c>
      <c r="B9527">
        <v>-20.533820986747742</v>
      </c>
    </row>
    <row r="9528" spans="1:2" x14ac:dyDescent="0.3">
      <c r="A9528">
        <v>952.59999999962747</v>
      </c>
      <c r="B9528">
        <v>-20.557934045791626</v>
      </c>
    </row>
    <row r="9529" spans="1:2" x14ac:dyDescent="0.3">
      <c r="A9529">
        <v>952.69999999925494</v>
      </c>
      <c r="B9529">
        <v>-20.570898056030273</v>
      </c>
    </row>
    <row r="9530" spans="1:2" x14ac:dyDescent="0.3">
      <c r="A9530">
        <v>952.80000000074506</v>
      </c>
      <c r="B9530">
        <v>-20.578595995903015</v>
      </c>
    </row>
    <row r="9531" spans="1:2" x14ac:dyDescent="0.3">
      <c r="A9531">
        <v>952.90000000037253</v>
      </c>
      <c r="B9531">
        <v>-20.587661862373352</v>
      </c>
    </row>
    <row r="9532" spans="1:2" x14ac:dyDescent="0.3">
      <c r="A9532">
        <v>953</v>
      </c>
      <c r="B9532">
        <v>-20.606812834739685</v>
      </c>
    </row>
    <row r="9533" spans="1:2" x14ac:dyDescent="0.3">
      <c r="A9533">
        <v>953.09999999962747</v>
      </c>
      <c r="B9533">
        <v>-20.631274580955505</v>
      </c>
    </row>
    <row r="9534" spans="1:2" x14ac:dyDescent="0.3">
      <c r="A9534">
        <v>953.19999999925494</v>
      </c>
      <c r="B9534">
        <v>-20.648789405822754</v>
      </c>
    </row>
    <row r="9535" spans="1:2" x14ac:dyDescent="0.3">
      <c r="A9535">
        <v>953.30000000074506</v>
      </c>
      <c r="B9535">
        <v>-20.654082298278809</v>
      </c>
    </row>
    <row r="9536" spans="1:2" x14ac:dyDescent="0.3">
      <c r="A9536">
        <v>953.40000000037253</v>
      </c>
      <c r="B9536">
        <v>-20.661243796348572</v>
      </c>
    </row>
    <row r="9537" spans="1:2" x14ac:dyDescent="0.3">
      <c r="A9537">
        <v>953.5</v>
      </c>
      <c r="B9537">
        <v>-20.677193999290466</v>
      </c>
    </row>
    <row r="9538" spans="1:2" x14ac:dyDescent="0.3">
      <c r="A9538">
        <v>953.59999999962747</v>
      </c>
      <c r="B9538">
        <v>-20.701530575752258</v>
      </c>
    </row>
    <row r="9539" spans="1:2" x14ac:dyDescent="0.3">
      <c r="A9539">
        <v>953.69999999925494</v>
      </c>
      <c r="B9539">
        <v>-20.719394087791443</v>
      </c>
    </row>
    <row r="9540" spans="1:2" x14ac:dyDescent="0.3">
      <c r="A9540">
        <v>953.80000000074506</v>
      </c>
      <c r="B9540">
        <v>-20.72870135307312</v>
      </c>
    </row>
    <row r="9541" spans="1:2" x14ac:dyDescent="0.3">
      <c r="A9541">
        <v>953.90000000037253</v>
      </c>
      <c r="B9541">
        <v>-20.733869075775146</v>
      </c>
    </row>
    <row r="9542" spans="1:2" x14ac:dyDescent="0.3">
      <c r="A9542">
        <v>954</v>
      </c>
      <c r="B9542">
        <v>-20.745751261711121</v>
      </c>
    </row>
    <row r="9543" spans="1:2" x14ac:dyDescent="0.3">
      <c r="A9543">
        <v>954.09999999962747</v>
      </c>
      <c r="B9543">
        <v>-20.7662433385849</v>
      </c>
    </row>
    <row r="9544" spans="1:2" x14ac:dyDescent="0.3">
      <c r="A9544">
        <v>954.19999999925494</v>
      </c>
      <c r="B9544">
        <v>-20.785939693450928</v>
      </c>
    </row>
    <row r="9545" spans="1:2" x14ac:dyDescent="0.3">
      <c r="A9545">
        <v>954.30000000074506</v>
      </c>
      <c r="B9545">
        <v>-20.79695463180542</v>
      </c>
    </row>
    <row r="9546" spans="1:2" x14ac:dyDescent="0.3">
      <c r="A9546">
        <v>954.40000000037253</v>
      </c>
      <c r="B9546">
        <v>-20.799314975738525</v>
      </c>
    </row>
    <row r="9547" spans="1:2" x14ac:dyDescent="0.3">
      <c r="A9547">
        <v>954.5</v>
      </c>
      <c r="B9547">
        <v>-20.80836296081543</v>
      </c>
    </row>
    <row r="9548" spans="1:2" x14ac:dyDescent="0.3">
      <c r="A9548">
        <v>954.59999999962747</v>
      </c>
      <c r="B9548">
        <v>-20.827245712280273</v>
      </c>
    </row>
    <row r="9549" spans="1:2" x14ac:dyDescent="0.3">
      <c r="A9549">
        <v>954.69999999925494</v>
      </c>
      <c r="B9549">
        <v>-20.847085118293762</v>
      </c>
    </row>
    <row r="9550" spans="1:2" x14ac:dyDescent="0.3">
      <c r="A9550">
        <v>954.80000000074506</v>
      </c>
      <c r="B9550">
        <v>-20.8586186170578</v>
      </c>
    </row>
    <row r="9551" spans="1:2" x14ac:dyDescent="0.3">
      <c r="A9551">
        <v>954.90000000037253</v>
      </c>
      <c r="B9551">
        <v>-20.862722396850586</v>
      </c>
    </row>
    <row r="9552" spans="1:2" x14ac:dyDescent="0.3">
      <c r="A9552">
        <v>955</v>
      </c>
      <c r="B9552">
        <v>-20.869293808937073</v>
      </c>
    </row>
    <row r="9553" spans="1:2" x14ac:dyDescent="0.3">
      <c r="A9553">
        <v>955.09999999962747</v>
      </c>
      <c r="B9553">
        <v>-20.886111259460449</v>
      </c>
    </row>
    <row r="9554" spans="1:2" x14ac:dyDescent="0.3">
      <c r="A9554">
        <v>955.19999999925494</v>
      </c>
      <c r="B9554">
        <v>-20.905539393424988</v>
      </c>
    </row>
    <row r="9555" spans="1:2" x14ac:dyDescent="0.3">
      <c r="A9555">
        <v>955.30000000074506</v>
      </c>
      <c r="B9555">
        <v>-20.919504761695862</v>
      </c>
    </row>
    <row r="9556" spans="1:2" x14ac:dyDescent="0.3">
      <c r="A9556">
        <v>955.40000000037253</v>
      </c>
      <c r="B9556">
        <v>-20.924073457717896</v>
      </c>
    </row>
    <row r="9557" spans="1:2" x14ac:dyDescent="0.3">
      <c r="A9557">
        <v>955.5</v>
      </c>
      <c r="B9557">
        <v>-20.92721164226532</v>
      </c>
    </row>
    <row r="9558" spans="1:2" x14ac:dyDescent="0.3">
      <c r="A9558">
        <v>955.59999999962747</v>
      </c>
      <c r="B9558">
        <v>-20.94077467918396</v>
      </c>
    </row>
    <row r="9559" spans="1:2" x14ac:dyDescent="0.3">
      <c r="A9559">
        <v>955.69999999925494</v>
      </c>
      <c r="B9559">
        <v>-20.961597561836243</v>
      </c>
    </row>
    <row r="9560" spans="1:2" x14ac:dyDescent="0.3">
      <c r="A9560">
        <v>955.80000000074506</v>
      </c>
      <c r="B9560">
        <v>-20.976001024246216</v>
      </c>
    </row>
    <row r="9561" spans="1:2" x14ac:dyDescent="0.3">
      <c r="A9561">
        <v>955.90000000037253</v>
      </c>
      <c r="B9561">
        <v>-20.980256795883179</v>
      </c>
    </row>
    <row r="9562" spans="1:2" x14ac:dyDescent="0.3">
      <c r="A9562">
        <v>956</v>
      </c>
      <c r="B9562">
        <v>-20.983868837356567</v>
      </c>
    </row>
    <row r="9563" spans="1:2" x14ac:dyDescent="0.3">
      <c r="A9563">
        <v>956.09999999962747</v>
      </c>
      <c r="B9563">
        <v>-20.993372797966003</v>
      </c>
    </row>
    <row r="9564" spans="1:2" x14ac:dyDescent="0.3">
      <c r="A9564">
        <v>956.19999999925494</v>
      </c>
      <c r="B9564">
        <v>-21.011191606521606</v>
      </c>
    </row>
    <row r="9565" spans="1:2" x14ac:dyDescent="0.3">
      <c r="A9565">
        <v>956.30000000074506</v>
      </c>
      <c r="B9565">
        <v>-21.027705073356628</v>
      </c>
    </row>
    <row r="9566" spans="1:2" x14ac:dyDescent="0.3">
      <c r="A9566">
        <v>956.40000000037253</v>
      </c>
      <c r="B9566">
        <v>-21.033883094787598</v>
      </c>
    </row>
    <row r="9567" spans="1:2" x14ac:dyDescent="0.3">
      <c r="A9567">
        <v>956.5</v>
      </c>
      <c r="B9567">
        <v>-21.036002039909363</v>
      </c>
    </row>
    <row r="9568" spans="1:2" x14ac:dyDescent="0.3">
      <c r="A9568">
        <v>956.59999999962747</v>
      </c>
      <c r="B9568">
        <v>-21.040588617324829</v>
      </c>
    </row>
    <row r="9569" spans="1:2" x14ac:dyDescent="0.3">
      <c r="A9569">
        <v>956.69999999925494</v>
      </c>
      <c r="B9569">
        <v>-21.056404709815979</v>
      </c>
    </row>
    <row r="9570" spans="1:2" x14ac:dyDescent="0.3">
      <c r="A9570">
        <v>956.80000000074506</v>
      </c>
      <c r="B9570">
        <v>-21.071353554725647</v>
      </c>
    </row>
    <row r="9571" spans="1:2" x14ac:dyDescent="0.3">
      <c r="A9571">
        <v>956.90000000037253</v>
      </c>
      <c r="B9571">
        <v>-21.078801155090332</v>
      </c>
    </row>
    <row r="9572" spans="1:2" x14ac:dyDescent="0.3">
      <c r="A9572">
        <v>957</v>
      </c>
      <c r="B9572">
        <v>-21.079328656196594</v>
      </c>
    </row>
    <row r="9573" spans="1:2" x14ac:dyDescent="0.3">
      <c r="A9573">
        <v>957.09999999962747</v>
      </c>
      <c r="B9573">
        <v>-21.083557605743408</v>
      </c>
    </row>
    <row r="9574" spans="1:2" x14ac:dyDescent="0.3">
      <c r="A9574">
        <v>957.19999999925494</v>
      </c>
      <c r="B9574">
        <v>-21.098873019218445</v>
      </c>
    </row>
    <row r="9575" spans="1:2" x14ac:dyDescent="0.3">
      <c r="A9575">
        <v>957.30000000074506</v>
      </c>
      <c r="B9575">
        <v>-21.116700768470764</v>
      </c>
    </row>
    <row r="9576" spans="1:2" x14ac:dyDescent="0.3">
      <c r="A9576">
        <v>957.40000000037253</v>
      </c>
      <c r="B9576">
        <v>-21.126723289489746</v>
      </c>
    </row>
    <row r="9577" spans="1:2" x14ac:dyDescent="0.3">
      <c r="A9577">
        <v>957.5</v>
      </c>
      <c r="B9577">
        <v>-21.12661600112915</v>
      </c>
    </row>
    <row r="9578" spans="1:2" x14ac:dyDescent="0.3">
      <c r="A9578">
        <v>957.59999999962747</v>
      </c>
      <c r="B9578">
        <v>-21.125909686088562</v>
      </c>
    </row>
    <row r="9579" spans="1:2" x14ac:dyDescent="0.3">
      <c r="A9579">
        <v>957.69999999925494</v>
      </c>
      <c r="B9579">
        <v>-21.137720346450806</v>
      </c>
    </row>
    <row r="9580" spans="1:2" x14ac:dyDescent="0.3">
      <c r="A9580">
        <v>957.80000000074506</v>
      </c>
      <c r="B9580">
        <v>-21.154922246932983</v>
      </c>
    </row>
    <row r="9581" spans="1:2" x14ac:dyDescent="0.3">
      <c r="A9581">
        <v>957.90000000037253</v>
      </c>
      <c r="B9581">
        <v>-21.163961291313171</v>
      </c>
    </row>
    <row r="9582" spans="1:2" x14ac:dyDescent="0.3">
      <c r="A9582">
        <v>958</v>
      </c>
      <c r="B9582">
        <v>-21.164461970329285</v>
      </c>
    </row>
    <row r="9583" spans="1:2" x14ac:dyDescent="0.3">
      <c r="A9583">
        <v>958.09999999962747</v>
      </c>
      <c r="B9583">
        <v>-21.163710951805115</v>
      </c>
    </row>
    <row r="9584" spans="1:2" x14ac:dyDescent="0.3">
      <c r="A9584">
        <v>958.19999999925494</v>
      </c>
      <c r="B9584">
        <v>-21.171712875366211</v>
      </c>
    </row>
    <row r="9585" spans="1:2" x14ac:dyDescent="0.3">
      <c r="A9585">
        <v>958.30000000074506</v>
      </c>
      <c r="B9585">
        <v>-21.187573671340942</v>
      </c>
    </row>
    <row r="9586" spans="1:2" x14ac:dyDescent="0.3">
      <c r="A9586">
        <v>958.40000000037253</v>
      </c>
      <c r="B9586">
        <v>-21.200063824653625</v>
      </c>
    </row>
    <row r="9587" spans="1:2" x14ac:dyDescent="0.3">
      <c r="A9587">
        <v>958.5</v>
      </c>
      <c r="B9587">
        <v>-21.203505992889404</v>
      </c>
    </row>
    <row r="9588" spans="1:2" x14ac:dyDescent="0.3">
      <c r="A9588">
        <v>958.59999999962747</v>
      </c>
      <c r="B9588">
        <v>-21.197882294654846</v>
      </c>
    </row>
    <row r="9589" spans="1:2" x14ac:dyDescent="0.3">
      <c r="A9589">
        <v>958.69999999925494</v>
      </c>
      <c r="B9589">
        <v>-21.201968193054199</v>
      </c>
    </row>
    <row r="9590" spans="1:2" x14ac:dyDescent="0.3">
      <c r="A9590">
        <v>958.80000000074506</v>
      </c>
      <c r="B9590">
        <v>-21.215450763702393</v>
      </c>
    </row>
    <row r="9591" spans="1:2" x14ac:dyDescent="0.3">
      <c r="A9591">
        <v>958.90000000037253</v>
      </c>
      <c r="B9591">
        <v>-21.229791641235352</v>
      </c>
    </row>
    <row r="9592" spans="1:2" x14ac:dyDescent="0.3">
      <c r="A9592">
        <v>959</v>
      </c>
      <c r="B9592">
        <v>-21.233010292053223</v>
      </c>
    </row>
    <row r="9593" spans="1:2" x14ac:dyDescent="0.3">
      <c r="A9593">
        <v>959.09999999962747</v>
      </c>
      <c r="B9593">
        <v>-21.228620409965515</v>
      </c>
    </row>
    <row r="9594" spans="1:2" x14ac:dyDescent="0.3">
      <c r="A9594">
        <v>959.19999999925494</v>
      </c>
      <c r="B9594">
        <v>-21.228942275047302</v>
      </c>
    </row>
    <row r="9595" spans="1:2" x14ac:dyDescent="0.3">
      <c r="A9595">
        <v>959.30000000074506</v>
      </c>
      <c r="B9595">
        <v>-21.241477131843567</v>
      </c>
    </row>
    <row r="9596" spans="1:2" x14ac:dyDescent="0.3">
      <c r="A9596">
        <v>959.40000000037253</v>
      </c>
      <c r="B9596">
        <v>-21.255433559417725</v>
      </c>
    </row>
    <row r="9597" spans="1:2" x14ac:dyDescent="0.3">
      <c r="A9597">
        <v>959.5</v>
      </c>
      <c r="B9597">
        <v>-21.262282133102417</v>
      </c>
    </row>
    <row r="9598" spans="1:2" x14ac:dyDescent="0.3">
      <c r="A9598">
        <v>959.59999999962747</v>
      </c>
      <c r="B9598">
        <v>-21.258848905563354</v>
      </c>
    </row>
    <row r="9599" spans="1:2" x14ac:dyDescent="0.3">
      <c r="A9599">
        <v>959.69999999925494</v>
      </c>
      <c r="B9599">
        <v>-21.256443858146667</v>
      </c>
    </row>
    <row r="9600" spans="1:2" x14ac:dyDescent="0.3">
      <c r="A9600">
        <v>959.80000000074506</v>
      </c>
      <c r="B9600">
        <v>-21.264812350273132</v>
      </c>
    </row>
    <row r="9601" spans="1:2" x14ac:dyDescent="0.3">
      <c r="A9601">
        <v>959.90000000037253</v>
      </c>
      <c r="B9601">
        <v>-21.279233694076538</v>
      </c>
    </row>
    <row r="9602" spans="1:2" x14ac:dyDescent="0.3">
      <c r="A9602">
        <v>960</v>
      </c>
      <c r="B9602">
        <v>-21.285054087638855</v>
      </c>
    </row>
    <row r="9603" spans="1:2" x14ac:dyDescent="0.3">
      <c r="A9603">
        <v>960.09999999962747</v>
      </c>
      <c r="B9603">
        <v>-21.282407641410828</v>
      </c>
    </row>
    <row r="9604" spans="1:2" x14ac:dyDescent="0.3">
      <c r="A9604">
        <v>960.19999999925494</v>
      </c>
      <c r="B9604">
        <v>-21.28002941608429</v>
      </c>
    </row>
    <row r="9605" spans="1:2" x14ac:dyDescent="0.3">
      <c r="A9605">
        <v>960.30000000074506</v>
      </c>
      <c r="B9605">
        <v>-21.282970905303955</v>
      </c>
    </row>
    <row r="9606" spans="1:2" x14ac:dyDescent="0.3">
      <c r="A9606">
        <v>960.40000000037253</v>
      </c>
      <c r="B9606">
        <v>-21.295353770256042</v>
      </c>
    </row>
    <row r="9607" spans="1:2" x14ac:dyDescent="0.3">
      <c r="A9607">
        <v>960.5</v>
      </c>
      <c r="B9607">
        <v>-21.306172013282776</v>
      </c>
    </row>
    <row r="9608" spans="1:2" x14ac:dyDescent="0.3">
      <c r="A9608">
        <v>960.59999999962747</v>
      </c>
      <c r="B9608">
        <v>-21.304973959922791</v>
      </c>
    </row>
    <row r="9609" spans="1:2" x14ac:dyDescent="0.3">
      <c r="A9609">
        <v>960.69999999925494</v>
      </c>
      <c r="B9609">
        <v>-21.297580003738403</v>
      </c>
    </row>
    <row r="9610" spans="1:2" x14ac:dyDescent="0.3">
      <c r="A9610">
        <v>960.80000000074506</v>
      </c>
      <c r="B9610">
        <v>-21.298009157180786</v>
      </c>
    </row>
    <row r="9611" spans="1:2" x14ac:dyDescent="0.3">
      <c r="A9611">
        <v>960.90000000037253</v>
      </c>
      <c r="B9611">
        <v>-21.310436725616455</v>
      </c>
    </row>
    <row r="9612" spans="1:2" x14ac:dyDescent="0.3">
      <c r="A9612">
        <v>961</v>
      </c>
      <c r="B9612">
        <v>-21.3218092918396</v>
      </c>
    </row>
    <row r="9613" spans="1:2" x14ac:dyDescent="0.3">
      <c r="A9613">
        <v>961.09999999962747</v>
      </c>
      <c r="B9613">
        <v>-21.320557594299316</v>
      </c>
    </row>
    <row r="9614" spans="1:2" x14ac:dyDescent="0.3">
      <c r="A9614">
        <v>961.19999999925494</v>
      </c>
      <c r="B9614">
        <v>-21.313700079917908</v>
      </c>
    </row>
    <row r="9615" spans="1:2" x14ac:dyDescent="0.3">
      <c r="A9615">
        <v>961.30000000074506</v>
      </c>
      <c r="B9615">
        <v>-21.310901641845703</v>
      </c>
    </row>
    <row r="9616" spans="1:2" x14ac:dyDescent="0.3">
      <c r="A9616">
        <v>961.40000000037253</v>
      </c>
      <c r="B9616">
        <v>-21.320575475692749</v>
      </c>
    </row>
    <row r="9617" spans="1:2" x14ac:dyDescent="0.3">
      <c r="A9617">
        <v>961.5</v>
      </c>
      <c r="B9617">
        <v>-21.331062912940979</v>
      </c>
    </row>
    <row r="9618" spans="1:2" x14ac:dyDescent="0.3">
      <c r="A9618">
        <v>961.59999999962747</v>
      </c>
      <c r="B9618">
        <v>-21.333602070808411</v>
      </c>
    </row>
    <row r="9619" spans="1:2" x14ac:dyDescent="0.3">
      <c r="A9619">
        <v>961.69999999925494</v>
      </c>
      <c r="B9619">
        <v>-21.326261758804321</v>
      </c>
    </row>
    <row r="9620" spans="1:2" x14ac:dyDescent="0.3">
      <c r="A9620">
        <v>961.80000000074506</v>
      </c>
      <c r="B9620">
        <v>-21.322095394134521</v>
      </c>
    </row>
    <row r="9621" spans="1:2" x14ac:dyDescent="0.3">
      <c r="A9621">
        <v>961.90000000037253</v>
      </c>
      <c r="B9621">
        <v>-21.327093243598938</v>
      </c>
    </row>
    <row r="9622" spans="1:2" x14ac:dyDescent="0.3">
      <c r="A9622">
        <v>962</v>
      </c>
      <c r="B9622">
        <v>-21.337714791297913</v>
      </c>
    </row>
    <row r="9623" spans="1:2" x14ac:dyDescent="0.3">
      <c r="A9623">
        <v>962.09999999962747</v>
      </c>
      <c r="B9623">
        <v>-21.341514587402344</v>
      </c>
    </row>
    <row r="9624" spans="1:2" x14ac:dyDescent="0.3">
      <c r="A9624">
        <v>962.19999999925494</v>
      </c>
      <c r="B9624">
        <v>-21.335434913635254</v>
      </c>
    </row>
    <row r="9625" spans="1:2" x14ac:dyDescent="0.3">
      <c r="A9625">
        <v>962.30000000074506</v>
      </c>
      <c r="B9625">
        <v>-21.328487992286682</v>
      </c>
    </row>
    <row r="9626" spans="1:2" x14ac:dyDescent="0.3">
      <c r="A9626">
        <v>962.40000000037253</v>
      </c>
      <c r="B9626">
        <v>-21.329507231712341</v>
      </c>
    </row>
    <row r="9627" spans="1:2" x14ac:dyDescent="0.3">
      <c r="A9627">
        <v>962.5</v>
      </c>
      <c r="B9627">
        <v>-21.338295936584473</v>
      </c>
    </row>
    <row r="9628" spans="1:2" x14ac:dyDescent="0.3">
      <c r="A9628">
        <v>962.59999999962747</v>
      </c>
      <c r="B9628">
        <v>-21.344321966171265</v>
      </c>
    </row>
    <row r="9629" spans="1:2" x14ac:dyDescent="0.3">
      <c r="A9629">
        <v>962.69999999925494</v>
      </c>
      <c r="B9629">
        <v>-21.338716149330139</v>
      </c>
    </row>
    <row r="9630" spans="1:2" x14ac:dyDescent="0.3">
      <c r="A9630">
        <v>962.80000000074506</v>
      </c>
      <c r="B9630">
        <v>-21.328926086425781</v>
      </c>
    </row>
    <row r="9631" spans="1:2" x14ac:dyDescent="0.3">
      <c r="A9631">
        <v>962.90000000037253</v>
      </c>
      <c r="B9631">
        <v>-21.328121423721313</v>
      </c>
    </row>
    <row r="9632" spans="1:2" x14ac:dyDescent="0.3">
      <c r="A9632">
        <v>963</v>
      </c>
      <c r="B9632">
        <v>-21.336892247200012</v>
      </c>
    </row>
    <row r="9633" spans="1:2" x14ac:dyDescent="0.3">
      <c r="A9633">
        <v>963.09999999962747</v>
      </c>
      <c r="B9633">
        <v>-21.342310309410095</v>
      </c>
    </row>
    <row r="9634" spans="1:2" x14ac:dyDescent="0.3">
      <c r="A9634">
        <v>963.19999999925494</v>
      </c>
      <c r="B9634">
        <v>-21.338984370231628</v>
      </c>
    </row>
    <row r="9635" spans="1:2" x14ac:dyDescent="0.3">
      <c r="A9635">
        <v>963.30000000074506</v>
      </c>
      <c r="B9635">
        <v>-21.328872442245483</v>
      </c>
    </row>
    <row r="9636" spans="1:2" x14ac:dyDescent="0.3">
      <c r="A9636">
        <v>963.40000000037253</v>
      </c>
      <c r="B9636">
        <v>-21.323883533477783</v>
      </c>
    </row>
    <row r="9637" spans="1:2" x14ac:dyDescent="0.3">
      <c r="A9637">
        <v>963.5</v>
      </c>
      <c r="B9637">
        <v>-21.328872442245483</v>
      </c>
    </row>
    <row r="9638" spans="1:2" x14ac:dyDescent="0.3">
      <c r="A9638">
        <v>963.59999999962747</v>
      </c>
      <c r="B9638">
        <v>-21.33636474609375</v>
      </c>
    </row>
    <row r="9639" spans="1:2" x14ac:dyDescent="0.3">
      <c r="A9639">
        <v>963.69999999925494</v>
      </c>
      <c r="B9639">
        <v>-21.336168050765991</v>
      </c>
    </row>
    <row r="9640" spans="1:2" x14ac:dyDescent="0.3">
      <c r="A9640">
        <v>963.80000000074506</v>
      </c>
      <c r="B9640">
        <v>-21.325305104255676</v>
      </c>
    </row>
    <row r="9641" spans="1:2" x14ac:dyDescent="0.3">
      <c r="A9641">
        <v>963.90000000037253</v>
      </c>
      <c r="B9641">
        <v>-21.318215131759644</v>
      </c>
    </row>
    <row r="9642" spans="1:2" x14ac:dyDescent="0.3">
      <c r="A9642">
        <v>964</v>
      </c>
      <c r="B9642">
        <v>-21.318867802619934</v>
      </c>
    </row>
    <row r="9643" spans="1:2" x14ac:dyDescent="0.3">
      <c r="A9643">
        <v>964.09999999962747</v>
      </c>
      <c r="B9643">
        <v>-21.325582265853882</v>
      </c>
    </row>
    <row r="9644" spans="1:2" x14ac:dyDescent="0.3">
      <c r="A9644">
        <v>964.19999999925494</v>
      </c>
      <c r="B9644">
        <v>-21.327754855155945</v>
      </c>
    </row>
    <row r="9645" spans="1:2" x14ac:dyDescent="0.3">
      <c r="A9645">
        <v>964.30000000074506</v>
      </c>
      <c r="B9645">
        <v>-21.318385004997253</v>
      </c>
    </row>
    <row r="9646" spans="1:2" x14ac:dyDescent="0.3">
      <c r="A9646">
        <v>964.40000000037253</v>
      </c>
      <c r="B9646">
        <v>-21.308782696723938</v>
      </c>
    </row>
    <row r="9647" spans="1:2" x14ac:dyDescent="0.3">
      <c r="A9647">
        <v>964.5</v>
      </c>
      <c r="B9647">
        <v>-21.305617690086365</v>
      </c>
    </row>
    <row r="9648" spans="1:2" x14ac:dyDescent="0.3">
      <c r="A9648">
        <v>964.59999999962747</v>
      </c>
      <c r="B9648">
        <v>-21.312680840492249</v>
      </c>
    </row>
    <row r="9649" spans="1:2" x14ac:dyDescent="0.3">
      <c r="A9649">
        <v>964.69999999925494</v>
      </c>
      <c r="B9649">
        <v>-21.315470337867737</v>
      </c>
    </row>
    <row r="9650" spans="1:2" x14ac:dyDescent="0.3">
      <c r="A9650">
        <v>964.80000000074506</v>
      </c>
      <c r="B9650">
        <v>-21.30790650844574</v>
      </c>
    </row>
    <row r="9651" spans="1:2" x14ac:dyDescent="0.3">
      <c r="A9651">
        <v>964.90000000037253</v>
      </c>
      <c r="B9651">
        <v>-21.294870972633362</v>
      </c>
    </row>
    <row r="9652" spans="1:2" x14ac:dyDescent="0.3">
      <c r="A9652">
        <v>965</v>
      </c>
      <c r="B9652">
        <v>-21.290212869644165</v>
      </c>
    </row>
    <row r="9653" spans="1:2" x14ac:dyDescent="0.3">
      <c r="A9653">
        <v>965.09999999962747</v>
      </c>
      <c r="B9653">
        <v>-21.295022964477539</v>
      </c>
    </row>
    <row r="9654" spans="1:2" x14ac:dyDescent="0.3">
      <c r="A9654">
        <v>965.19999999925494</v>
      </c>
      <c r="B9654">
        <v>-21.295398473739624</v>
      </c>
    </row>
    <row r="9655" spans="1:2" x14ac:dyDescent="0.3">
      <c r="A9655">
        <v>965.30000000074506</v>
      </c>
      <c r="B9655">
        <v>-21.290695667266846</v>
      </c>
    </row>
    <row r="9656" spans="1:2" x14ac:dyDescent="0.3">
      <c r="A9656">
        <v>965.40000000037253</v>
      </c>
      <c r="B9656">
        <v>-21.277356147766113</v>
      </c>
    </row>
    <row r="9657" spans="1:2" x14ac:dyDescent="0.3">
      <c r="A9657">
        <v>965.5</v>
      </c>
      <c r="B9657">
        <v>-21.269175410270691</v>
      </c>
    </row>
    <row r="9658" spans="1:2" x14ac:dyDescent="0.3">
      <c r="A9658">
        <v>965.59999999962747</v>
      </c>
      <c r="B9658">
        <v>-21.272554993629456</v>
      </c>
    </row>
    <row r="9659" spans="1:2" x14ac:dyDescent="0.3">
      <c r="A9659">
        <v>965.69999999925494</v>
      </c>
      <c r="B9659">
        <v>-21.275836229324341</v>
      </c>
    </row>
    <row r="9660" spans="1:2" x14ac:dyDescent="0.3">
      <c r="A9660">
        <v>965.80000000074506</v>
      </c>
      <c r="B9660">
        <v>-21.271052956581116</v>
      </c>
    </row>
    <row r="9661" spans="1:2" x14ac:dyDescent="0.3">
      <c r="A9661">
        <v>965.90000000037253</v>
      </c>
      <c r="B9661">
        <v>-21.258580684661865</v>
      </c>
    </row>
    <row r="9662" spans="1:2" x14ac:dyDescent="0.3">
      <c r="A9662">
        <v>966</v>
      </c>
      <c r="B9662">
        <v>-21.24888002872467</v>
      </c>
    </row>
    <row r="9663" spans="1:2" x14ac:dyDescent="0.3">
      <c r="A9663">
        <v>966.09999999962747</v>
      </c>
      <c r="B9663">
        <v>-21.248155832290649</v>
      </c>
    </row>
    <row r="9664" spans="1:2" x14ac:dyDescent="0.3">
      <c r="A9664">
        <v>966.19999999925494</v>
      </c>
      <c r="B9664">
        <v>-21.250471472740173</v>
      </c>
    </row>
    <row r="9665" spans="1:2" x14ac:dyDescent="0.3">
      <c r="A9665">
        <v>966.30000000074506</v>
      </c>
      <c r="B9665">
        <v>-21.2485671043396</v>
      </c>
    </row>
    <row r="9666" spans="1:2" x14ac:dyDescent="0.3">
      <c r="A9666">
        <v>966.40000000037253</v>
      </c>
      <c r="B9666">
        <v>-21.23514711856842</v>
      </c>
    </row>
    <row r="9667" spans="1:2" x14ac:dyDescent="0.3">
      <c r="A9667">
        <v>966.5</v>
      </c>
      <c r="B9667">
        <v>-21.222102642059326</v>
      </c>
    </row>
    <row r="9668" spans="1:2" x14ac:dyDescent="0.3">
      <c r="A9668">
        <v>966.59999999962747</v>
      </c>
      <c r="B9668">
        <v>-21.218302845954895</v>
      </c>
    </row>
    <row r="9669" spans="1:2" x14ac:dyDescent="0.3">
      <c r="A9669">
        <v>966.69999999925494</v>
      </c>
      <c r="B9669">
        <v>-21.221056580543518</v>
      </c>
    </row>
    <row r="9670" spans="1:2" x14ac:dyDescent="0.3">
      <c r="A9670">
        <v>966.80000000074506</v>
      </c>
      <c r="B9670">
        <v>-21.219491958618164</v>
      </c>
    </row>
    <row r="9671" spans="1:2" x14ac:dyDescent="0.3">
      <c r="A9671">
        <v>966.90000000037253</v>
      </c>
      <c r="B9671">
        <v>-21.208253502845764</v>
      </c>
    </row>
    <row r="9672" spans="1:2" x14ac:dyDescent="0.3">
      <c r="A9672">
        <v>967</v>
      </c>
      <c r="B9672">
        <v>-21.191596984863281</v>
      </c>
    </row>
    <row r="9673" spans="1:2" x14ac:dyDescent="0.3">
      <c r="A9673">
        <v>967.09999999962747</v>
      </c>
      <c r="B9673">
        <v>-21.184578537940979</v>
      </c>
    </row>
    <row r="9674" spans="1:2" x14ac:dyDescent="0.3">
      <c r="A9674">
        <v>967.19999999925494</v>
      </c>
      <c r="B9674">
        <v>-21.184846758842468</v>
      </c>
    </row>
    <row r="9675" spans="1:2" x14ac:dyDescent="0.3">
      <c r="A9675">
        <v>967.30000000074506</v>
      </c>
      <c r="B9675">
        <v>-21.186509728431702</v>
      </c>
    </row>
    <row r="9676" spans="1:2" x14ac:dyDescent="0.3">
      <c r="A9676">
        <v>967.40000000037253</v>
      </c>
      <c r="B9676">
        <v>-21.178373694419861</v>
      </c>
    </row>
    <row r="9677" spans="1:2" x14ac:dyDescent="0.3">
      <c r="A9677">
        <v>967.5</v>
      </c>
      <c r="B9677">
        <v>-21.162325143814087</v>
      </c>
    </row>
    <row r="9678" spans="1:2" x14ac:dyDescent="0.3">
      <c r="A9678">
        <v>967.59999999962747</v>
      </c>
      <c r="B9678">
        <v>-21.151793003082275</v>
      </c>
    </row>
    <row r="9679" spans="1:2" x14ac:dyDescent="0.3">
      <c r="A9679">
        <v>967.69999999925494</v>
      </c>
      <c r="B9679">
        <v>-21.149048209190369</v>
      </c>
    </row>
    <row r="9680" spans="1:2" x14ac:dyDescent="0.3">
      <c r="A9680">
        <v>967.80000000074506</v>
      </c>
      <c r="B9680">
        <v>-21.151578426361084</v>
      </c>
    </row>
    <row r="9681" spans="1:2" x14ac:dyDescent="0.3">
      <c r="A9681">
        <v>967.90000000037253</v>
      </c>
      <c r="B9681">
        <v>-21.144059300422668</v>
      </c>
    </row>
    <row r="9682" spans="1:2" x14ac:dyDescent="0.3">
      <c r="A9682">
        <v>968</v>
      </c>
      <c r="B9682">
        <v>-21.126347780227661</v>
      </c>
    </row>
    <row r="9683" spans="1:2" x14ac:dyDescent="0.3">
      <c r="A9683">
        <v>968.09999999962747</v>
      </c>
      <c r="B9683">
        <v>-21.112114191055298</v>
      </c>
    </row>
    <row r="9684" spans="1:2" x14ac:dyDescent="0.3">
      <c r="A9684">
        <v>968.19999999925494</v>
      </c>
      <c r="B9684">
        <v>-21.107840538024902</v>
      </c>
    </row>
    <row r="9685" spans="1:2" x14ac:dyDescent="0.3">
      <c r="A9685">
        <v>968.30000000074506</v>
      </c>
      <c r="B9685">
        <v>-21.109315752983093</v>
      </c>
    </row>
    <row r="9686" spans="1:2" x14ac:dyDescent="0.3">
      <c r="A9686">
        <v>968.40000000037253</v>
      </c>
      <c r="B9686">
        <v>-21.103683114051819</v>
      </c>
    </row>
    <row r="9687" spans="1:2" x14ac:dyDescent="0.3">
      <c r="A9687">
        <v>968.5</v>
      </c>
      <c r="B9687">
        <v>-21.088466048240662</v>
      </c>
    </row>
    <row r="9688" spans="1:2" x14ac:dyDescent="0.3">
      <c r="A9688">
        <v>968.59999999962747</v>
      </c>
      <c r="B9688">
        <v>-21.070218086242676</v>
      </c>
    </row>
    <row r="9689" spans="1:2" x14ac:dyDescent="0.3">
      <c r="A9689">
        <v>968.69999999925494</v>
      </c>
      <c r="B9689">
        <v>-21.062859892845154</v>
      </c>
    </row>
    <row r="9690" spans="1:2" x14ac:dyDescent="0.3">
      <c r="A9690">
        <v>968.80000000074506</v>
      </c>
      <c r="B9690">
        <v>-21.063065528869629</v>
      </c>
    </row>
    <row r="9691" spans="1:2" x14ac:dyDescent="0.3">
      <c r="A9691">
        <v>968.90000000037253</v>
      </c>
      <c r="B9691">
        <v>-21.058264374732971</v>
      </c>
    </row>
    <row r="9692" spans="1:2" x14ac:dyDescent="0.3">
      <c r="A9692">
        <v>969</v>
      </c>
      <c r="B9692">
        <v>-21.045711636543274</v>
      </c>
    </row>
    <row r="9693" spans="1:2" x14ac:dyDescent="0.3">
      <c r="A9693">
        <v>969.09999999962747</v>
      </c>
      <c r="B9693">
        <v>-21.025934815406799</v>
      </c>
    </row>
    <row r="9694" spans="1:2" x14ac:dyDescent="0.3">
      <c r="A9694">
        <v>969.19999999925494</v>
      </c>
      <c r="B9694">
        <v>-21.014893054962158</v>
      </c>
    </row>
    <row r="9695" spans="1:2" x14ac:dyDescent="0.3">
      <c r="A9695">
        <v>969.30000000074506</v>
      </c>
      <c r="B9695">
        <v>-21.012693643569946</v>
      </c>
    </row>
    <row r="9696" spans="1:2" x14ac:dyDescent="0.3">
      <c r="A9696">
        <v>969.40000000037253</v>
      </c>
      <c r="B9696">
        <v>-21.008527278900146</v>
      </c>
    </row>
    <row r="9697" spans="1:2" x14ac:dyDescent="0.3">
      <c r="A9697">
        <v>969.5</v>
      </c>
      <c r="B9697">
        <v>-20.996448397636414</v>
      </c>
    </row>
    <row r="9698" spans="1:2" x14ac:dyDescent="0.3">
      <c r="A9698">
        <v>969.59999999962747</v>
      </c>
      <c r="B9698">
        <v>-20.978459715843201</v>
      </c>
    </row>
    <row r="9699" spans="1:2" x14ac:dyDescent="0.3">
      <c r="A9699">
        <v>969.69999999925494</v>
      </c>
      <c r="B9699">
        <v>-20.964404940605164</v>
      </c>
    </row>
    <row r="9700" spans="1:2" x14ac:dyDescent="0.3">
      <c r="A9700">
        <v>969.80000000074506</v>
      </c>
      <c r="B9700">
        <v>-20.959353446960449</v>
      </c>
    </row>
    <row r="9701" spans="1:2" x14ac:dyDescent="0.3">
      <c r="A9701">
        <v>969.90000000037253</v>
      </c>
      <c r="B9701">
        <v>-20.955303311347961</v>
      </c>
    </row>
    <row r="9702" spans="1:2" x14ac:dyDescent="0.3">
      <c r="A9702">
        <v>970</v>
      </c>
      <c r="B9702">
        <v>-20.944163203239441</v>
      </c>
    </row>
    <row r="9703" spans="1:2" x14ac:dyDescent="0.3">
      <c r="A9703">
        <v>970.09999999962747</v>
      </c>
      <c r="B9703">
        <v>-20.925119519233704</v>
      </c>
    </row>
    <row r="9704" spans="1:2" x14ac:dyDescent="0.3">
      <c r="A9704">
        <v>970.19999999925494</v>
      </c>
      <c r="B9704">
        <v>-20.910269021987915</v>
      </c>
    </row>
    <row r="9705" spans="1:2" x14ac:dyDescent="0.3">
      <c r="A9705">
        <v>970.30000000074506</v>
      </c>
      <c r="B9705">
        <v>-20.903670787811279</v>
      </c>
    </row>
    <row r="9706" spans="1:2" x14ac:dyDescent="0.3">
      <c r="A9706">
        <v>970.40000000037253</v>
      </c>
      <c r="B9706">
        <v>-20.902445912361145</v>
      </c>
    </row>
    <row r="9707" spans="1:2" x14ac:dyDescent="0.3">
      <c r="A9707">
        <v>970.5</v>
      </c>
      <c r="B9707">
        <v>-20.894274115562439</v>
      </c>
    </row>
    <row r="9708" spans="1:2" x14ac:dyDescent="0.3">
      <c r="A9708">
        <v>970.59999999962747</v>
      </c>
      <c r="B9708">
        <v>-20.875123143196106</v>
      </c>
    </row>
    <row r="9709" spans="1:2" x14ac:dyDescent="0.3">
      <c r="A9709">
        <v>970.69999999925494</v>
      </c>
      <c r="B9709">
        <v>-20.854854583740234</v>
      </c>
    </row>
    <row r="9710" spans="1:2" x14ac:dyDescent="0.3">
      <c r="A9710">
        <v>970.80000000074506</v>
      </c>
      <c r="B9710">
        <v>-20.843392610549927</v>
      </c>
    </row>
    <row r="9711" spans="1:2" x14ac:dyDescent="0.3">
      <c r="A9711">
        <v>970.90000000037253</v>
      </c>
      <c r="B9711">
        <v>-20.838868618011475</v>
      </c>
    </row>
    <row r="9712" spans="1:2" x14ac:dyDescent="0.3">
      <c r="A9712">
        <v>971</v>
      </c>
      <c r="B9712">
        <v>-20.830106735229492</v>
      </c>
    </row>
    <row r="9713" spans="1:2" x14ac:dyDescent="0.3">
      <c r="A9713">
        <v>971.09999999962747</v>
      </c>
      <c r="B9713">
        <v>-20.813539624214172</v>
      </c>
    </row>
    <row r="9714" spans="1:2" x14ac:dyDescent="0.3">
      <c r="A9714">
        <v>971.19999999925494</v>
      </c>
      <c r="B9714">
        <v>-20.793968439102173</v>
      </c>
    </row>
    <row r="9715" spans="1:2" x14ac:dyDescent="0.3">
      <c r="A9715">
        <v>971.30000000074506</v>
      </c>
      <c r="B9715">
        <v>-20.781415700912476</v>
      </c>
    </row>
    <row r="9716" spans="1:2" x14ac:dyDescent="0.3">
      <c r="A9716">
        <v>971.40000000037253</v>
      </c>
      <c r="B9716">
        <v>-20.773887634277344</v>
      </c>
    </row>
    <row r="9717" spans="1:2" x14ac:dyDescent="0.3">
      <c r="A9717">
        <v>971.5</v>
      </c>
      <c r="B9717">
        <v>-20.767951011657715</v>
      </c>
    </row>
    <row r="9718" spans="1:2" x14ac:dyDescent="0.3">
      <c r="A9718">
        <v>971.59999999962747</v>
      </c>
      <c r="B9718">
        <v>-20.752859115600586</v>
      </c>
    </row>
    <row r="9719" spans="1:2" x14ac:dyDescent="0.3">
      <c r="A9719">
        <v>971.69999999925494</v>
      </c>
      <c r="B9719">
        <v>-20.729076862335205</v>
      </c>
    </row>
    <row r="9720" spans="1:2" x14ac:dyDescent="0.3">
      <c r="A9720">
        <v>971.80000000074506</v>
      </c>
      <c r="B9720">
        <v>-20.712044835090637</v>
      </c>
    </row>
    <row r="9721" spans="1:2" x14ac:dyDescent="0.3">
      <c r="A9721">
        <v>971.90000000037253</v>
      </c>
      <c r="B9721">
        <v>-20.705866813659668</v>
      </c>
    </row>
    <row r="9722" spans="1:2" x14ac:dyDescent="0.3">
      <c r="A9722">
        <v>972</v>
      </c>
      <c r="B9722">
        <v>-20.700600743293762</v>
      </c>
    </row>
    <row r="9723" spans="1:2" x14ac:dyDescent="0.3">
      <c r="A9723">
        <v>972.09999999962747</v>
      </c>
      <c r="B9723">
        <v>-20.686733722686768</v>
      </c>
    </row>
    <row r="9724" spans="1:2" x14ac:dyDescent="0.3">
      <c r="A9724">
        <v>972.19999999925494</v>
      </c>
      <c r="B9724">
        <v>-20.664292573928833</v>
      </c>
    </row>
    <row r="9725" spans="1:2" x14ac:dyDescent="0.3">
      <c r="A9725">
        <v>972.30000000074506</v>
      </c>
      <c r="B9725">
        <v>-20.644542574882507</v>
      </c>
    </row>
    <row r="9726" spans="1:2" x14ac:dyDescent="0.3">
      <c r="A9726">
        <v>972.40000000037253</v>
      </c>
      <c r="B9726">
        <v>-20.635315775871277</v>
      </c>
    </row>
    <row r="9727" spans="1:2" x14ac:dyDescent="0.3">
      <c r="A9727">
        <v>972.5</v>
      </c>
      <c r="B9727">
        <v>-20.628225803375244</v>
      </c>
    </row>
    <row r="9728" spans="1:2" x14ac:dyDescent="0.3">
      <c r="A9728">
        <v>972.59999999962747</v>
      </c>
      <c r="B9728">
        <v>-20.616361498832703</v>
      </c>
    </row>
    <row r="9729" spans="1:2" x14ac:dyDescent="0.3">
      <c r="A9729">
        <v>972.69999999925494</v>
      </c>
      <c r="B9729">
        <v>-20.596110820770264</v>
      </c>
    </row>
    <row r="9730" spans="1:2" x14ac:dyDescent="0.3">
      <c r="A9730">
        <v>972.80000000074506</v>
      </c>
      <c r="B9730">
        <v>-20.574125647544861</v>
      </c>
    </row>
    <row r="9731" spans="1:2" x14ac:dyDescent="0.3">
      <c r="A9731">
        <v>972.90000000037253</v>
      </c>
      <c r="B9731">
        <v>-20.561161637306213</v>
      </c>
    </row>
    <row r="9732" spans="1:2" x14ac:dyDescent="0.3">
      <c r="A9732">
        <v>973</v>
      </c>
      <c r="B9732">
        <v>-20.555269718170166</v>
      </c>
    </row>
    <row r="9733" spans="1:2" x14ac:dyDescent="0.3">
      <c r="A9733">
        <v>973.09999999962747</v>
      </c>
      <c r="B9733">
        <v>-20.543530583381653</v>
      </c>
    </row>
    <row r="9734" spans="1:2" x14ac:dyDescent="0.3">
      <c r="A9734">
        <v>973.19999999925494</v>
      </c>
      <c r="B9734">
        <v>-20.521751046180725</v>
      </c>
    </row>
    <row r="9735" spans="1:2" x14ac:dyDescent="0.3">
      <c r="A9735">
        <v>973.30000000074506</v>
      </c>
      <c r="B9735">
        <v>-20.499041676521301</v>
      </c>
    </row>
    <row r="9736" spans="1:2" x14ac:dyDescent="0.3">
      <c r="A9736">
        <v>973.40000000037253</v>
      </c>
      <c r="B9736">
        <v>-20.483386516571045</v>
      </c>
    </row>
    <row r="9737" spans="1:2" x14ac:dyDescent="0.3">
      <c r="A9737">
        <v>973.5</v>
      </c>
      <c r="B9737">
        <v>-20.47494649887085</v>
      </c>
    </row>
    <row r="9738" spans="1:2" x14ac:dyDescent="0.3">
      <c r="A9738">
        <v>973.59999999962747</v>
      </c>
      <c r="B9738">
        <v>-20.46545147895813</v>
      </c>
    </row>
    <row r="9739" spans="1:2" x14ac:dyDescent="0.3">
      <c r="A9739">
        <v>973.69999999925494</v>
      </c>
      <c r="B9739">
        <v>-20.446193218231201</v>
      </c>
    </row>
    <row r="9740" spans="1:2" x14ac:dyDescent="0.3">
      <c r="A9740">
        <v>973.80000000074506</v>
      </c>
      <c r="B9740">
        <v>-20.421293377876282</v>
      </c>
    </row>
    <row r="9741" spans="1:2" x14ac:dyDescent="0.3">
      <c r="A9741">
        <v>973.90000000037253</v>
      </c>
      <c r="B9741">
        <v>-20.402580499649048</v>
      </c>
    </row>
    <row r="9742" spans="1:2" x14ac:dyDescent="0.3">
      <c r="A9742">
        <v>974</v>
      </c>
      <c r="B9742">
        <v>-20.391467213630676</v>
      </c>
    </row>
    <row r="9743" spans="1:2" x14ac:dyDescent="0.3">
      <c r="A9743">
        <v>974.09999999962747</v>
      </c>
      <c r="B9743">
        <v>-20.382356643676758</v>
      </c>
    </row>
    <row r="9744" spans="1:2" x14ac:dyDescent="0.3">
      <c r="A9744">
        <v>974.19999999925494</v>
      </c>
      <c r="B9744">
        <v>-20.364448428153992</v>
      </c>
    </row>
    <row r="9745" spans="1:2" x14ac:dyDescent="0.3">
      <c r="A9745">
        <v>974.30000000074506</v>
      </c>
      <c r="B9745">
        <v>-20.338341593742371</v>
      </c>
    </row>
    <row r="9746" spans="1:2" x14ac:dyDescent="0.3">
      <c r="A9746">
        <v>974.40000000037253</v>
      </c>
      <c r="B9746">
        <v>-20.317134261131287</v>
      </c>
    </row>
    <row r="9747" spans="1:2" x14ac:dyDescent="0.3">
      <c r="A9747">
        <v>974.5</v>
      </c>
      <c r="B9747">
        <v>-20.304411649703979</v>
      </c>
    </row>
    <row r="9748" spans="1:2" x14ac:dyDescent="0.3">
      <c r="A9748">
        <v>974.59999999962747</v>
      </c>
      <c r="B9748">
        <v>-20.296409726142883</v>
      </c>
    </row>
    <row r="9749" spans="1:2" x14ac:dyDescent="0.3">
      <c r="A9749">
        <v>974.69999999925494</v>
      </c>
      <c r="B9749">
        <v>-20.279824733734131</v>
      </c>
    </row>
    <row r="9750" spans="1:2" x14ac:dyDescent="0.3">
      <c r="A9750">
        <v>974.80000000074506</v>
      </c>
      <c r="B9750">
        <v>-20.256096124649048</v>
      </c>
    </row>
    <row r="9751" spans="1:2" x14ac:dyDescent="0.3">
      <c r="A9751">
        <v>974.90000000037253</v>
      </c>
      <c r="B9751">
        <v>-20.228451490402222</v>
      </c>
    </row>
    <row r="9752" spans="1:2" x14ac:dyDescent="0.3">
      <c r="A9752">
        <v>975</v>
      </c>
      <c r="B9752">
        <v>-20.213627815246582</v>
      </c>
    </row>
    <row r="9753" spans="1:2" x14ac:dyDescent="0.3">
      <c r="A9753">
        <v>975.09999999962747</v>
      </c>
      <c r="B9753">
        <v>-20.204964280128479</v>
      </c>
    </row>
    <row r="9754" spans="1:2" x14ac:dyDescent="0.3">
      <c r="A9754">
        <v>975.19999999925494</v>
      </c>
      <c r="B9754">
        <v>-20.19219696521759</v>
      </c>
    </row>
    <row r="9755" spans="1:2" x14ac:dyDescent="0.3">
      <c r="A9755">
        <v>975.30000000074506</v>
      </c>
      <c r="B9755">
        <v>-20.167779922485352</v>
      </c>
    </row>
    <row r="9756" spans="1:2" x14ac:dyDescent="0.3">
      <c r="A9756">
        <v>975.40000000037253</v>
      </c>
      <c r="B9756">
        <v>-20.141780376434326</v>
      </c>
    </row>
    <row r="9757" spans="1:2" x14ac:dyDescent="0.3">
      <c r="A9757">
        <v>975.5</v>
      </c>
      <c r="B9757">
        <v>-20.123085379600525</v>
      </c>
    </row>
    <row r="9758" spans="1:2" x14ac:dyDescent="0.3">
      <c r="A9758">
        <v>975.59999999962747</v>
      </c>
      <c r="B9758">
        <v>-20.112347602844238</v>
      </c>
    </row>
    <row r="9759" spans="1:2" x14ac:dyDescent="0.3">
      <c r="A9759">
        <v>975.69999999925494</v>
      </c>
      <c r="B9759">
        <v>-20.098471641540527</v>
      </c>
    </row>
    <row r="9760" spans="1:2" x14ac:dyDescent="0.3">
      <c r="A9760">
        <v>975.80000000074506</v>
      </c>
      <c r="B9760">
        <v>-20.076397061347961</v>
      </c>
    </row>
    <row r="9761" spans="1:2" x14ac:dyDescent="0.3">
      <c r="A9761">
        <v>975.90000000037253</v>
      </c>
      <c r="B9761">
        <v>-20.047858357429504</v>
      </c>
    </row>
    <row r="9762" spans="1:2" x14ac:dyDescent="0.3">
      <c r="A9762">
        <v>976</v>
      </c>
      <c r="B9762">
        <v>-20.025551319122314</v>
      </c>
    </row>
    <row r="9763" spans="1:2" x14ac:dyDescent="0.3">
      <c r="A9763">
        <v>976.09999999962747</v>
      </c>
      <c r="B9763">
        <v>-20.015108585357666</v>
      </c>
    </row>
    <row r="9764" spans="1:2" x14ac:dyDescent="0.3">
      <c r="A9764">
        <v>976.19999999925494</v>
      </c>
      <c r="B9764">
        <v>-20.003369450569153</v>
      </c>
    </row>
    <row r="9765" spans="1:2" x14ac:dyDescent="0.3">
      <c r="A9765">
        <v>976.30000000074506</v>
      </c>
      <c r="B9765">
        <v>-19.98189389705658</v>
      </c>
    </row>
    <row r="9766" spans="1:2" x14ac:dyDescent="0.3">
      <c r="A9766">
        <v>976.40000000037253</v>
      </c>
      <c r="B9766">
        <v>-19.954115152359009</v>
      </c>
    </row>
    <row r="9767" spans="1:2" x14ac:dyDescent="0.3">
      <c r="A9767">
        <v>976.5</v>
      </c>
      <c r="B9767">
        <v>-19.93110179901123</v>
      </c>
    </row>
    <row r="9768" spans="1:2" x14ac:dyDescent="0.3">
      <c r="A9768">
        <v>976.59999999962747</v>
      </c>
      <c r="B9768">
        <v>-19.91330087184906</v>
      </c>
    </row>
    <row r="9769" spans="1:2" x14ac:dyDescent="0.3">
      <c r="A9769">
        <v>976.69999999925494</v>
      </c>
      <c r="B9769">
        <v>-19.902795553207397</v>
      </c>
    </row>
    <row r="9770" spans="1:2" x14ac:dyDescent="0.3">
      <c r="A9770">
        <v>976.80000000074506</v>
      </c>
      <c r="B9770">
        <v>-19.882303476333618</v>
      </c>
    </row>
    <row r="9771" spans="1:2" x14ac:dyDescent="0.3">
      <c r="A9771">
        <v>976.90000000037253</v>
      </c>
      <c r="B9771">
        <v>-19.857019186019897</v>
      </c>
    </row>
    <row r="9772" spans="1:2" x14ac:dyDescent="0.3">
      <c r="A9772">
        <v>977</v>
      </c>
      <c r="B9772">
        <v>-19.829285144805908</v>
      </c>
    </row>
    <row r="9773" spans="1:2" x14ac:dyDescent="0.3">
      <c r="A9773">
        <v>977.09999999962747</v>
      </c>
      <c r="B9773">
        <v>-19.810196757316589</v>
      </c>
    </row>
    <row r="9774" spans="1:2" x14ac:dyDescent="0.3">
      <c r="A9774">
        <v>977.19999999925494</v>
      </c>
      <c r="B9774">
        <v>-19.798019528388977</v>
      </c>
    </row>
    <row r="9775" spans="1:2" x14ac:dyDescent="0.3">
      <c r="A9775">
        <v>977.30000000074506</v>
      </c>
      <c r="B9775">
        <v>-19.78079080581665</v>
      </c>
    </row>
    <row r="9776" spans="1:2" x14ac:dyDescent="0.3">
      <c r="A9776">
        <v>977.40000000037253</v>
      </c>
      <c r="B9776">
        <v>-19.753736257553101</v>
      </c>
    </row>
    <row r="9777" spans="1:2" x14ac:dyDescent="0.3">
      <c r="A9777">
        <v>977.5</v>
      </c>
      <c r="B9777">
        <v>-19.725117087364197</v>
      </c>
    </row>
    <row r="9778" spans="1:2" x14ac:dyDescent="0.3">
      <c r="A9778">
        <v>977.59999999962747</v>
      </c>
      <c r="B9778">
        <v>-19.703283905982971</v>
      </c>
    </row>
    <row r="9779" spans="1:2" x14ac:dyDescent="0.3">
      <c r="A9779">
        <v>977.69999999925494</v>
      </c>
      <c r="B9779">
        <v>-19.689586758613586</v>
      </c>
    </row>
    <row r="9780" spans="1:2" x14ac:dyDescent="0.3">
      <c r="A9780">
        <v>977.80000000074506</v>
      </c>
      <c r="B9780">
        <v>-19.674798846244812</v>
      </c>
    </row>
    <row r="9781" spans="1:2" x14ac:dyDescent="0.3">
      <c r="A9781">
        <v>977.90000000037253</v>
      </c>
      <c r="B9781">
        <v>-19.647574424743652</v>
      </c>
    </row>
    <row r="9782" spans="1:2" x14ac:dyDescent="0.3">
      <c r="A9782">
        <v>978</v>
      </c>
      <c r="B9782">
        <v>-19.618338346481323</v>
      </c>
    </row>
    <row r="9783" spans="1:2" x14ac:dyDescent="0.3">
      <c r="A9783">
        <v>978.09999999962747</v>
      </c>
      <c r="B9783">
        <v>-19.593599438667297</v>
      </c>
    </row>
    <row r="9784" spans="1:2" x14ac:dyDescent="0.3">
      <c r="A9784">
        <v>978.19999999925494</v>
      </c>
      <c r="B9784">
        <v>-19.579580426216125</v>
      </c>
    </row>
    <row r="9785" spans="1:2" x14ac:dyDescent="0.3">
      <c r="A9785">
        <v>978.30000000074506</v>
      </c>
      <c r="B9785">
        <v>-19.563809037208557</v>
      </c>
    </row>
    <row r="9786" spans="1:2" x14ac:dyDescent="0.3">
      <c r="A9786">
        <v>978.40000000037253</v>
      </c>
      <c r="B9786">
        <v>-19.541636109352112</v>
      </c>
    </row>
    <row r="9787" spans="1:2" x14ac:dyDescent="0.3">
      <c r="A9787">
        <v>978.5</v>
      </c>
      <c r="B9787">
        <v>-19.510003924369812</v>
      </c>
    </row>
    <row r="9788" spans="1:2" x14ac:dyDescent="0.3">
      <c r="A9788">
        <v>978.59999999962747</v>
      </c>
      <c r="B9788">
        <v>-19.48266327381134</v>
      </c>
    </row>
    <row r="9789" spans="1:2" x14ac:dyDescent="0.3">
      <c r="A9789">
        <v>978.69999999925494</v>
      </c>
      <c r="B9789">
        <v>-19.465452432632446</v>
      </c>
    </row>
    <row r="9790" spans="1:2" x14ac:dyDescent="0.3">
      <c r="A9790">
        <v>978.80000000074506</v>
      </c>
      <c r="B9790">
        <v>-19.451549649238586</v>
      </c>
    </row>
    <row r="9791" spans="1:2" x14ac:dyDescent="0.3">
      <c r="A9791">
        <v>978.90000000037253</v>
      </c>
      <c r="B9791">
        <v>-19.430530071258545</v>
      </c>
    </row>
    <row r="9792" spans="1:2" x14ac:dyDescent="0.3">
      <c r="A9792">
        <v>979</v>
      </c>
      <c r="B9792">
        <v>-19.399881362915039</v>
      </c>
    </row>
    <row r="9793" spans="1:2" x14ac:dyDescent="0.3">
      <c r="A9793">
        <v>979.09999999962747</v>
      </c>
      <c r="B9793">
        <v>-19.368749856948853</v>
      </c>
    </row>
    <row r="9794" spans="1:2" x14ac:dyDescent="0.3">
      <c r="A9794">
        <v>979.19999999925494</v>
      </c>
      <c r="B9794">
        <v>-19.346272945404053</v>
      </c>
    </row>
    <row r="9795" spans="1:2" x14ac:dyDescent="0.3">
      <c r="A9795">
        <v>979.30000000074506</v>
      </c>
      <c r="B9795">
        <v>-19.332897663116455</v>
      </c>
    </row>
    <row r="9796" spans="1:2" x14ac:dyDescent="0.3">
      <c r="A9796">
        <v>979.40000000037253</v>
      </c>
      <c r="B9796">
        <v>-19.312164187431335</v>
      </c>
    </row>
    <row r="9797" spans="1:2" x14ac:dyDescent="0.3">
      <c r="A9797">
        <v>979.5</v>
      </c>
      <c r="B9797">
        <v>-19.281837344169617</v>
      </c>
    </row>
    <row r="9798" spans="1:2" x14ac:dyDescent="0.3">
      <c r="A9798">
        <v>979.59999999962747</v>
      </c>
      <c r="B9798">
        <v>-19.251269102096558</v>
      </c>
    </row>
    <row r="9799" spans="1:2" x14ac:dyDescent="0.3">
      <c r="A9799">
        <v>979.69999999925494</v>
      </c>
      <c r="B9799">
        <v>-19.228237867355347</v>
      </c>
    </row>
    <row r="9800" spans="1:2" x14ac:dyDescent="0.3">
      <c r="A9800">
        <v>979.80000000074506</v>
      </c>
      <c r="B9800">
        <v>-19.210821390151978</v>
      </c>
    </row>
    <row r="9801" spans="1:2" x14ac:dyDescent="0.3">
      <c r="A9801">
        <v>979.90000000037253</v>
      </c>
      <c r="B9801">
        <v>-19.192153215408325</v>
      </c>
    </row>
    <row r="9802" spans="1:2" x14ac:dyDescent="0.3">
      <c r="A9802">
        <v>980</v>
      </c>
      <c r="B9802">
        <v>-19.164088368415833</v>
      </c>
    </row>
    <row r="9803" spans="1:2" x14ac:dyDescent="0.3">
      <c r="A9803">
        <v>980.09999999962747</v>
      </c>
      <c r="B9803">
        <v>-19.132509827613831</v>
      </c>
    </row>
    <row r="9804" spans="1:2" x14ac:dyDescent="0.3">
      <c r="A9804">
        <v>980.19999999925494</v>
      </c>
      <c r="B9804">
        <v>-19.104659557342529</v>
      </c>
    </row>
    <row r="9805" spans="1:2" x14ac:dyDescent="0.3">
      <c r="A9805">
        <v>980.30000000074506</v>
      </c>
      <c r="B9805">
        <v>-19.087091088294983</v>
      </c>
    </row>
    <row r="9806" spans="1:2" x14ac:dyDescent="0.3">
      <c r="A9806">
        <v>980.40000000037253</v>
      </c>
      <c r="B9806">
        <v>-19.06927227973938</v>
      </c>
    </row>
    <row r="9807" spans="1:2" x14ac:dyDescent="0.3">
      <c r="A9807">
        <v>980.5</v>
      </c>
      <c r="B9807">
        <v>-19.04313862323761</v>
      </c>
    </row>
    <row r="9808" spans="1:2" x14ac:dyDescent="0.3">
      <c r="A9808">
        <v>980.59999999962747</v>
      </c>
      <c r="B9808">
        <v>-19.010406732559204</v>
      </c>
    </row>
    <row r="9809" spans="1:2" x14ac:dyDescent="0.3">
      <c r="A9809">
        <v>980.69999999925494</v>
      </c>
      <c r="B9809">
        <v>-18.98062527179718</v>
      </c>
    </row>
    <row r="9810" spans="1:2" x14ac:dyDescent="0.3">
      <c r="A9810">
        <v>980.80000000074506</v>
      </c>
      <c r="B9810">
        <v>-18.96064281463623</v>
      </c>
    </row>
    <row r="9811" spans="1:2" x14ac:dyDescent="0.3">
      <c r="A9811">
        <v>980.90000000037253</v>
      </c>
      <c r="B9811">
        <v>-18.942949175834656</v>
      </c>
    </row>
    <row r="9812" spans="1:2" x14ac:dyDescent="0.3">
      <c r="A9812">
        <v>981</v>
      </c>
      <c r="B9812">
        <v>-18.918022513389587</v>
      </c>
    </row>
    <row r="9813" spans="1:2" x14ac:dyDescent="0.3">
      <c r="A9813">
        <v>981.09999999962747</v>
      </c>
      <c r="B9813">
        <v>-18.88367235660553</v>
      </c>
    </row>
    <row r="9814" spans="1:2" x14ac:dyDescent="0.3">
      <c r="A9814">
        <v>981.19999999925494</v>
      </c>
      <c r="B9814">
        <v>-18.851003050804138</v>
      </c>
    </row>
    <row r="9815" spans="1:2" x14ac:dyDescent="0.3">
      <c r="A9815">
        <v>981.30000000074506</v>
      </c>
      <c r="B9815">
        <v>-18.827962875366211</v>
      </c>
    </row>
    <row r="9816" spans="1:2" x14ac:dyDescent="0.3">
      <c r="A9816">
        <v>981.40000000037253</v>
      </c>
      <c r="B9816">
        <v>-18.811270594596863</v>
      </c>
    </row>
    <row r="9817" spans="1:2" x14ac:dyDescent="0.3">
      <c r="A9817">
        <v>981.5</v>
      </c>
      <c r="B9817">
        <v>-18.78877580165863</v>
      </c>
    </row>
    <row r="9818" spans="1:2" x14ac:dyDescent="0.3">
      <c r="A9818">
        <v>981.59999999962747</v>
      </c>
      <c r="B9818">
        <v>-18.756929039955139</v>
      </c>
    </row>
    <row r="9819" spans="1:2" x14ac:dyDescent="0.3">
      <c r="A9819">
        <v>981.69999999925494</v>
      </c>
      <c r="B9819">
        <v>-18.721452355384827</v>
      </c>
    </row>
    <row r="9820" spans="1:2" x14ac:dyDescent="0.3">
      <c r="A9820">
        <v>981.80000000074506</v>
      </c>
      <c r="B9820">
        <v>-18.696480989456177</v>
      </c>
    </row>
    <row r="9821" spans="1:2" x14ac:dyDescent="0.3">
      <c r="A9821">
        <v>981.90000000037253</v>
      </c>
      <c r="B9821">
        <v>-18.676489591598511</v>
      </c>
    </row>
    <row r="9822" spans="1:2" x14ac:dyDescent="0.3">
      <c r="A9822">
        <v>982</v>
      </c>
      <c r="B9822">
        <v>-18.654575943946838</v>
      </c>
    </row>
    <row r="9823" spans="1:2" x14ac:dyDescent="0.3">
      <c r="A9823">
        <v>982.09999999962747</v>
      </c>
      <c r="B9823">
        <v>-18.62456202507019</v>
      </c>
    </row>
    <row r="9824" spans="1:2" x14ac:dyDescent="0.3">
      <c r="A9824">
        <v>982.19999999925494</v>
      </c>
      <c r="B9824">
        <v>-18.589067459106445</v>
      </c>
    </row>
    <row r="9825" spans="1:2" x14ac:dyDescent="0.3">
      <c r="A9825">
        <v>982.30000000074506</v>
      </c>
      <c r="B9825">
        <v>-18.56105625629425</v>
      </c>
    </row>
    <row r="9826" spans="1:2" x14ac:dyDescent="0.3">
      <c r="A9826">
        <v>982.40000000037253</v>
      </c>
      <c r="B9826">
        <v>-18.541646003723145</v>
      </c>
    </row>
    <row r="9827" spans="1:2" x14ac:dyDescent="0.3">
      <c r="A9827">
        <v>982.5</v>
      </c>
      <c r="B9827">
        <v>-18.522414565086365</v>
      </c>
    </row>
    <row r="9828" spans="1:2" x14ac:dyDescent="0.3">
      <c r="A9828">
        <v>982.59999999962747</v>
      </c>
      <c r="B9828">
        <v>-18.492981791496277</v>
      </c>
    </row>
    <row r="9829" spans="1:2" x14ac:dyDescent="0.3">
      <c r="A9829">
        <v>982.69999999925494</v>
      </c>
      <c r="B9829">
        <v>-18.457362055778503</v>
      </c>
    </row>
    <row r="9830" spans="1:2" x14ac:dyDescent="0.3">
      <c r="A9830">
        <v>982.80000000074506</v>
      </c>
      <c r="B9830">
        <v>-18.424245715141296</v>
      </c>
    </row>
    <row r="9831" spans="1:2" x14ac:dyDescent="0.3">
      <c r="A9831">
        <v>982.90000000037253</v>
      </c>
      <c r="B9831">
        <v>-18.402287364006042</v>
      </c>
    </row>
    <row r="9832" spans="1:2" x14ac:dyDescent="0.3">
      <c r="A9832">
        <v>983</v>
      </c>
      <c r="B9832">
        <v>-18.381893634796143</v>
      </c>
    </row>
    <row r="9833" spans="1:2" x14ac:dyDescent="0.3">
      <c r="A9833">
        <v>983.09999999962747</v>
      </c>
      <c r="B9833">
        <v>-18.353649973869324</v>
      </c>
    </row>
    <row r="9834" spans="1:2" x14ac:dyDescent="0.3">
      <c r="A9834">
        <v>983.19999999925494</v>
      </c>
      <c r="B9834">
        <v>-18.318673968315125</v>
      </c>
    </row>
    <row r="9835" spans="1:2" x14ac:dyDescent="0.3">
      <c r="A9835">
        <v>983.30000000074506</v>
      </c>
      <c r="B9835">
        <v>-18.283867835998535</v>
      </c>
    </row>
    <row r="9836" spans="1:2" x14ac:dyDescent="0.3">
      <c r="A9836">
        <v>983.40000000037253</v>
      </c>
      <c r="B9836">
        <v>-18.258538842201233</v>
      </c>
    </row>
    <row r="9837" spans="1:2" x14ac:dyDescent="0.3">
      <c r="A9837">
        <v>983.5</v>
      </c>
      <c r="B9837">
        <v>-18.239316344261169</v>
      </c>
    </row>
    <row r="9838" spans="1:2" x14ac:dyDescent="0.3">
      <c r="A9838">
        <v>983.59999999962747</v>
      </c>
      <c r="B9838">
        <v>-18.215024471282959</v>
      </c>
    </row>
    <row r="9839" spans="1:2" x14ac:dyDescent="0.3">
      <c r="A9839">
        <v>983.69999999925494</v>
      </c>
      <c r="B9839">
        <v>-18.179422616958618</v>
      </c>
    </row>
    <row r="9840" spans="1:2" x14ac:dyDescent="0.3">
      <c r="A9840">
        <v>983.80000000074506</v>
      </c>
      <c r="B9840">
        <v>-18.1415855884552</v>
      </c>
    </row>
    <row r="9841" spans="1:2" x14ac:dyDescent="0.3">
      <c r="A9841">
        <v>983.90000000037253</v>
      </c>
      <c r="B9841">
        <v>-18.114271759986877</v>
      </c>
    </row>
    <row r="9842" spans="1:2" x14ac:dyDescent="0.3">
      <c r="A9842">
        <v>984</v>
      </c>
      <c r="B9842">
        <v>-18.092510104179382</v>
      </c>
    </row>
    <row r="9843" spans="1:2" x14ac:dyDescent="0.3">
      <c r="A9843">
        <v>984.09999999962747</v>
      </c>
      <c r="B9843">
        <v>-18.068432807922363</v>
      </c>
    </row>
    <row r="9844" spans="1:2" x14ac:dyDescent="0.3">
      <c r="A9844">
        <v>984.19999999925494</v>
      </c>
      <c r="B9844">
        <v>-18.033653497695923</v>
      </c>
    </row>
    <row r="9845" spans="1:2" x14ac:dyDescent="0.3">
      <c r="A9845">
        <v>984.30000000074506</v>
      </c>
      <c r="B9845">
        <v>-17.996299266815186</v>
      </c>
    </row>
    <row r="9846" spans="1:2" x14ac:dyDescent="0.3">
      <c r="A9846">
        <v>984.40000000037253</v>
      </c>
      <c r="B9846">
        <v>-17.964783310890198</v>
      </c>
    </row>
    <row r="9847" spans="1:2" x14ac:dyDescent="0.3">
      <c r="A9847">
        <v>984.5</v>
      </c>
      <c r="B9847">
        <v>-17.94324517250061</v>
      </c>
    </row>
    <row r="9848" spans="1:2" x14ac:dyDescent="0.3">
      <c r="A9848">
        <v>984.59999999962747</v>
      </c>
      <c r="B9848">
        <v>-17.921546101570129</v>
      </c>
    </row>
    <row r="9849" spans="1:2" x14ac:dyDescent="0.3">
      <c r="A9849">
        <v>984.69999999925494</v>
      </c>
      <c r="B9849">
        <v>-17.888554930686951</v>
      </c>
    </row>
    <row r="9850" spans="1:2" x14ac:dyDescent="0.3">
      <c r="A9850">
        <v>984.80000000074506</v>
      </c>
      <c r="B9850">
        <v>-17.850092053413391</v>
      </c>
    </row>
    <row r="9851" spans="1:2" x14ac:dyDescent="0.3">
      <c r="A9851">
        <v>984.90000000037253</v>
      </c>
      <c r="B9851">
        <v>-17.81592071056366</v>
      </c>
    </row>
    <row r="9852" spans="1:2" x14ac:dyDescent="0.3">
      <c r="A9852">
        <v>985</v>
      </c>
      <c r="B9852">
        <v>-17.794328927993774</v>
      </c>
    </row>
    <row r="9853" spans="1:2" x14ac:dyDescent="0.3">
      <c r="A9853">
        <v>985.09999999962747</v>
      </c>
      <c r="B9853">
        <v>-17.772147059440613</v>
      </c>
    </row>
    <row r="9854" spans="1:2" x14ac:dyDescent="0.3">
      <c r="A9854">
        <v>985.19999999925494</v>
      </c>
      <c r="B9854">
        <v>-17.742258310317993</v>
      </c>
    </row>
    <row r="9855" spans="1:2" x14ac:dyDescent="0.3">
      <c r="A9855">
        <v>985.30000000074506</v>
      </c>
      <c r="B9855">
        <v>-17.703321576118469</v>
      </c>
    </row>
    <row r="9856" spans="1:2" x14ac:dyDescent="0.3">
      <c r="A9856">
        <v>985.40000000037253</v>
      </c>
      <c r="B9856">
        <v>-17.667451500892639</v>
      </c>
    </row>
    <row r="9857" spans="1:2" x14ac:dyDescent="0.3">
      <c r="A9857">
        <v>985.5</v>
      </c>
      <c r="B9857">
        <v>-17.640173435211182</v>
      </c>
    </row>
    <row r="9858" spans="1:2" x14ac:dyDescent="0.3">
      <c r="A9858">
        <v>985.59999999962747</v>
      </c>
      <c r="B9858">
        <v>-17.617079615592957</v>
      </c>
    </row>
    <row r="9859" spans="1:2" x14ac:dyDescent="0.3">
      <c r="A9859">
        <v>985.69999999925494</v>
      </c>
      <c r="B9859">
        <v>-17.588317394256592</v>
      </c>
    </row>
    <row r="9860" spans="1:2" x14ac:dyDescent="0.3">
      <c r="A9860">
        <v>985.80000000074506</v>
      </c>
      <c r="B9860">
        <v>-17.550927400588989</v>
      </c>
    </row>
    <row r="9861" spans="1:2" x14ac:dyDescent="0.3">
      <c r="A9861">
        <v>985.90000000037253</v>
      </c>
      <c r="B9861">
        <v>-17.51219630241394</v>
      </c>
    </row>
    <row r="9862" spans="1:2" x14ac:dyDescent="0.3">
      <c r="A9862">
        <v>986</v>
      </c>
      <c r="B9862">
        <v>-17.482969164848328</v>
      </c>
    </row>
    <row r="9863" spans="1:2" x14ac:dyDescent="0.3">
      <c r="A9863">
        <v>986.09999999962747</v>
      </c>
      <c r="B9863">
        <v>-17.459329962730408</v>
      </c>
    </row>
    <row r="9864" spans="1:2" x14ac:dyDescent="0.3">
      <c r="A9864">
        <v>986.19999999925494</v>
      </c>
      <c r="B9864">
        <v>-17.433276772499084</v>
      </c>
    </row>
    <row r="9865" spans="1:2" x14ac:dyDescent="0.3">
      <c r="A9865">
        <v>986.30000000074506</v>
      </c>
      <c r="B9865">
        <v>-17.397969961166382</v>
      </c>
    </row>
    <row r="9866" spans="1:2" x14ac:dyDescent="0.3">
      <c r="A9866">
        <v>986.40000000037253</v>
      </c>
      <c r="B9866">
        <v>-17.355841398239136</v>
      </c>
    </row>
    <row r="9867" spans="1:2" x14ac:dyDescent="0.3">
      <c r="A9867">
        <v>986.5</v>
      </c>
      <c r="B9867">
        <v>-17.32485294342041</v>
      </c>
    </row>
    <row r="9868" spans="1:2" x14ac:dyDescent="0.3">
      <c r="A9868">
        <v>986.59999999962747</v>
      </c>
      <c r="B9868">
        <v>-17.29988157749176</v>
      </c>
    </row>
    <row r="9869" spans="1:2" x14ac:dyDescent="0.3">
      <c r="A9869">
        <v>986.69999999925494</v>
      </c>
      <c r="B9869">
        <v>-17.275634407997131</v>
      </c>
    </row>
    <row r="9870" spans="1:2" x14ac:dyDescent="0.3">
      <c r="A9870">
        <v>986.80000000074506</v>
      </c>
      <c r="B9870">
        <v>-17.240211367607117</v>
      </c>
    </row>
    <row r="9871" spans="1:2" x14ac:dyDescent="0.3">
      <c r="A9871">
        <v>986.90000000037253</v>
      </c>
      <c r="B9871">
        <v>-17.197805643081665</v>
      </c>
    </row>
    <row r="9872" spans="1:2" x14ac:dyDescent="0.3">
      <c r="A9872">
        <v>987</v>
      </c>
      <c r="B9872">
        <v>-17.160174250602722</v>
      </c>
    </row>
    <row r="9873" spans="1:2" x14ac:dyDescent="0.3">
      <c r="A9873">
        <v>987.09999999962747</v>
      </c>
      <c r="B9873">
        <v>-17.134210467338562</v>
      </c>
    </row>
    <row r="9874" spans="1:2" x14ac:dyDescent="0.3">
      <c r="A9874">
        <v>987.19999999925494</v>
      </c>
      <c r="B9874">
        <v>-17.111268639564514</v>
      </c>
    </row>
    <row r="9875" spans="1:2" x14ac:dyDescent="0.3">
      <c r="A9875">
        <v>987.30000000074506</v>
      </c>
      <c r="B9875">
        <v>-17.07916259765625</v>
      </c>
    </row>
    <row r="9876" spans="1:2" x14ac:dyDescent="0.3">
      <c r="A9876">
        <v>987.40000000037253</v>
      </c>
      <c r="B9876">
        <v>-17.038124799728394</v>
      </c>
    </row>
    <row r="9877" spans="1:2" x14ac:dyDescent="0.3">
      <c r="A9877">
        <v>987.5</v>
      </c>
      <c r="B9877">
        <v>-16.998794674873352</v>
      </c>
    </row>
    <row r="9878" spans="1:2" x14ac:dyDescent="0.3">
      <c r="A9878">
        <v>987.59999999962747</v>
      </c>
      <c r="B9878">
        <v>-16.97039008140564</v>
      </c>
    </row>
    <row r="9879" spans="1:2" x14ac:dyDescent="0.3">
      <c r="A9879">
        <v>987.69999999925494</v>
      </c>
      <c r="B9879">
        <v>-16.947886347770691</v>
      </c>
    </row>
    <row r="9880" spans="1:2" x14ac:dyDescent="0.3">
      <c r="A9880">
        <v>987.80000000074506</v>
      </c>
      <c r="B9880">
        <v>-16.916888952255249</v>
      </c>
    </row>
    <row r="9881" spans="1:2" x14ac:dyDescent="0.3">
      <c r="A9881">
        <v>987.90000000037253</v>
      </c>
      <c r="B9881">
        <v>-16.876503825187683</v>
      </c>
    </row>
    <row r="9882" spans="1:2" x14ac:dyDescent="0.3">
      <c r="A9882">
        <v>988</v>
      </c>
      <c r="B9882">
        <v>-16.835600137710571</v>
      </c>
    </row>
    <row r="9883" spans="1:2" x14ac:dyDescent="0.3">
      <c r="A9883">
        <v>988.09999999962747</v>
      </c>
      <c r="B9883">
        <v>-16.802018880844116</v>
      </c>
    </row>
    <row r="9884" spans="1:2" x14ac:dyDescent="0.3">
      <c r="A9884">
        <v>988.19999999925494</v>
      </c>
      <c r="B9884">
        <v>-16.778147220611572</v>
      </c>
    </row>
    <row r="9885" spans="1:2" x14ac:dyDescent="0.3">
      <c r="A9885">
        <v>988.30000000074506</v>
      </c>
      <c r="B9885">
        <v>-16.750198602676392</v>
      </c>
    </row>
    <row r="9886" spans="1:2" x14ac:dyDescent="0.3">
      <c r="A9886">
        <v>988.40000000037253</v>
      </c>
      <c r="B9886">
        <v>-16.712647676467896</v>
      </c>
    </row>
    <row r="9887" spans="1:2" x14ac:dyDescent="0.3">
      <c r="A9887">
        <v>988.5</v>
      </c>
      <c r="B9887">
        <v>-16.67059063911438</v>
      </c>
    </row>
    <row r="9888" spans="1:2" x14ac:dyDescent="0.3">
      <c r="A9888">
        <v>988.59999999962747</v>
      </c>
      <c r="B9888">
        <v>-16.636723279953003</v>
      </c>
    </row>
    <row r="9889" spans="1:2" x14ac:dyDescent="0.3">
      <c r="A9889">
        <v>988.69999999925494</v>
      </c>
      <c r="B9889">
        <v>-16.607969999313354</v>
      </c>
    </row>
    <row r="9890" spans="1:2" x14ac:dyDescent="0.3">
      <c r="A9890">
        <v>988.80000000074506</v>
      </c>
      <c r="B9890">
        <v>-16.580763459205627</v>
      </c>
    </row>
    <row r="9891" spans="1:2" x14ac:dyDescent="0.3">
      <c r="A9891">
        <v>988.90000000037253</v>
      </c>
      <c r="B9891">
        <v>-16.543766856193542</v>
      </c>
    </row>
    <row r="9892" spans="1:2" x14ac:dyDescent="0.3">
      <c r="A9892">
        <v>989</v>
      </c>
      <c r="B9892">
        <v>-16.500771045684814</v>
      </c>
    </row>
    <row r="9893" spans="1:2" x14ac:dyDescent="0.3">
      <c r="A9893">
        <v>989.09999999962747</v>
      </c>
      <c r="B9893">
        <v>-16.462701559066772</v>
      </c>
    </row>
    <row r="9894" spans="1:2" x14ac:dyDescent="0.3">
      <c r="A9894">
        <v>989.19999999925494</v>
      </c>
      <c r="B9894">
        <v>-16.434904932975769</v>
      </c>
    </row>
    <row r="9895" spans="1:2" x14ac:dyDescent="0.3">
      <c r="A9895">
        <v>989.30000000074506</v>
      </c>
      <c r="B9895">
        <v>-16.408351063728333</v>
      </c>
    </row>
    <row r="9896" spans="1:2" x14ac:dyDescent="0.3">
      <c r="A9896">
        <v>989.40000000037253</v>
      </c>
      <c r="B9896">
        <v>-16.374832391738892</v>
      </c>
    </row>
    <row r="9897" spans="1:2" x14ac:dyDescent="0.3">
      <c r="A9897">
        <v>989.5</v>
      </c>
      <c r="B9897">
        <v>-16.33133590221405</v>
      </c>
    </row>
    <row r="9898" spans="1:2" x14ac:dyDescent="0.3">
      <c r="A9898">
        <v>989.59999999962747</v>
      </c>
      <c r="B9898">
        <v>-16.289645433425903</v>
      </c>
    </row>
    <row r="9899" spans="1:2" x14ac:dyDescent="0.3">
      <c r="A9899">
        <v>989.69999999925494</v>
      </c>
      <c r="B9899">
        <v>-16.258826851844788</v>
      </c>
    </row>
    <row r="9900" spans="1:2" x14ac:dyDescent="0.3">
      <c r="A9900">
        <v>989.80000000074506</v>
      </c>
      <c r="B9900">
        <v>-16.232514381408691</v>
      </c>
    </row>
    <row r="9901" spans="1:2" x14ac:dyDescent="0.3">
      <c r="A9901">
        <v>989.90000000037253</v>
      </c>
      <c r="B9901">
        <v>-16.199585795402527</v>
      </c>
    </row>
    <row r="9902" spans="1:2" x14ac:dyDescent="0.3">
      <c r="A9902">
        <v>990</v>
      </c>
      <c r="B9902">
        <v>-16.158556938171387</v>
      </c>
    </row>
    <row r="9903" spans="1:2" x14ac:dyDescent="0.3">
      <c r="A9903">
        <v>990.09999999962747</v>
      </c>
      <c r="B9903">
        <v>-16.116544604301453</v>
      </c>
    </row>
    <row r="9904" spans="1:2" x14ac:dyDescent="0.3">
      <c r="A9904">
        <v>990.19999999925494</v>
      </c>
      <c r="B9904">
        <v>-16.083097457885742</v>
      </c>
    </row>
    <row r="9905" spans="1:2" x14ac:dyDescent="0.3">
      <c r="A9905">
        <v>990.30000000074506</v>
      </c>
      <c r="B9905">
        <v>-16.055586934089661</v>
      </c>
    </row>
    <row r="9906" spans="1:2" x14ac:dyDescent="0.3">
      <c r="A9906">
        <v>990.40000000037253</v>
      </c>
      <c r="B9906">
        <v>-16.024607419967651</v>
      </c>
    </row>
    <row r="9907" spans="1:2" x14ac:dyDescent="0.3">
      <c r="A9907">
        <v>990.5</v>
      </c>
      <c r="B9907">
        <v>-15.984025597572327</v>
      </c>
    </row>
    <row r="9908" spans="1:2" x14ac:dyDescent="0.3">
      <c r="A9908">
        <v>990.59999999962747</v>
      </c>
      <c r="B9908">
        <v>-15.939545631408691</v>
      </c>
    </row>
    <row r="9909" spans="1:2" x14ac:dyDescent="0.3">
      <c r="A9909">
        <v>990.69999999925494</v>
      </c>
      <c r="B9909">
        <v>-15.903148055076599</v>
      </c>
    </row>
    <row r="9910" spans="1:2" x14ac:dyDescent="0.3">
      <c r="A9910">
        <v>990.80000000074506</v>
      </c>
      <c r="B9910">
        <v>-15.875691175460815</v>
      </c>
    </row>
    <row r="9911" spans="1:2" x14ac:dyDescent="0.3">
      <c r="A9911">
        <v>990.90000000037253</v>
      </c>
      <c r="B9911">
        <v>-15.845882892608643</v>
      </c>
    </row>
    <row r="9912" spans="1:2" x14ac:dyDescent="0.3">
      <c r="A9912">
        <v>991</v>
      </c>
      <c r="B9912">
        <v>-15.805327892303467</v>
      </c>
    </row>
    <row r="9913" spans="1:2" x14ac:dyDescent="0.3">
      <c r="A9913">
        <v>991.09999999962747</v>
      </c>
      <c r="B9913">
        <v>-15.763092041015625</v>
      </c>
    </row>
    <row r="9914" spans="1:2" x14ac:dyDescent="0.3">
      <c r="A9914">
        <v>991.19999999925494</v>
      </c>
      <c r="B9914">
        <v>-15.723010897636414</v>
      </c>
    </row>
    <row r="9915" spans="1:2" x14ac:dyDescent="0.3">
      <c r="A9915">
        <v>991.30000000074506</v>
      </c>
      <c r="B9915">
        <v>-15.692996978759766</v>
      </c>
    </row>
    <row r="9916" spans="1:2" x14ac:dyDescent="0.3">
      <c r="A9916">
        <v>991.40000000037253</v>
      </c>
      <c r="B9916">
        <v>-15.663886070251465</v>
      </c>
    </row>
    <row r="9917" spans="1:2" x14ac:dyDescent="0.3">
      <c r="A9917">
        <v>991.5</v>
      </c>
      <c r="B9917">
        <v>-15.626925230026245</v>
      </c>
    </row>
    <row r="9918" spans="1:2" x14ac:dyDescent="0.3">
      <c r="A9918">
        <v>991.59999999962747</v>
      </c>
      <c r="B9918">
        <v>-15.584179759025574</v>
      </c>
    </row>
    <row r="9919" spans="1:2" x14ac:dyDescent="0.3">
      <c r="A9919">
        <v>991.69999999925494</v>
      </c>
      <c r="B9919">
        <v>-15.54073691368103</v>
      </c>
    </row>
    <row r="9920" spans="1:2" x14ac:dyDescent="0.3">
      <c r="A9920">
        <v>991.80000000074506</v>
      </c>
      <c r="B9920">
        <v>-15.507969260215759</v>
      </c>
    </row>
    <row r="9921" spans="1:2" x14ac:dyDescent="0.3">
      <c r="A9921">
        <v>991.90000000037253</v>
      </c>
      <c r="B9921">
        <v>-15.479296445846558</v>
      </c>
    </row>
    <row r="9922" spans="1:2" x14ac:dyDescent="0.3">
      <c r="A9922">
        <v>992</v>
      </c>
      <c r="B9922">
        <v>-15.444910526275635</v>
      </c>
    </row>
    <row r="9923" spans="1:2" x14ac:dyDescent="0.3">
      <c r="A9923">
        <v>992.09999999962747</v>
      </c>
      <c r="B9923">
        <v>-15.402156114578247</v>
      </c>
    </row>
    <row r="9924" spans="1:2" x14ac:dyDescent="0.3">
      <c r="A9924">
        <v>992.19999999925494</v>
      </c>
      <c r="B9924">
        <v>-15.357810258865356</v>
      </c>
    </row>
    <row r="9925" spans="1:2" x14ac:dyDescent="0.3">
      <c r="A9925">
        <v>992.30000000074506</v>
      </c>
      <c r="B9925">
        <v>-15.32377302646637</v>
      </c>
    </row>
    <row r="9926" spans="1:2" x14ac:dyDescent="0.3">
      <c r="A9926">
        <v>992.40000000037253</v>
      </c>
      <c r="B9926">
        <v>-15.293902158737183</v>
      </c>
    </row>
    <row r="9927" spans="1:2" x14ac:dyDescent="0.3">
      <c r="A9927">
        <v>992.5</v>
      </c>
      <c r="B9927">
        <v>-15.261635184288025</v>
      </c>
    </row>
    <row r="9928" spans="1:2" x14ac:dyDescent="0.3">
      <c r="A9928">
        <v>992.59999999962747</v>
      </c>
      <c r="B9928">
        <v>-15.219792723655701</v>
      </c>
    </row>
    <row r="9929" spans="1:2" x14ac:dyDescent="0.3">
      <c r="A9929">
        <v>992.69999999925494</v>
      </c>
      <c r="B9929">
        <v>-15.172237157821655</v>
      </c>
    </row>
    <row r="9930" spans="1:2" x14ac:dyDescent="0.3">
      <c r="A9930">
        <v>992.80000000074506</v>
      </c>
      <c r="B9930">
        <v>-15.135142207145691</v>
      </c>
    </row>
    <row r="9931" spans="1:2" x14ac:dyDescent="0.3">
      <c r="A9931">
        <v>992.90000000037253</v>
      </c>
      <c r="B9931">
        <v>-15.104708075523376</v>
      </c>
    </row>
    <row r="9932" spans="1:2" x14ac:dyDescent="0.3">
      <c r="A9932">
        <v>993</v>
      </c>
      <c r="B9932">
        <v>-15.072771906852722</v>
      </c>
    </row>
    <row r="9933" spans="1:2" x14ac:dyDescent="0.3">
      <c r="A9933">
        <v>993.09999999962747</v>
      </c>
      <c r="B9933">
        <v>-15.032199025154114</v>
      </c>
    </row>
    <row r="9934" spans="1:2" x14ac:dyDescent="0.3">
      <c r="A9934">
        <v>993.19999999925494</v>
      </c>
      <c r="B9934">
        <v>-14.985698461532593</v>
      </c>
    </row>
    <row r="9935" spans="1:2" x14ac:dyDescent="0.3">
      <c r="A9935">
        <v>993.30000000074506</v>
      </c>
      <c r="B9935">
        <v>-14.943113923072815</v>
      </c>
    </row>
    <row r="9936" spans="1:2" x14ac:dyDescent="0.3">
      <c r="A9936">
        <v>993.40000000037253</v>
      </c>
      <c r="B9936">
        <v>-14.910918474197388</v>
      </c>
    </row>
    <row r="9937" spans="1:2" x14ac:dyDescent="0.3">
      <c r="A9937">
        <v>993.5</v>
      </c>
      <c r="B9937">
        <v>-14.881306886672974</v>
      </c>
    </row>
    <row r="9938" spans="1:2" x14ac:dyDescent="0.3">
      <c r="A9938">
        <v>993.59999999962747</v>
      </c>
      <c r="B9938">
        <v>-14.844122529029846</v>
      </c>
    </row>
    <row r="9939" spans="1:2" x14ac:dyDescent="0.3">
      <c r="A9939">
        <v>993.69999999925494</v>
      </c>
      <c r="B9939">
        <v>-14.798212051391602</v>
      </c>
    </row>
    <row r="9940" spans="1:2" x14ac:dyDescent="0.3">
      <c r="A9940">
        <v>993.80000000074506</v>
      </c>
      <c r="B9940">
        <v>-14.755305647850037</v>
      </c>
    </row>
    <row r="9941" spans="1:2" x14ac:dyDescent="0.3">
      <c r="A9941">
        <v>993.90000000037253</v>
      </c>
      <c r="B9941">
        <v>-14.719775319099426</v>
      </c>
    </row>
    <row r="9942" spans="1:2" x14ac:dyDescent="0.3">
      <c r="A9942">
        <v>994</v>
      </c>
      <c r="B9942">
        <v>-14.690682291984558</v>
      </c>
    </row>
    <row r="9943" spans="1:2" x14ac:dyDescent="0.3">
      <c r="A9943">
        <v>994.09999999962747</v>
      </c>
      <c r="B9943">
        <v>-14.652273058891296</v>
      </c>
    </row>
    <row r="9944" spans="1:2" x14ac:dyDescent="0.3">
      <c r="A9944">
        <v>994.19999999925494</v>
      </c>
      <c r="B9944">
        <v>-14.607918262481689</v>
      </c>
    </row>
    <row r="9945" spans="1:2" x14ac:dyDescent="0.3">
      <c r="A9945">
        <v>994.30000000074506</v>
      </c>
      <c r="B9945">
        <v>-14.562919735908508</v>
      </c>
    </row>
    <row r="9946" spans="1:2" x14ac:dyDescent="0.3">
      <c r="A9946">
        <v>994.40000000037253</v>
      </c>
      <c r="B9946">
        <v>-14.524626731872559</v>
      </c>
    </row>
    <row r="9947" spans="1:2" x14ac:dyDescent="0.3">
      <c r="A9947">
        <v>994.5</v>
      </c>
      <c r="B9947">
        <v>-14.492771029472351</v>
      </c>
    </row>
    <row r="9948" spans="1:2" x14ac:dyDescent="0.3">
      <c r="A9948">
        <v>994.59999999962747</v>
      </c>
      <c r="B9948">
        <v>-14.459815621376038</v>
      </c>
    </row>
    <row r="9949" spans="1:2" x14ac:dyDescent="0.3">
      <c r="A9949">
        <v>994.69999999925494</v>
      </c>
      <c r="B9949">
        <v>-14.415997266769409</v>
      </c>
    </row>
    <row r="9950" spans="1:2" x14ac:dyDescent="0.3">
      <c r="A9950">
        <v>994.80000000074506</v>
      </c>
      <c r="B9950">
        <v>-14.369979500770569</v>
      </c>
    </row>
    <row r="9951" spans="1:2" x14ac:dyDescent="0.3">
      <c r="A9951">
        <v>994.90000000037253</v>
      </c>
      <c r="B9951">
        <v>-14.330291748046875</v>
      </c>
    </row>
    <row r="9952" spans="1:2" x14ac:dyDescent="0.3">
      <c r="A9952">
        <v>995</v>
      </c>
      <c r="B9952">
        <v>-14.299321174621582</v>
      </c>
    </row>
    <row r="9953" spans="1:2" x14ac:dyDescent="0.3">
      <c r="A9953">
        <v>995.09999999962747</v>
      </c>
      <c r="B9953">
        <v>-14.266571402549744</v>
      </c>
    </row>
    <row r="9954" spans="1:2" x14ac:dyDescent="0.3">
      <c r="A9954">
        <v>995.19999999925494</v>
      </c>
      <c r="B9954">
        <v>-14.224693179130554</v>
      </c>
    </row>
    <row r="9955" spans="1:2" x14ac:dyDescent="0.3">
      <c r="A9955">
        <v>995.30000000074506</v>
      </c>
      <c r="B9955">
        <v>-14.175724983215332</v>
      </c>
    </row>
    <row r="9956" spans="1:2" x14ac:dyDescent="0.3">
      <c r="A9956">
        <v>995.40000000037253</v>
      </c>
      <c r="B9956">
        <v>-14.134141802787781</v>
      </c>
    </row>
    <row r="9957" spans="1:2" x14ac:dyDescent="0.3">
      <c r="A9957">
        <v>995.5</v>
      </c>
      <c r="B9957">
        <v>-14.100730419158936</v>
      </c>
    </row>
    <row r="9958" spans="1:2" x14ac:dyDescent="0.3">
      <c r="A9958">
        <v>995.59999999962747</v>
      </c>
      <c r="B9958">
        <v>-14.068803191184998</v>
      </c>
    </row>
    <row r="9959" spans="1:2" x14ac:dyDescent="0.3">
      <c r="A9959">
        <v>995.69999999925494</v>
      </c>
      <c r="B9959">
        <v>-14.029973745346069</v>
      </c>
    </row>
    <row r="9960" spans="1:2" x14ac:dyDescent="0.3">
      <c r="A9960">
        <v>995.80000000074506</v>
      </c>
      <c r="B9960">
        <v>-13.981166481971741</v>
      </c>
    </row>
    <row r="9961" spans="1:2" x14ac:dyDescent="0.3">
      <c r="A9961">
        <v>995.90000000037253</v>
      </c>
      <c r="B9961">
        <v>-13.937142491340637</v>
      </c>
    </row>
    <row r="9962" spans="1:2" x14ac:dyDescent="0.3">
      <c r="A9962">
        <v>996</v>
      </c>
      <c r="B9962">
        <v>-13.901031017303467</v>
      </c>
    </row>
    <row r="9963" spans="1:2" x14ac:dyDescent="0.3">
      <c r="A9963">
        <v>996.09999999962747</v>
      </c>
      <c r="B9963">
        <v>-13.868603110313416</v>
      </c>
    </row>
    <row r="9964" spans="1:2" x14ac:dyDescent="0.3">
      <c r="A9964">
        <v>996.19999999925494</v>
      </c>
      <c r="B9964">
        <v>-13.830336928367615</v>
      </c>
    </row>
    <row r="9965" spans="1:2" x14ac:dyDescent="0.3">
      <c r="A9965">
        <v>996.30000000074506</v>
      </c>
      <c r="B9965">
        <v>-13.78275454044342</v>
      </c>
    </row>
    <row r="9966" spans="1:2" x14ac:dyDescent="0.3">
      <c r="A9966">
        <v>996.40000000037253</v>
      </c>
      <c r="B9966">
        <v>-13.736575841903687</v>
      </c>
    </row>
    <row r="9967" spans="1:2" x14ac:dyDescent="0.3">
      <c r="A9967">
        <v>996.5</v>
      </c>
      <c r="B9967">
        <v>-13.697254657745361</v>
      </c>
    </row>
    <row r="9968" spans="1:2" x14ac:dyDescent="0.3">
      <c r="A9968">
        <v>996.59999999962747</v>
      </c>
      <c r="B9968">
        <v>-13.66523802280426</v>
      </c>
    </row>
    <row r="9969" spans="1:2" x14ac:dyDescent="0.3">
      <c r="A9969">
        <v>996.69999999925494</v>
      </c>
      <c r="B9969">
        <v>-13.629993796348572</v>
      </c>
    </row>
    <row r="9970" spans="1:2" x14ac:dyDescent="0.3">
      <c r="A9970">
        <v>996.80000000074506</v>
      </c>
      <c r="B9970">
        <v>-13.584476709365845</v>
      </c>
    </row>
    <row r="9971" spans="1:2" x14ac:dyDescent="0.3">
      <c r="A9971">
        <v>996.90000000037253</v>
      </c>
      <c r="B9971">
        <v>-13.535964488983154</v>
      </c>
    </row>
    <row r="9972" spans="1:2" x14ac:dyDescent="0.3">
      <c r="A9972">
        <v>997</v>
      </c>
      <c r="B9972">
        <v>-13.495436310768127</v>
      </c>
    </row>
    <row r="9973" spans="1:2" x14ac:dyDescent="0.3">
      <c r="A9973">
        <v>997.09999999962747</v>
      </c>
      <c r="B9973">
        <v>-13.462373614311218</v>
      </c>
    </row>
    <row r="9974" spans="1:2" x14ac:dyDescent="0.3">
      <c r="A9974">
        <v>997.19999999925494</v>
      </c>
      <c r="B9974">
        <v>-13.426709175109863</v>
      </c>
    </row>
    <row r="9975" spans="1:2" x14ac:dyDescent="0.3">
      <c r="A9975">
        <v>997.30000000074506</v>
      </c>
      <c r="B9975">
        <v>-13.381585478782654</v>
      </c>
    </row>
    <row r="9976" spans="1:2" x14ac:dyDescent="0.3">
      <c r="A9976">
        <v>997.40000000037253</v>
      </c>
      <c r="B9976">
        <v>-13.33240270614624</v>
      </c>
    </row>
    <row r="9977" spans="1:2" x14ac:dyDescent="0.3">
      <c r="A9977">
        <v>997.5</v>
      </c>
      <c r="B9977">
        <v>-13.290658593177795</v>
      </c>
    </row>
    <row r="9978" spans="1:2" x14ac:dyDescent="0.3">
      <c r="A9978">
        <v>997.59999999962747</v>
      </c>
      <c r="B9978">
        <v>-13.254573941230774</v>
      </c>
    </row>
    <row r="9979" spans="1:2" x14ac:dyDescent="0.3">
      <c r="A9979">
        <v>997.69999999925494</v>
      </c>
      <c r="B9979">
        <v>-13.222002983093262</v>
      </c>
    </row>
    <row r="9980" spans="1:2" x14ac:dyDescent="0.3">
      <c r="A9980">
        <v>997.80000000074506</v>
      </c>
      <c r="B9980">
        <v>-13.179901242256165</v>
      </c>
    </row>
    <row r="9981" spans="1:2" x14ac:dyDescent="0.3">
      <c r="A9981">
        <v>997.90000000037253</v>
      </c>
      <c r="B9981">
        <v>-13.131120800971985</v>
      </c>
    </row>
    <row r="9982" spans="1:2" x14ac:dyDescent="0.3">
      <c r="A9982">
        <v>998</v>
      </c>
      <c r="B9982">
        <v>-13.084709644317627</v>
      </c>
    </row>
    <row r="9983" spans="1:2" x14ac:dyDescent="0.3">
      <c r="A9983">
        <v>998.09999999962747</v>
      </c>
      <c r="B9983">
        <v>-13.049429655075073</v>
      </c>
    </row>
    <row r="9984" spans="1:2" x14ac:dyDescent="0.3">
      <c r="A9984">
        <v>998.19999999925494</v>
      </c>
      <c r="B9984">
        <v>-13.016688823699951</v>
      </c>
    </row>
    <row r="9985" spans="1:2" x14ac:dyDescent="0.3">
      <c r="A9985">
        <v>998.30000000074506</v>
      </c>
      <c r="B9985">
        <v>-12.97701895236969</v>
      </c>
    </row>
    <row r="9986" spans="1:2" x14ac:dyDescent="0.3">
      <c r="A9986">
        <v>998.40000000037253</v>
      </c>
      <c r="B9986">
        <v>-12.928310036659241</v>
      </c>
    </row>
    <row r="9987" spans="1:2" x14ac:dyDescent="0.3">
      <c r="A9987">
        <v>998.5</v>
      </c>
      <c r="B9987">
        <v>-12.880700826644897</v>
      </c>
    </row>
    <row r="9988" spans="1:2" x14ac:dyDescent="0.3">
      <c r="A9988">
        <v>998.59999999962747</v>
      </c>
      <c r="B9988">
        <v>-12.841960787773132</v>
      </c>
    </row>
    <row r="9989" spans="1:2" x14ac:dyDescent="0.3">
      <c r="A9989">
        <v>998.69999999925494</v>
      </c>
      <c r="B9989">
        <v>-12.807637453079224</v>
      </c>
    </row>
    <row r="9990" spans="1:2" x14ac:dyDescent="0.3">
      <c r="A9990">
        <v>998.80000000074506</v>
      </c>
      <c r="B9990">
        <v>-12.770739197731018</v>
      </c>
    </row>
    <row r="9991" spans="1:2" x14ac:dyDescent="0.3">
      <c r="A9991">
        <v>998.90000000037253</v>
      </c>
      <c r="B9991">
        <v>-12.724480032920837</v>
      </c>
    </row>
    <row r="9992" spans="1:2" x14ac:dyDescent="0.3">
      <c r="A9992">
        <v>999</v>
      </c>
      <c r="B9992">
        <v>-12.676218152046204</v>
      </c>
    </row>
    <row r="9993" spans="1:2" x14ac:dyDescent="0.3">
      <c r="A9993">
        <v>999.09999999962747</v>
      </c>
      <c r="B9993">
        <v>-12.633597850799561</v>
      </c>
    </row>
    <row r="9994" spans="1:2" x14ac:dyDescent="0.3">
      <c r="A9994">
        <v>999.19999999925494</v>
      </c>
      <c r="B9994">
        <v>-12.600222229957581</v>
      </c>
    </row>
    <row r="9995" spans="1:2" x14ac:dyDescent="0.3">
      <c r="A9995">
        <v>999.30000000074506</v>
      </c>
      <c r="B9995">
        <v>-12.563779950141907</v>
      </c>
    </row>
    <row r="9996" spans="1:2" x14ac:dyDescent="0.3">
      <c r="A9996">
        <v>999.40000000037253</v>
      </c>
      <c r="B9996">
        <v>-12.519112229347229</v>
      </c>
    </row>
    <row r="9997" spans="1:2" x14ac:dyDescent="0.3">
      <c r="A9997">
        <v>999.5</v>
      </c>
      <c r="B9997">
        <v>-12.468954920768738</v>
      </c>
    </row>
    <row r="9998" spans="1:2" x14ac:dyDescent="0.3">
      <c r="A9998">
        <v>999.59999999962747</v>
      </c>
      <c r="B9998">
        <v>-12.425154447555542</v>
      </c>
    </row>
    <row r="9999" spans="1:2" x14ac:dyDescent="0.3">
      <c r="A9999">
        <v>999.69999999925494</v>
      </c>
      <c r="B9999">
        <v>-12.386825680732727</v>
      </c>
    </row>
    <row r="10000" spans="1:2" x14ac:dyDescent="0.3">
      <c r="A10000">
        <v>999.80000000074506</v>
      </c>
      <c r="B10000">
        <v>-12.352225184440613</v>
      </c>
    </row>
    <row r="10001" spans="1:2" x14ac:dyDescent="0.3">
      <c r="A10001">
        <v>999.90000000037253</v>
      </c>
      <c r="B10001">
        <v>-12.307190895080566</v>
      </c>
    </row>
    <row r="10002" spans="1:2" x14ac:dyDescent="0.3">
      <c r="A10002">
        <v>1000</v>
      </c>
      <c r="B10002">
        <v>-12.257587909698486</v>
      </c>
    </row>
    <row r="10003" spans="1:2" x14ac:dyDescent="0.3">
      <c r="A10003">
        <v>1000.0999999996275</v>
      </c>
      <c r="B10003">
        <v>-12.211793661117554</v>
      </c>
    </row>
    <row r="10004" spans="1:2" x14ac:dyDescent="0.3">
      <c r="A10004">
        <v>1000.1999999992549</v>
      </c>
      <c r="B10004">
        <v>-12.174546718597412</v>
      </c>
    </row>
    <row r="10005" spans="1:2" x14ac:dyDescent="0.3">
      <c r="A10005">
        <v>1000.3000000007451</v>
      </c>
      <c r="B10005">
        <v>-12.141188979148865</v>
      </c>
    </row>
    <row r="10006" spans="1:2" x14ac:dyDescent="0.3">
      <c r="A10006">
        <v>1000.4000000003725</v>
      </c>
      <c r="B10006">
        <v>-12.098881602287292</v>
      </c>
    </row>
    <row r="10007" spans="1:2" x14ac:dyDescent="0.3">
      <c r="A10007">
        <v>1000.5</v>
      </c>
      <c r="B10007">
        <v>-12.049823999404907</v>
      </c>
    </row>
    <row r="10008" spans="1:2" x14ac:dyDescent="0.3">
      <c r="A10008">
        <v>1000.5999999996275</v>
      </c>
      <c r="B10008">
        <v>-12.002214789390564</v>
      </c>
    </row>
    <row r="10009" spans="1:2" x14ac:dyDescent="0.3">
      <c r="A10009">
        <v>1000.6999999992549</v>
      </c>
      <c r="B10009">
        <v>-11.96061372756958</v>
      </c>
    </row>
    <row r="10010" spans="1:2" x14ac:dyDescent="0.3">
      <c r="A10010">
        <v>1000.8000000007451</v>
      </c>
      <c r="B10010">
        <v>-11.926844716072083</v>
      </c>
    </row>
    <row r="10011" spans="1:2" x14ac:dyDescent="0.3">
      <c r="A10011">
        <v>1000.9000000003725</v>
      </c>
      <c r="B10011">
        <v>-11.889329552650452</v>
      </c>
    </row>
    <row r="10012" spans="1:2" x14ac:dyDescent="0.3">
      <c r="A10012">
        <v>1001</v>
      </c>
      <c r="B10012">
        <v>-11.84118390083313</v>
      </c>
    </row>
    <row r="10013" spans="1:2" x14ac:dyDescent="0.3">
      <c r="A10013">
        <v>1001.0999999996275</v>
      </c>
      <c r="B10013">
        <v>-11.792439222335815</v>
      </c>
    </row>
    <row r="10014" spans="1:2" x14ac:dyDescent="0.3">
      <c r="A10014">
        <v>1001.1999999992549</v>
      </c>
      <c r="B10014">
        <v>-11.744982004165649</v>
      </c>
    </row>
    <row r="10015" spans="1:2" x14ac:dyDescent="0.3">
      <c r="A10015">
        <v>1001.3000000007451</v>
      </c>
      <c r="B10015">
        <v>-11.712446808815002</v>
      </c>
    </row>
    <row r="10016" spans="1:2" x14ac:dyDescent="0.3">
      <c r="A10016">
        <v>1001.4000000003725</v>
      </c>
      <c r="B10016">
        <v>-11.674386262893677</v>
      </c>
    </row>
    <row r="10017" spans="1:2" x14ac:dyDescent="0.3">
      <c r="A10017">
        <v>1001.5</v>
      </c>
      <c r="B10017">
        <v>-11.628860235214233</v>
      </c>
    </row>
    <row r="10018" spans="1:2" x14ac:dyDescent="0.3">
      <c r="A10018">
        <v>1001.5999999996275</v>
      </c>
      <c r="B10018">
        <v>-11.57957911491394</v>
      </c>
    </row>
    <row r="10019" spans="1:2" x14ac:dyDescent="0.3">
      <c r="A10019">
        <v>1001.6999999992549</v>
      </c>
      <c r="B10019">
        <v>-11.53431236743927</v>
      </c>
    </row>
    <row r="10020" spans="1:2" x14ac:dyDescent="0.3">
      <c r="A10020">
        <v>1001.8000000007451</v>
      </c>
      <c r="B10020">
        <v>-11.496457457542419</v>
      </c>
    </row>
    <row r="10021" spans="1:2" x14ac:dyDescent="0.3">
      <c r="A10021">
        <v>1001.9000000003725</v>
      </c>
      <c r="B10021">
        <v>-11.461436748504639</v>
      </c>
    </row>
    <row r="10022" spans="1:2" x14ac:dyDescent="0.3">
      <c r="A10022">
        <v>1002</v>
      </c>
      <c r="B10022">
        <v>-11.416769027709961</v>
      </c>
    </row>
    <row r="10023" spans="1:2" x14ac:dyDescent="0.3">
      <c r="A10023">
        <v>1002.0999999996275</v>
      </c>
      <c r="B10023">
        <v>-11.366245150566101</v>
      </c>
    </row>
    <row r="10024" spans="1:2" x14ac:dyDescent="0.3">
      <c r="A10024">
        <v>1002.1999999992549</v>
      </c>
      <c r="B10024">
        <v>-11.317259073257446</v>
      </c>
    </row>
    <row r="10025" spans="1:2" x14ac:dyDescent="0.3">
      <c r="A10025">
        <v>1002.3000000007451</v>
      </c>
      <c r="B10025">
        <v>-11.279386281967163</v>
      </c>
    </row>
    <row r="10026" spans="1:2" x14ac:dyDescent="0.3">
      <c r="A10026">
        <v>1002.4000000003725</v>
      </c>
      <c r="B10026">
        <v>-11.246216297149658</v>
      </c>
    </row>
    <row r="10027" spans="1:2" x14ac:dyDescent="0.3">
      <c r="A10027">
        <v>1002.5</v>
      </c>
      <c r="B10027">
        <v>-11.204704642295837</v>
      </c>
    </row>
    <row r="10028" spans="1:2" x14ac:dyDescent="0.3">
      <c r="A10028">
        <v>1002.5999999996275</v>
      </c>
      <c r="B10028">
        <v>-11.150819063186646</v>
      </c>
    </row>
    <row r="10029" spans="1:2" x14ac:dyDescent="0.3">
      <c r="A10029">
        <v>1002.6999999992549</v>
      </c>
      <c r="B10029">
        <v>-11.102047562599182</v>
      </c>
    </row>
    <row r="10030" spans="1:2" x14ac:dyDescent="0.3">
      <c r="A10030">
        <v>1002.8000000007451</v>
      </c>
      <c r="B10030">
        <v>-11.061671376228333</v>
      </c>
    </row>
    <row r="10031" spans="1:2" x14ac:dyDescent="0.3">
      <c r="A10031">
        <v>1002.9000000003725</v>
      </c>
      <c r="B10031">
        <v>-11.02677583694458</v>
      </c>
    </row>
    <row r="10032" spans="1:2" x14ac:dyDescent="0.3">
      <c r="A10032">
        <v>1003</v>
      </c>
      <c r="B10032">
        <v>-10.984763503074646</v>
      </c>
    </row>
    <row r="10033" spans="1:2" x14ac:dyDescent="0.3">
      <c r="A10033">
        <v>1003.0999999996275</v>
      </c>
      <c r="B10033">
        <v>-10.936662554740906</v>
      </c>
    </row>
    <row r="10034" spans="1:2" x14ac:dyDescent="0.3">
      <c r="A10034">
        <v>1003.1999999992549</v>
      </c>
      <c r="B10034">
        <v>-10.887470841407776</v>
      </c>
    </row>
    <row r="10035" spans="1:2" x14ac:dyDescent="0.3">
      <c r="A10035">
        <v>1003.3000000007451</v>
      </c>
      <c r="B10035">
        <v>-10.842445492744446</v>
      </c>
    </row>
    <row r="10036" spans="1:2" x14ac:dyDescent="0.3">
      <c r="A10036">
        <v>1003.4000000003725</v>
      </c>
      <c r="B10036">
        <v>-10.805332660675049</v>
      </c>
    </row>
    <row r="10037" spans="1:2" x14ac:dyDescent="0.3">
      <c r="A10037">
        <v>1003.5</v>
      </c>
      <c r="B10037">
        <v>-10.768157243728638</v>
      </c>
    </row>
    <row r="10038" spans="1:2" x14ac:dyDescent="0.3">
      <c r="A10038">
        <v>1003.5999999996275</v>
      </c>
      <c r="B10038">
        <v>-10.721379518508911</v>
      </c>
    </row>
    <row r="10039" spans="1:2" x14ac:dyDescent="0.3">
      <c r="A10039">
        <v>1003.6999999992549</v>
      </c>
      <c r="B10039">
        <v>-10.670328140258789</v>
      </c>
    </row>
    <row r="10040" spans="1:2" x14ac:dyDescent="0.3">
      <c r="A10040">
        <v>1003.8000000007451</v>
      </c>
      <c r="B10040">
        <v>-10.625633597373962</v>
      </c>
    </row>
    <row r="10041" spans="1:2" x14ac:dyDescent="0.3">
      <c r="A10041">
        <v>1003.9000000003725</v>
      </c>
      <c r="B10041">
        <v>-10.587170720100403</v>
      </c>
    </row>
    <row r="10042" spans="1:2" x14ac:dyDescent="0.3">
      <c r="A10042">
        <v>1004</v>
      </c>
      <c r="B10042">
        <v>-10.551854968070984</v>
      </c>
    </row>
    <row r="10043" spans="1:2" x14ac:dyDescent="0.3">
      <c r="A10043">
        <v>1004.0999999996275</v>
      </c>
      <c r="B10043">
        <v>-10.504916310310364</v>
      </c>
    </row>
    <row r="10044" spans="1:2" x14ac:dyDescent="0.3">
      <c r="A10044">
        <v>1004.1999999992549</v>
      </c>
      <c r="B10044">
        <v>-10.452890396118164</v>
      </c>
    </row>
    <row r="10045" spans="1:2" x14ac:dyDescent="0.3">
      <c r="A10045">
        <v>1004.3000000007451</v>
      </c>
      <c r="B10045">
        <v>-10.4053795337677</v>
      </c>
    </row>
    <row r="10046" spans="1:2" x14ac:dyDescent="0.3">
      <c r="A10046">
        <v>1004.4000000003725</v>
      </c>
      <c r="B10046">
        <v>-10.366550087928772</v>
      </c>
    </row>
    <row r="10047" spans="1:2" x14ac:dyDescent="0.3">
      <c r="A10047">
        <v>1004.5</v>
      </c>
      <c r="B10047">
        <v>-10.328596830368042</v>
      </c>
    </row>
    <row r="10048" spans="1:2" x14ac:dyDescent="0.3">
      <c r="A10048">
        <v>1004.5999999996275</v>
      </c>
      <c r="B10048">
        <v>-10.285654664039612</v>
      </c>
    </row>
    <row r="10049" spans="1:2" x14ac:dyDescent="0.3">
      <c r="A10049">
        <v>1004.6999999992549</v>
      </c>
      <c r="B10049">
        <v>-10.235175490379333</v>
      </c>
    </row>
    <row r="10050" spans="1:2" x14ac:dyDescent="0.3">
      <c r="A10050">
        <v>1004.8000000007451</v>
      </c>
      <c r="B10050">
        <v>-10.183846950531006</v>
      </c>
    </row>
    <row r="10051" spans="1:2" x14ac:dyDescent="0.3">
      <c r="A10051">
        <v>1004.9000000003725</v>
      </c>
      <c r="B10051">
        <v>-10.14237105846405</v>
      </c>
    </row>
    <row r="10052" spans="1:2" x14ac:dyDescent="0.3">
      <c r="A10052">
        <v>1005</v>
      </c>
      <c r="B10052">
        <v>-10.106948018074036</v>
      </c>
    </row>
    <row r="10053" spans="1:2" x14ac:dyDescent="0.3">
      <c r="A10053">
        <v>1005.0999999996275</v>
      </c>
      <c r="B10053">
        <v>-10.066875815391541</v>
      </c>
    </row>
    <row r="10054" spans="1:2" x14ac:dyDescent="0.3">
      <c r="A10054">
        <v>1005.1999999992549</v>
      </c>
      <c r="B10054">
        <v>-10.019570589065552</v>
      </c>
    </row>
    <row r="10055" spans="1:2" x14ac:dyDescent="0.3">
      <c r="A10055">
        <v>1005.3000000007451</v>
      </c>
      <c r="B10055">
        <v>-9.968644380569458</v>
      </c>
    </row>
    <row r="10056" spans="1:2" x14ac:dyDescent="0.3">
      <c r="A10056">
        <v>1005.4000000003725</v>
      </c>
      <c r="B10056">
        <v>-9.9246740341186523</v>
      </c>
    </row>
    <row r="10057" spans="1:2" x14ac:dyDescent="0.3">
      <c r="A10057">
        <v>1005.5</v>
      </c>
      <c r="B10057">
        <v>-9.887346625328064</v>
      </c>
    </row>
    <row r="10058" spans="1:2" x14ac:dyDescent="0.3">
      <c r="A10058">
        <v>1005.5999999996275</v>
      </c>
      <c r="B10058">
        <v>-9.8476409912109375</v>
      </c>
    </row>
    <row r="10059" spans="1:2" x14ac:dyDescent="0.3">
      <c r="A10059">
        <v>1005.6999999992549</v>
      </c>
      <c r="B10059">
        <v>-9.798923134803772</v>
      </c>
    </row>
    <row r="10060" spans="1:2" x14ac:dyDescent="0.3">
      <c r="A10060">
        <v>1005.8000000007451</v>
      </c>
      <c r="B10060">
        <v>-9.747961163520813</v>
      </c>
    </row>
    <row r="10061" spans="1:2" x14ac:dyDescent="0.3">
      <c r="A10061">
        <v>1005.9000000003725</v>
      </c>
      <c r="B10061">
        <v>-9.7033202648162842</v>
      </c>
    </row>
    <row r="10062" spans="1:2" x14ac:dyDescent="0.3">
      <c r="A10062">
        <v>1006</v>
      </c>
      <c r="B10062">
        <v>-9.6647679805755615</v>
      </c>
    </row>
    <row r="10063" spans="1:2" x14ac:dyDescent="0.3">
      <c r="A10063">
        <v>1006.0999999996275</v>
      </c>
      <c r="B10063">
        <v>-9.6272885799407959</v>
      </c>
    </row>
    <row r="10064" spans="1:2" x14ac:dyDescent="0.3">
      <c r="A10064">
        <v>1006.1999999992549</v>
      </c>
      <c r="B10064">
        <v>-9.5820844173431396</v>
      </c>
    </row>
    <row r="10065" spans="1:2" x14ac:dyDescent="0.3">
      <c r="A10065">
        <v>1006.3000000007451</v>
      </c>
      <c r="B10065">
        <v>-9.5290035009384155</v>
      </c>
    </row>
    <row r="10066" spans="1:2" x14ac:dyDescent="0.3">
      <c r="A10066">
        <v>1006.4000000003725</v>
      </c>
      <c r="B10066">
        <v>-9.4818234443664551</v>
      </c>
    </row>
    <row r="10067" spans="1:2" x14ac:dyDescent="0.3">
      <c r="A10067">
        <v>1006.5</v>
      </c>
      <c r="B10067">
        <v>-9.441143274307251</v>
      </c>
    </row>
    <row r="10068" spans="1:2" x14ac:dyDescent="0.3">
      <c r="A10068">
        <v>1006.5999999996275</v>
      </c>
      <c r="B10068">
        <v>-9.4047993421554565</v>
      </c>
    </row>
    <row r="10069" spans="1:2" x14ac:dyDescent="0.3">
      <c r="A10069">
        <v>1006.6999999992549</v>
      </c>
      <c r="B10069">
        <v>-9.3610614538192749</v>
      </c>
    </row>
    <row r="10070" spans="1:2" x14ac:dyDescent="0.3">
      <c r="A10070">
        <v>1006.8000000007451</v>
      </c>
      <c r="B10070">
        <v>-9.3090087175369263</v>
      </c>
    </row>
    <row r="10071" spans="1:2" x14ac:dyDescent="0.3">
      <c r="A10071">
        <v>1006.9000000003725</v>
      </c>
      <c r="B10071">
        <v>-9.2590212821960449</v>
      </c>
    </row>
    <row r="10072" spans="1:2" x14ac:dyDescent="0.3">
      <c r="A10072">
        <v>1007</v>
      </c>
      <c r="B10072">
        <v>-9.2166244983673096</v>
      </c>
    </row>
    <row r="10073" spans="1:2" x14ac:dyDescent="0.3">
      <c r="A10073">
        <v>1007.0999999996275</v>
      </c>
      <c r="B10073">
        <v>-9.1802358627319336</v>
      </c>
    </row>
    <row r="10074" spans="1:2" x14ac:dyDescent="0.3">
      <c r="A10074">
        <v>1007.1999999992549</v>
      </c>
      <c r="B10074">
        <v>-9.1391801834106445</v>
      </c>
    </row>
    <row r="10075" spans="1:2" x14ac:dyDescent="0.3">
      <c r="A10075">
        <v>1007.3000000007451</v>
      </c>
      <c r="B10075">
        <v>-9.0895861387252808</v>
      </c>
    </row>
    <row r="10076" spans="1:2" x14ac:dyDescent="0.3">
      <c r="A10076">
        <v>1007.4000000003725</v>
      </c>
      <c r="B10076">
        <v>-9.0376585721969604</v>
      </c>
    </row>
    <row r="10077" spans="1:2" x14ac:dyDescent="0.3">
      <c r="A10077">
        <v>1007.5</v>
      </c>
      <c r="B10077">
        <v>-8.9939475059509277</v>
      </c>
    </row>
    <row r="10078" spans="1:2" x14ac:dyDescent="0.3">
      <c r="A10078">
        <v>1007.5999999996275</v>
      </c>
      <c r="B10078">
        <v>-8.9560657739639282</v>
      </c>
    </row>
    <row r="10079" spans="1:2" x14ac:dyDescent="0.3">
      <c r="A10079">
        <v>1007.6999999992549</v>
      </c>
      <c r="B10079">
        <v>-8.9155018329620361</v>
      </c>
    </row>
    <row r="10080" spans="1:2" x14ac:dyDescent="0.3">
      <c r="A10080">
        <v>1007.8000000007451</v>
      </c>
      <c r="B10080">
        <v>-8.8680624961853027</v>
      </c>
    </row>
    <row r="10081" spans="1:2" x14ac:dyDescent="0.3">
      <c r="A10081">
        <v>1007.9000000003725</v>
      </c>
      <c r="B10081">
        <v>-8.8167160749435425</v>
      </c>
    </row>
    <row r="10082" spans="1:2" x14ac:dyDescent="0.3">
      <c r="A10082">
        <v>1008</v>
      </c>
      <c r="B10082">
        <v>-8.7702691555023193</v>
      </c>
    </row>
    <row r="10083" spans="1:2" x14ac:dyDescent="0.3">
      <c r="A10083">
        <v>1008.0999999996275</v>
      </c>
      <c r="B10083">
        <v>-8.7309479713439941</v>
      </c>
    </row>
    <row r="10084" spans="1:2" x14ac:dyDescent="0.3">
      <c r="A10084">
        <v>1008.1999999992549</v>
      </c>
      <c r="B10084">
        <v>-8.6934775114059448</v>
      </c>
    </row>
    <row r="10085" spans="1:2" x14ac:dyDescent="0.3">
      <c r="A10085">
        <v>1008.3000000007451</v>
      </c>
      <c r="B10085">
        <v>-8.6464583873748779</v>
      </c>
    </row>
    <row r="10086" spans="1:2" x14ac:dyDescent="0.3">
      <c r="A10086">
        <v>1008.4000000003725</v>
      </c>
      <c r="B10086">
        <v>-8.594629168510437</v>
      </c>
    </row>
    <row r="10087" spans="1:2" x14ac:dyDescent="0.3">
      <c r="A10087">
        <v>1008.5</v>
      </c>
      <c r="B10087">
        <v>-8.5454195737838745</v>
      </c>
    </row>
    <row r="10088" spans="1:2" x14ac:dyDescent="0.3">
      <c r="A10088">
        <v>1008.5999999996275</v>
      </c>
      <c r="B10088">
        <v>-8.5071444511413574</v>
      </c>
    </row>
    <row r="10089" spans="1:2" x14ac:dyDescent="0.3">
      <c r="A10089">
        <v>1008.6999999992549</v>
      </c>
      <c r="B10089">
        <v>-8.4697633981704712</v>
      </c>
    </row>
    <row r="10090" spans="1:2" x14ac:dyDescent="0.3">
      <c r="A10090">
        <v>1008.8000000007451</v>
      </c>
      <c r="B10090">
        <v>-8.425140380859375</v>
      </c>
    </row>
    <row r="10091" spans="1:2" x14ac:dyDescent="0.3">
      <c r="A10091">
        <v>1008.9000000003725</v>
      </c>
      <c r="B10091">
        <v>-8.3727657794952393</v>
      </c>
    </row>
    <row r="10092" spans="1:2" x14ac:dyDescent="0.3">
      <c r="A10092">
        <v>1009</v>
      </c>
      <c r="B10092">
        <v>-8.3227157592773438</v>
      </c>
    </row>
    <row r="10093" spans="1:2" x14ac:dyDescent="0.3">
      <c r="A10093">
        <v>1009.0999999996275</v>
      </c>
      <c r="B10093">
        <v>-8.2819551229476929</v>
      </c>
    </row>
    <row r="10094" spans="1:2" x14ac:dyDescent="0.3">
      <c r="A10094">
        <v>1009.1999999992549</v>
      </c>
      <c r="B10094">
        <v>-8.2416951656341553</v>
      </c>
    </row>
    <row r="10095" spans="1:2" x14ac:dyDescent="0.3">
      <c r="A10095">
        <v>1009.3000000007451</v>
      </c>
      <c r="B10095">
        <v>-8.2005500793457031</v>
      </c>
    </row>
    <row r="10096" spans="1:2" x14ac:dyDescent="0.3">
      <c r="A10096">
        <v>1009.4000000003725</v>
      </c>
      <c r="B10096">
        <v>-8.1507325172424316</v>
      </c>
    </row>
    <row r="10097" spans="1:2" x14ac:dyDescent="0.3">
      <c r="A10097">
        <v>1009.5</v>
      </c>
      <c r="B10097">
        <v>-8.1009238958358765</v>
      </c>
    </row>
    <row r="10098" spans="1:2" x14ac:dyDescent="0.3">
      <c r="A10098">
        <v>1009.5999999996275</v>
      </c>
      <c r="B10098">
        <v>-8.0569982528686523</v>
      </c>
    </row>
    <row r="10099" spans="1:2" x14ac:dyDescent="0.3">
      <c r="A10099">
        <v>1009.6999999992549</v>
      </c>
      <c r="B10099">
        <v>-8.0186605453491211</v>
      </c>
    </row>
    <row r="10100" spans="1:2" x14ac:dyDescent="0.3">
      <c r="A10100">
        <v>1009.8000000007451</v>
      </c>
      <c r="B10100">
        <v>-7.9791873693466187</v>
      </c>
    </row>
    <row r="10101" spans="1:2" x14ac:dyDescent="0.3">
      <c r="A10101">
        <v>1009.9000000003725</v>
      </c>
      <c r="B10101">
        <v>-7.9304248094558716</v>
      </c>
    </row>
    <row r="10102" spans="1:2" x14ac:dyDescent="0.3">
      <c r="A10102">
        <v>1010</v>
      </c>
      <c r="B10102">
        <v>-7.8771024942398071</v>
      </c>
    </row>
    <row r="10103" spans="1:2" x14ac:dyDescent="0.3">
      <c r="A10103">
        <v>1010.0999999996275</v>
      </c>
      <c r="B10103">
        <v>-7.8306108713150024</v>
      </c>
    </row>
    <row r="10104" spans="1:2" x14ac:dyDescent="0.3">
      <c r="A10104">
        <v>1010.1999999992549</v>
      </c>
      <c r="B10104">
        <v>-7.7929884195327759</v>
      </c>
    </row>
    <row r="10105" spans="1:2" x14ac:dyDescent="0.3">
      <c r="A10105">
        <v>1010.3000000007451</v>
      </c>
      <c r="B10105">
        <v>-7.7538728713989258</v>
      </c>
    </row>
    <row r="10106" spans="1:2" x14ac:dyDescent="0.3">
      <c r="A10106">
        <v>1010.4000000003725</v>
      </c>
      <c r="B10106">
        <v>-7.7064871788024902</v>
      </c>
    </row>
    <row r="10107" spans="1:2" x14ac:dyDescent="0.3">
      <c r="A10107">
        <v>1010.5</v>
      </c>
      <c r="B10107">
        <v>-7.6547384262084961</v>
      </c>
    </row>
    <row r="10108" spans="1:2" x14ac:dyDescent="0.3">
      <c r="A10108">
        <v>1010.5999999996275</v>
      </c>
      <c r="B10108">
        <v>-7.6062262058258057</v>
      </c>
    </row>
    <row r="10109" spans="1:2" x14ac:dyDescent="0.3">
      <c r="A10109">
        <v>1010.6999999992549</v>
      </c>
      <c r="B10109">
        <v>-7.5679510831832886</v>
      </c>
    </row>
    <row r="10110" spans="1:2" x14ac:dyDescent="0.3">
      <c r="A10110">
        <v>1010.8000000007451</v>
      </c>
      <c r="B10110">
        <v>-7.5307220220565796</v>
      </c>
    </row>
    <row r="10111" spans="1:2" x14ac:dyDescent="0.3">
      <c r="A10111">
        <v>1010.9000000003725</v>
      </c>
      <c r="B10111">
        <v>-7.484784722328186</v>
      </c>
    </row>
    <row r="10112" spans="1:2" x14ac:dyDescent="0.3">
      <c r="A10112">
        <v>1011</v>
      </c>
      <c r="B10112">
        <v>-7.432982325553894</v>
      </c>
    </row>
    <row r="10113" spans="1:2" x14ac:dyDescent="0.3">
      <c r="A10113">
        <v>1011.0999999996275</v>
      </c>
      <c r="B10113">
        <v>-7.3841303586959839</v>
      </c>
    </row>
    <row r="10114" spans="1:2" x14ac:dyDescent="0.3">
      <c r="A10114">
        <v>1011.1999999992549</v>
      </c>
      <c r="B10114">
        <v>-7.3413044214248657</v>
      </c>
    </row>
    <row r="10115" spans="1:2" x14ac:dyDescent="0.3">
      <c r="A10115">
        <v>1011.3000000007451</v>
      </c>
      <c r="B10115">
        <v>-7.3042362928390503</v>
      </c>
    </row>
    <row r="10116" spans="1:2" x14ac:dyDescent="0.3">
      <c r="A10116">
        <v>1011.4000000003725</v>
      </c>
      <c r="B10116">
        <v>-7.2617411613464355</v>
      </c>
    </row>
    <row r="10117" spans="1:2" x14ac:dyDescent="0.3">
      <c r="A10117">
        <v>1011.5</v>
      </c>
      <c r="B10117">
        <v>-7.21110999584198</v>
      </c>
    </row>
    <row r="10118" spans="1:2" x14ac:dyDescent="0.3">
      <c r="A10118">
        <v>1011.5999999996275</v>
      </c>
      <c r="B10118">
        <v>-7.1594417095184326</v>
      </c>
    </row>
    <row r="10119" spans="1:2" x14ac:dyDescent="0.3">
      <c r="A10119">
        <v>1011.6999999992549</v>
      </c>
      <c r="B10119">
        <v>-7.115444540977478</v>
      </c>
    </row>
    <row r="10120" spans="1:2" x14ac:dyDescent="0.3">
      <c r="A10120">
        <v>1011.8000000007451</v>
      </c>
      <c r="B10120">
        <v>-7.0793867111206055</v>
      </c>
    </row>
    <row r="10121" spans="1:2" x14ac:dyDescent="0.3">
      <c r="A10121">
        <v>1011.9000000003725</v>
      </c>
      <c r="B10121">
        <v>-7.0402622222900391</v>
      </c>
    </row>
    <row r="10122" spans="1:2" x14ac:dyDescent="0.3">
      <c r="A10122">
        <v>1012</v>
      </c>
      <c r="B10122">
        <v>-6.9903463125228882</v>
      </c>
    </row>
    <row r="10123" spans="1:2" x14ac:dyDescent="0.3">
      <c r="A10123">
        <v>1012.0999999996275</v>
      </c>
      <c r="B10123">
        <v>-6.9400638341903687</v>
      </c>
    </row>
    <row r="10124" spans="1:2" x14ac:dyDescent="0.3">
      <c r="A10124">
        <v>1012.1999999992549</v>
      </c>
      <c r="B10124">
        <v>-6.8941444158554077</v>
      </c>
    </row>
    <row r="10125" spans="1:2" x14ac:dyDescent="0.3">
      <c r="A10125">
        <v>1012.3000000007451</v>
      </c>
      <c r="B10125">
        <v>-6.8555563688278198</v>
      </c>
    </row>
    <row r="10126" spans="1:2" x14ac:dyDescent="0.3">
      <c r="A10126">
        <v>1012.4000000003725</v>
      </c>
      <c r="B10126">
        <v>-6.8154573440551758</v>
      </c>
    </row>
    <row r="10127" spans="1:2" x14ac:dyDescent="0.3">
      <c r="A10127">
        <v>1012.5</v>
      </c>
      <c r="B10127">
        <v>-6.7685991525650024</v>
      </c>
    </row>
    <row r="10128" spans="1:2" x14ac:dyDescent="0.3">
      <c r="A10128">
        <v>1012.5999999996275</v>
      </c>
      <c r="B10128">
        <v>-6.7149192094802856</v>
      </c>
    </row>
    <row r="10129" spans="1:2" x14ac:dyDescent="0.3">
      <c r="A10129">
        <v>1012.6999999992549</v>
      </c>
      <c r="B10129">
        <v>-6.6684812307357788</v>
      </c>
    </row>
    <row r="10130" spans="1:2" x14ac:dyDescent="0.3">
      <c r="A10130">
        <v>1012.8000000007451</v>
      </c>
      <c r="B10130">
        <v>-6.6285878419876099</v>
      </c>
    </row>
    <row r="10131" spans="1:2" x14ac:dyDescent="0.3">
      <c r="A10131">
        <v>1012.9000000003725</v>
      </c>
      <c r="B10131">
        <v>-6.592261791229248</v>
      </c>
    </row>
    <row r="10132" spans="1:2" x14ac:dyDescent="0.3">
      <c r="A10132">
        <v>1013</v>
      </c>
      <c r="B10132">
        <v>-6.546628475189209</v>
      </c>
    </row>
    <row r="10133" spans="1:2" x14ac:dyDescent="0.3">
      <c r="A10133">
        <v>1013.0999999996275</v>
      </c>
      <c r="B10133">
        <v>-6.4951300621032715</v>
      </c>
    </row>
    <row r="10134" spans="1:2" x14ac:dyDescent="0.3">
      <c r="A10134">
        <v>1013.1999999992549</v>
      </c>
      <c r="B10134">
        <v>-6.4452499151229858</v>
      </c>
    </row>
    <row r="10135" spans="1:2" x14ac:dyDescent="0.3">
      <c r="A10135">
        <v>1013.3000000007451</v>
      </c>
      <c r="B10135">
        <v>-6.4051061868667603</v>
      </c>
    </row>
    <row r="10136" spans="1:2" x14ac:dyDescent="0.3">
      <c r="A10136">
        <v>1013.4000000003725</v>
      </c>
      <c r="B10136">
        <v>-6.3672959804534912</v>
      </c>
    </row>
    <row r="10137" spans="1:2" x14ac:dyDescent="0.3">
      <c r="A10137">
        <v>1013.5</v>
      </c>
      <c r="B10137">
        <v>-6.3244432210922241</v>
      </c>
    </row>
    <row r="10138" spans="1:2" x14ac:dyDescent="0.3">
      <c r="A10138">
        <v>1013.5999999996275</v>
      </c>
      <c r="B10138">
        <v>-6.2746614217758179</v>
      </c>
    </row>
    <row r="10139" spans="1:2" x14ac:dyDescent="0.3">
      <c r="A10139">
        <v>1013.6999999992549</v>
      </c>
      <c r="B10139">
        <v>-6.22367262840271</v>
      </c>
    </row>
    <row r="10140" spans="1:2" x14ac:dyDescent="0.3">
      <c r="A10140">
        <v>1013.8000000007451</v>
      </c>
      <c r="B10140">
        <v>-6.1807841062545776</v>
      </c>
    </row>
    <row r="10141" spans="1:2" x14ac:dyDescent="0.3">
      <c r="A10141">
        <v>1013.9000000003725</v>
      </c>
      <c r="B10141">
        <v>-6.1435908079147339</v>
      </c>
    </row>
    <row r="10142" spans="1:2" x14ac:dyDescent="0.3">
      <c r="A10142">
        <v>1014</v>
      </c>
      <c r="B10142">
        <v>-6.1026513576507568</v>
      </c>
    </row>
    <row r="10143" spans="1:2" x14ac:dyDescent="0.3">
      <c r="A10143">
        <v>1014.0999999996275</v>
      </c>
      <c r="B10143">
        <v>-6.0528695583343506</v>
      </c>
    </row>
    <row r="10144" spans="1:2" x14ac:dyDescent="0.3">
      <c r="A10144">
        <v>1014.1999999992549</v>
      </c>
      <c r="B10144">
        <v>-6.0018539428710938</v>
      </c>
    </row>
    <row r="10145" spans="1:2" x14ac:dyDescent="0.3">
      <c r="A10145">
        <v>1014.3000000007451</v>
      </c>
      <c r="B10145">
        <v>-5.9558629989624023</v>
      </c>
    </row>
    <row r="10146" spans="1:2" x14ac:dyDescent="0.3">
      <c r="A10146">
        <v>1014.4000000003725</v>
      </c>
      <c r="B10146">
        <v>-5.9176772832870483</v>
      </c>
    </row>
    <row r="10147" spans="1:2" x14ac:dyDescent="0.3">
      <c r="A10147">
        <v>1014.5</v>
      </c>
      <c r="B10147">
        <v>-5.8800458908081055</v>
      </c>
    </row>
    <row r="10148" spans="1:2" x14ac:dyDescent="0.3">
      <c r="A10148">
        <v>1014.5999999996275</v>
      </c>
      <c r="B10148">
        <v>-5.8334469795227051</v>
      </c>
    </row>
    <row r="10149" spans="1:2" x14ac:dyDescent="0.3">
      <c r="A10149">
        <v>1014.6999999992549</v>
      </c>
      <c r="B10149">
        <v>-5.7809114456176758</v>
      </c>
    </row>
    <row r="10150" spans="1:2" x14ac:dyDescent="0.3">
      <c r="A10150">
        <v>1014.8000000007451</v>
      </c>
      <c r="B10150">
        <v>-5.7333201169967651</v>
      </c>
    </row>
    <row r="10151" spans="1:2" x14ac:dyDescent="0.3">
      <c r="A10151">
        <v>1014.9000000003725</v>
      </c>
      <c r="B10151">
        <v>-5.6935966014862061</v>
      </c>
    </row>
    <row r="10152" spans="1:2" x14ac:dyDescent="0.3">
      <c r="A10152">
        <v>1015</v>
      </c>
      <c r="B10152">
        <v>-5.6558042764663696</v>
      </c>
    </row>
    <row r="10153" spans="1:2" x14ac:dyDescent="0.3">
      <c r="A10153">
        <v>1015.0999999996275</v>
      </c>
      <c r="B10153">
        <v>-5.6107789278030396</v>
      </c>
    </row>
    <row r="10154" spans="1:2" x14ac:dyDescent="0.3">
      <c r="A10154">
        <v>1015.1999999992549</v>
      </c>
      <c r="B10154">
        <v>-5.5596292018890381</v>
      </c>
    </row>
    <row r="10155" spans="1:2" x14ac:dyDescent="0.3">
      <c r="A10155">
        <v>1015.3000000007451</v>
      </c>
      <c r="B10155">
        <v>-5.5127531290054321</v>
      </c>
    </row>
    <row r="10156" spans="1:2" x14ac:dyDescent="0.3">
      <c r="A10156">
        <v>1015.4000000003725</v>
      </c>
      <c r="B10156">
        <v>-5.470624566078186</v>
      </c>
    </row>
    <row r="10157" spans="1:2" x14ac:dyDescent="0.3">
      <c r="A10157">
        <v>1015.5</v>
      </c>
      <c r="B10157">
        <v>-5.4328322410583496</v>
      </c>
    </row>
    <row r="10158" spans="1:2" x14ac:dyDescent="0.3">
      <c r="A10158">
        <v>1015.5999999996275</v>
      </c>
      <c r="B10158">
        <v>-5.3911596536636353</v>
      </c>
    </row>
    <row r="10159" spans="1:2" x14ac:dyDescent="0.3">
      <c r="A10159">
        <v>1015.6999999992549</v>
      </c>
      <c r="B10159">
        <v>-5.3418427705764771</v>
      </c>
    </row>
    <row r="10160" spans="1:2" x14ac:dyDescent="0.3">
      <c r="A10160">
        <v>1015.8000000007451</v>
      </c>
      <c r="B10160">
        <v>-5.2901476621627808</v>
      </c>
    </row>
    <row r="10161" spans="1:2" x14ac:dyDescent="0.3">
      <c r="A10161">
        <v>1015.9000000003725</v>
      </c>
      <c r="B10161">
        <v>-5.2484482526779175</v>
      </c>
    </row>
    <row r="10162" spans="1:2" x14ac:dyDescent="0.3">
      <c r="A10162">
        <v>1016</v>
      </c>
      <c r="B10162">
        <v>-5.211147665977478</v>
      </c>
    </row>
    <row r="10163" spans="1:2" x14ac:dyDescent="0.3">
      <c r="A10163">
        <v>1016.0999999996275</v>
      </c>
      <c r="B10163">
        <v>-5.1710754632949829</v>
      </c>
    </row>
    <row r="10164" spans="1:2" x14ac:dyDescent="0.3">
      <c r="A10164">
        <v>1016.1999999992549</v>
      </c>
      <c r="B10164">
        <v>-5.1211684942245483</v>
      </c>
    </row>
    <row r="10165" spans="1:2" x14ac:dyDescent="0.3">
      <c r="A10165">
        <v>1016.3000000007451</v>
      </c>
      <c r="B10165">
        <v>-5.071064829826355</v>
      </c>
    </row>
    <row r="10166" spans="1:2" x14ac:dyDescent="0.3">
      <c r="A10166">
        <v>1016.4000000003725</v>
      </c>
      <c r="B10166">
        <v>-5.0269246101379395</v>
      </c>
    </row>
    <row r="10167" spans="1:2" x14ac:dyDescent="0.3">
      <c r="A10167">
        <v>1016.5</v>
      </c>
      <c r="B10167">
        <v>-4.9901962280273438</v>
      </c>
    </row>
    <row r="10168" spans="1:2" x14ac:dyDescent="0.3">
      <c r="A10168">
        <v>1016.5999999996275</v>
      </c>
      <c r="B10168">
        <v>-4.9530297517776489</v>
      </c>
    </row>
    <row r="10169" spans="1:2" x14ac:dyDescent="0.3">
      <c r="A10169">
        <v>1016.6999999992549</v>
      </c>
      <c r="B10169">
        <v>-4.9057960510253906</v>
      </c>
    </row>
    <row r="10170" spans="1:2" x14ac:dyDescent="0.3">
      <c r="A10170">
        <v>1016.8000000007451</v>
      </c>
      <c r="B10170">
        <v>-4.8530638217926025</v>
      </c>
    </row>
    <row r="10171" spans="1:2" x14ac:dyDescent="0.3">
      <c r="A10171">
        <v>1016.9000000003725</v>
      </c>
      <c r="B10171">
        <v>-4.8091292381286621</v>
      </c>
    </row>
    <row r="10172" spans="1:2" x14ac:dyDescent="0.3">
      <c r="A10172">
        <v>1017</v>
      </c>
      <c r="B10172">
        <v>-4.7700583934783936</v>
      </c>
    </row>
    <row r="10173" spans="1:2" x14ac:dyDescent="0.3">
      <c r="A10173">
        <v>1017.0999999996275</v>
      </c>
      <c r="B10173">
        <v>-4.732552170753479</v>
      </c>
    </row>
    <row r="10174" spans="1:2" x14ac:dyDescent="0.3">
      <c r="A10174">
        <v>1017.1999999992549</v>
      </c>
      <c r="B10174">
        <v>-4.6867936849594116</v>
      </c>
    </row>
    <row r="10175" spans="1:2" x14ac:dyDescent="0.3">
      <c r="A10175">
        <v>1017.3000000007451</v>
      </c>
      <c r="B10175">
        <v>-4.6354204416275024</v>
      </c>
    </row>
    <row r="10176" spans="1:2" x14ac:dyDescent="0.3">
      <c r="A10176">
        <v>1017.4000000003725</v>
      </c>
      <c r="B10176">
        <v>-4.58812415599823</v>
      </c>
    </row>
    <row r="10177" spans="1:2" x14ac:dyDescent="0.3">
      <c r="A10177">
        <v>1017.5</v>
      </c>
      <c r="B10177">
        <v>-4.5488208532333374</v>
      </c>
    </row>
    <row r="10178" spans="1:2" x14ac:dyDescent="0.3">
      <c r="A10178">
        <v>1017.5999999996275</v>
      </c>
      <c r="B10178">
        <v>-4.5118421316146851</v>
      </c>
    </row>
    <row r="10179" spans="1:2" x14ac:dyDescent="0.3">
      <c r="A10179">
        <v>1017.6999999992549</v>
      </c>
      <c r="B10179">
        <v>-4.4703662395477295</v>
      </c>
    </row>
    <row r="10180" spans="1:2" x14ac:dyDescent="0.3">
      <c r="A10180">
        <v>1017.8000000007451</v>
      </c>
      <c r="B10180">
        <v>-4.4209867715835571</v>
      </c>
    </row>
    <row r="10181" spans="1:2" x14ac:dyDescent="0.3">
      <c r="A10181">
        <v>1017.9000000003725</v>
      </c>
      <c r="B10181">
        <v>-4.3699800968170166</v>
      </c>
    </row>
    <row r="10182" spans="1:2" x14ac:dyDescent="0.3">
      <c r="A10182">
        <v>1018</v>
      </c>
      <c r="B10182">
        <v>-4.3279945850372314</v>
      </c>
    </row>
    <row r="10183" spans="1:2" x14ac:dyDescent="0.3">
      <c r="A10183">
        <v>1018.0999999996275</v>
      </c>
      <c r="B10183">
        <v>-4.2917847633361816</v>
      </c>
    </row>
    <row r="10184" spans="1:2" x14ac:dyDescent="0.3">
      <c r="A10184">
        <v>1018.1999999992549</v>
      </c>
      <c r="B10184">
        <v>-4.2514443397521973</v>
      </c>
    </row>
    <row r="10185" spans="1:2" x14ac:dyDescent="0.3">
      <c r="A10185">
        <v>1018.3000000007451</v>
      </c>
      <c r="B10185">
        <v>-4.2035669088363647</v>
      </c>
    </row>
    <row r="10186" spans="1:2" x14ac:dyDescent="0.3">
      <c r="A10186">
        <v>1018.4000000003725</v>
      </c>
      <c r="B10186">
        <v>-4.1518092155456543</v>
      </c>
    </row>
    <row r="10187" spans="1:2" x14ac:dyDescent="0.3">
      <c r="A10187">
        <v>1018.5</v>
      </c>
      <c r="B10187">
        <v>-4.1088849306106567</v>
      </c>
    </row>
    <row r="10188" spans="1:2" x14ac:dyDescent="0.3">
      <c r="A10188">
        <v>1018.5999999996275</v>
      </c>
      <c r="B10188">
        <v>-4.0718793869018555</v>
      </c>
    </row>
    <row r="10189" spans="1:2" x14ac:dyDescent="0.3">
      <c r="A10189">
        <v>1018.6999999992549</v>
      </c>
      <c r="B10189">
        <v>-4.0322631597518921</v>
      </c>
    </row>
    <row r="10190" spans="1:2" x14ac:dyDescent="0.3">
      <c r="A10190">
        <v>1018.8000000007451</v>
      </c>
      <c r="B10190">
        <v>-3.9863348007202148</v>
      </c>
    </row>
    <row r="10191" spans="1:2" x14ac:dyDescent="0.3">
      <c r="A10191">
        <v>1018.9000000003725</v>
      </c>
      <c r="B10191">
        <v>-3.9365530014038086</v>
      </c>
    </row>
    <row r="10192" spans="1:2" x14ac:dyDescent="0.3">
      <c r="A10192">
        <v>1019</v>
      </c>
      <c r="B10192">
        <v>-3.8917958736419678</v>
      </c>
    </row>
    <row r="10193" spans="1:2" x14ac:dyDescent="0.3">
      <c r="A10193">
        <v>1019.0999999996275</v>
      </c>
      <c r="B10193">
        <v>-3.8556128740310669</v>
      </c>
    </row>
    <row r="10194" spans="1:2" x14ac:dyDescent="0.3">
      <c r="A10194">
        <v>1019.1999999992549</v>
      </c>
      <c r="B10194">
        <v>-3.8156479597091675</v>
      </c>
    </row>
    <row r="10195" spans="1:2" x14ac:dyDescent="0.3">
      <c r="A10195">
        <v>1019.3000000007451</v>
      </c>
      <c r="B10195">
        <v>-3.7730187177658081</v>
      </c>
    </row>
    <row r="10196" spans="1:2" x14ac:dyDescent="0.3">
      <c r="A10196">
        <v>1019.4000000003725</v>
      </c>
      <c r="B10196">
        <v>-3.7233263254165649</v>
      </c>
    </row>
    <row r="10197" spans="1:2" x14ac:dyDescent="0.3">
      <c r="A10197">
        <v>1019.5</v>
      </c>
      <c r="B10197">
        <v>-3.6755204200744629</v>
      </c>
    </row>
    <row r="10198" spans="1:2" x14ac:dyDescent="0.3">
      <c r="A10198">
        <v>1019.5999999996275</v>
      </c>
      <c r="B10198">
        <v>-3.6361813545227051</v>
      </c>
    </row>
    <row r="10199" spans="1:2" x14ac:dyDescent="0.3">
      <c r="A10199">
        <v>1019.6999999992549</v>
      </c>
      <c r="B10199">
        <v>-3.6005884408950806</v>
      </c>
    </row>
    <row r="10200" spans="1:2" x14ac:dyDescent="0.3">
      <c r="A10200">
        <v>1019.8000000007451</v>
      </c>
      <c r="B10200">
        <v>-3.5588175058364868</v>
      </c>
    </row>
    <row r="10201" spans="1:2" x14ac:dyDescent="0.3">
      <c r="A10201">
        <v>1019.9000000003725</v>
      </c>
      <c r="B10201">
        <v>-3.5100102424621582</v>
      </c>
    </row>
    <row r="10202" spans="1:2" x14ac:dyDescent="0.3">
      <c r="A10202">
        <v>1020</v>
      </c>
      <c r="B10202">
        <v>-3.4621775150299072</v>
      </c>
    </row>
    <row r="10203" spans="1:2" x14ac:dyDescent="0.3">
      <c r="A10203">
        <v>1020.0999999996275</v>
      </c>
      <c r="B10203">
        <v>-3.4201651811599731</v>
      </c>
    </row>
    <row r="10204" spans="1:2" x14ac:dyDescent="0.3">
      <c r="A10204">
        <v>1020.1999999992549</v>
      </c>
      <c r="B10204">
        <v>-3.3860117197036743</v>
      </c>
    </row>
    <row r="10205" spans="1:2" x14ac:dyDescent="0.3">
      <c r="A10205">
        <v>1020.3000000007451</v>
      </c>
      <c r="B10205">
        <v>-3.3474951982498169</v>
      </c>
    </row>
    <row r="10206" spans="1:2" x14ac:dyDescent="0.3">
      <c r="A10206">
        <v>1020.4000000003725</v>
      </c>
      <c r="B10206">
        <v>-3.2993227243423462</v>
      </c>
    </row>
    <row r="10207" spans="1:2" x14ac:dyDescent="0.3">
      <c r="A10207">
        <v>1020.5</v>
      </c>
      <c r="B10207">
        <v>-3.2496124505996704</v>
      </c>
    </row>
    <row r="10208" spans="1:2" x14ac:dyDescent="0.3">
      <c r="A10208">
        <v>1020.5999999996275</v>
      </c>
      <c r="B10208">
        <v>-3.2075375318527222</v>
      </c>
    </row>
    <row r="10209" spans="1:2" x14ac:dyDescent="0.3">
      <c r="A10209">
        <v>1020.6999999992549</v>
      </c>
      <c r="B10209">
        <v>-3.1701743602752686</v>
      </c>
    </row>
    <row r="10210" spans="1:2" x14ac:dyDescent="0.3">
      <c r="A10210">
        <v>1020.8000000007451</v>
      </c>
      <c r="B10210">
        <v>-3.1335890293121338</v>
      </c>
    </row>
    <row r="10211" spans="1:2" x14ac:dyDescent="0.3">
      <c r="A10211">
        <v>1020.9000000003725</v>
      </c>
      <c r="B10211">
        <v>-3.0880540609359741</v>
      </c>
    </row>
    <row r="10212" spans="1:2" x14ac:dyDescent="0.3">
      <c r="A10212">
        <v>1021</v>
      </c>
      <c r="B10212">
        <v>-3.0388981103897095</v>
      </c>
    </row>
    <row r="10213" spans="1:2" x14ac:dyDescent="0.3">
      <c r="A10213">
        <v>1021.0999999996275</v>
      </c>
      <c r="B10213">
        <v>-2.9951959848403931</v>
      </c>
    </row>
    <row r="10214" spans="1:2" x14ac:dyDescent="0.3">
      <c r="A10214">
        <v>1021.1999999992549</v>
      </c>
      <c r="B10214">
        <v>-2.9600322246551514</v>
      </c>
    </row>
    <row r="10215" spans="1:2" x14ac:dyDescent="0.3">
      <c r="A10215">
        <v>1021.3000000007451</v>
      </c>
      <c r="B10215">
        <v>-2.9223740100860596</v>
      </c>
    </row>
    <row r="10216" spans="1:2" x14ac:dyDescent="0.3">
      <c r="A10216">
        <v>1021.4000000003725</v>
      </c>
      <c r="B10216">
        <v>-2.878144383430481</v>
      </c>
    </row>
    <row r="10217" spans="1:2" x14ac:dyDescent="0.3">
      <c r="A10217">
        <v>1021.5</v>
      </c>
      <c r="B10217">
        <v>-2.8285592794418335</v>
      </c>
    </row>
    <row r="10218" spans="1:2" x14ac:dyDescent="0.3">
      <c r="A10218">
        <v>1021.5999999996275</v>
      </c>
      <c r="B10218">
        <v>-2.7822554111480713</v>
      </c>
    </row>
    <row r="10219" spans="1:2" x14ac:dyDescent="0.3">
      <c r="A10219">
        <v>1021.6999999992549</v>
      </c>
      <c r="B10219">
        <v>-2.7440786361694336</v>
      </c>
    </row>
    <row r="10220" spans="1:2" x14ac:dyDescent="0.3">
      <c r="A10220">
        <v>1021.8000000007451</v>
      </c>
      <c r="B10220">
        <v>-2.7100682258605957</v>
      </c>
    </row>
    <row r="10221" spans="1:2" x14ac:dyDescent="0.3">
      <c r="A10221">
        <v>1021.9000000003725</v>
      </c>
      <c r="B10221">
        <v>-2.6695847511291504</v>
      </c>
    </row>
    <row r="10222" spans="1:2" x14ac:dyDescent="0.3">
      <c r="A10222">
        <v>1022</v>
      </c>
      <c r="B10222">
        <v>-2.6205539703369141</v>
      </c>
    </row>
    <row r="10223" spans="1:2" x14ac:dyDescent="0.3">
      <c r="A10223">
        <v>1022.0999999996275</v>
      </c>
      <c r="B10223">
        <v>-2.5722295045852661</v>
      </c>
    </row>
    <row r="10224" spans="1:2" x14ac:dyDescent="0.3">
      <c r="A10224">
        <v>1022.1999999992549</v>
      </c>
      <c r="B10224">
        <v>-2.5326758623123169</v>
      </c>
    </row>
    <row r="10225" spans="1:2" x14ac:dyDescent="0.3">
      <c r="A10225">
        <v>1022.3000000007451</v>
      </c>
      <c r="B10225">
        <v>-2.4977713823318481</v>
      </c>
    </row>
    <row r="10226" spans="1:2" x14ac:dyDescent="0.3">
      <c r="A10226">
        <v>1022.4000000003725</v>
      </c>
      <c r="B10226">
        <v>-2.4593889713287354</v>
      </c>
    </row>
    <row r="10227" spans="1:2" x14ac:dyDescent="0.3">
      <c r="A10227">
        <v>1022.5</v>
      </c>
      <c r="B10227">
        <v>-2.412182092666626</v>
      </c>
    </row>
    <row r="10228" spans="1:2" x14ac:dyDescent="0.3">
      <c r="A10228">
        <v>1022.5999999996275</v>
      </c>
      <c r="B10228">
        <v>-2.3657619953155518</v>
      </c>
    </row>
    <row r="10229" spans="1:2" x14ac:dyDescent="0.3">
      <c r="A10229">
        <v>1022.6999999992549</v>
      </c>
      <c r="B10229">
        <v>-2.3243576288223267</v>
      </c>
    </row>
    <row r="10230" spans="1:2" x14ac:dyDescent="0.3">
      <c r="A10230">
        <v>1022.8000000007451</v>
      </c>
      <c r="B10230">
        <v>-2.2887289524078369</v>
      </c>
    </row>
    <row r="10231" spans="1:2" x14ac:dyDescent="0.3">
      <c r="A10231">
        <v>1022.9000000003725</v>
      </c>
      <c r="B10231">
        <v>-2.2518038749694824</v>
      </c>
    </row>
    <row r="10232" spans="1:2" x14ac:dyDescent="0.3">
      <c r="A10232">
        <v>1023</v>
      </c>
      <c r="B10232">
        <v>-2.2094875574111938</v>
      </c>
    </row>
    <row r="10233" spans="1:2" x14ac:dyDescent="0.3">
      <c r="A10233">
        <v>1023.0999999996275</v>
      </c>
      <c r="B10233">
        <v>-2.1608948707580566</v>
      </c>
    </row>
    <row r="10234" spans="1:2" x14ac:dyDescent="0.3">
      <c r="A10234">
        <v>1023.1999999992549</v>
      </c>
      <c r="B10234">
        <v>-2.1169781684875488</v>
      </c>
    </row>
    <row r="10235" spans="1:2" x14ac:dyDescent="0.3">
      <c r="A10235">
        <v>1023.3000000007451</v>
      </c>
      <c r="B10235">
        <v>-2.08282470703125</v>
      </c>
    </row>
    <row r="10236" spans="1:2" x14ac:dyDescent="0.3">
      <c r="A10236">
        <v>1023.4000000003725</v>
      </c>
      <c r="B10236">
        <v>-2.0450234413146973</v>
      </c>
    </row>
    <row r="10237" spans="1:2" x14ac:dyDescent="0.3">
      <c r="A10237">
        <v>1023.5</v>
      </c>
      <c r="B10237">
        <v>-2.0022064447402954</v>
      </c>
    </row>
    <row r="10238" spans="1:2" x14ac:dyDescent="0.3">
      <c r="A10238">
        <v>1023.5999999996275</v>
      </c>
      <c r="B10238">
        <v>-1.9554018974304199</v>
      </c>
    </row>
    <row r="10239" spans="1:2" x14ac:dyDescent="0.3">
      <c r="A10239">
        <v>1023.6999999992549</v>
      </c>
      <c r="B10239">
        <v>-1.9111454486846924</v>
      </c>
    </row>
    <row r="10240" spans="1:2" x14ac:dyDescent="0.3">
      <c r="A10240">
        <v>1023.8000000007451</v>
      </c>
      <c r="B10240">
        <v>-1.8742650747299194</v>
      </c>
    </row>
    <row r="10241" spans="1:2" x14ac:dyDescent="0.3">
      <c r="A10241">
        <v>1023.9000000003725</v>
      </c>
      <c r="B10241">
        <v>-1.8405050039291382</v>
      </c>
    </row>
    <row r="10242" spans="1:2" x14ac:dyDescent="0.3">
      <c r="A10242">
        <v>1024</v>
      </c>
      <c r="B10242">
        <v>-1.8000304698944092</v>
      </c>
    </row>
    <row r="10243" spans="1:2" x14ac:dyDescent="0.3">
      <c r="A10243">
        <v>1024.0999999996275</v>
      </c>
      <c r="B10243">
        <v>-1.7536818981170654</v>
      </c>
    </row>
    <row r="10244" spans="1:2" x14ac:dyDescent="0.3">
      <c r="A10244">
        <v>1024.1999999992549</v>
      </c>
      <c r="B10244">
        <v>-1.7068326473236084</v>
      </c>
    </row>
    <row r="10245" spans="1:2" x14ac:dyDescent="0.3">
      <c r="A10245">
        <v>1024.3000000007451</v>
      </c>
      <c r="B10245">
        <v>-1.6693711280822754</v>
      </c>
    </row>
    <row r="10246" spans="1:2" x14ac:dyDescent="0.3">
      <c r="A10246">
        <v>1024.4000000003725</v>
      </c>
      <c r="B10246">
        <v>-1.6354858875274658</v>
      </c>
    </row>
    <row r="10247" spans="1:2" x14ac:dyDescent="0.3">
      <c r="A10247">
        <v>1024.5</v>
      </c>
      <c r="B10247">
        <v>-1.5958249568939209</v>
      </c>
    </row>
    <row r="10248" spans="1:2" x14ac:dyDescent="0.3">
      <c r="A10248">
        <v>1024.5999999996275</v>
      </c>
      <c r="B10248">
        <v>-1.5503168106079102</v>
      </c>
    </row>
    <row r="10249" spans="1:2" x14ac:dyDescent="0.3">
      <c r="A10249">
        <v>1024.6999999992549</v>
      </c>
      <c r="B10249">
        <v>-1.5017867088317871</v>
      </c>
    </row>
    <row r="10250" spans="1:2" x14ac:dyDescent="0.3">
      <c r="A10250">
        <v>1024.8000000007451</v>
      </c>
      <c r="B10250">
        <v>-1.46293044090271</v>
      </c>
    </row>
    <row r="10251" spans="1:2" x14ac:dyDescent="0.3">
      <c r="A10251">
        <v>1024.9000000003725</v>
      </c>
      <c r="B10251">
        <v>-1.428687572479248</v>
      </c>
    </row>
    <row r="10252" spans="1:2" x14ac:dyDescent="0.3">
      <c r="A10252">
        <v>1025</v>
      </c>
      <c r="B10252">
        <v>-1.3926923274993896</v>
      </c>
    </row>
    <row r="10253" spans="1:2" x14ac:dyDescent="0.3">
      <c r="A10253">
        <v>1025.0999999996275</v>
      </c>
      <c r="B10253">
        <v>-1.3513863086700439</v>
      </c>
    </row>
    <row r="10254" spans="1:2" x14ac:dyDescent="0.3">
      <c r="A10254">
        <v>1025.1999999992549</v>
      </c>
      <c r="B10254">
        <v>-1.3034552335739136</v>
      </c>
    </row>
    <row r="10255" spans="1:2" x14ac:dyDescent="0.3">
      <c r="A10255">
        <v>1025.3000000007451</v>
      </c>
      <c r="B10255">
        <v>-1.2608885765075684</v>
      </c>
    </row>
    <row r="10256" spans="1:2" x14ac:dyDescent="0.3">
      <c r="A10256">
        <v>1025.4000000003725</v>
      </c>
      <c r="B10256">
        <v>-1.2264758348464966</v>
      </c>
    </row>
    <row r="10257" spans="1:2" x14ac:dyDescent="0.3">
      <c r="A10257">
        <v>1025.5</v>
      </c>
      <c r="B10257">
        <v>-1.1925637722015381</v>
      </c>
    </row>
    <row r="10258" spans="1:2" x14ac:dyDescent="0.3">
      <c r="A10258">
        <v>1025.5999999996275</v>
      </c>
      <c r="B10258">
        <v>-1.1514186859130859</v>
      </c>
    </row>
    <row r="10259" spans="1:2" x14ac:dyDescent="0.3">
      <c r="A10259">
        <v>1025.6999999992549</v>
      </c>
      <c r="B10259">
        <v>-1.1060982942581177</v>
      </c>
    </row>
    <row r="10260" spans="1:2" x14ac:dyDescent="0.3">
      <c r="A10260">
        <v>1025.8000000007451</v>
      </c>
      <c r="B10260">
        <v>-1.0625749826431274</v>
      </c>
    </row>
    <row r="10261" spans="1:2" x14ac:dyDescent="0.3">
      <c r="A10261">
        <v>1025.9000000003725</v>
      </c>
      <c r="B10261">
        <v>-1.0274559259414673</v>
      </c>
    </row>
    <row r="10262" spans="1:2" x14ac:dyDescent="0.3">
      <c r="A10262">
        <v>1026</v>
      </c>
      <c r="B10262">
        <v>-0.99475979804992676</v>
      </c>
    </row>
    <row r="10263" spans="1:2" x14ac:dyDescent="0.3">
      <c r="A10263">
        <v>1026.0999999996275</v>
      </c>
      <c r="B10263">
        <v>-0.95562636852264404</v>
      </c>
    </row>
    <row r="10264" spans="1:2" x14ac:dyDescent="0.3">
      <c r="A10264">
        <v>1026.1999999992549</v>
      </c>
      <c r="B10264">
        <v>-0.90816020965576172</v>
      </c>
    </row>
    <row r="10265" spans="1:2" x14ac:dyDescent="0.3">
      <c r="A10265">
        <v>1026.3000000007451</v>
      </c>
      <c r="B10265">
        <v>-0.86393952369689941</v>
      </c>
    </row>
    <row r="10266" spans="1:2" x14ac:dyDescent="0.3">
      <c r="A10266">
        <v>1026.4000000003725</v>
      </c>
      <c r="B10266">
        <v>-0.82899928092956543</v>
      </c>
    </row>
    <row r="10267" spans="1:2" x14ac:dyDescent="0.3">
      <c r="A10267">
        <v>1026.5</v>
      </c>
      <c r="B10267">
        <v>-0.79711675643920898</v>
      </c>
    </row>
    <row r="10268" spans="1:2" x14ac:dyDescent="0.3">
      <c r="A10268">
        <v>1026.5999999996275</v>
      </c>
      <c r="B10268">
        <v>-0.75899362564086914</v>
      </c>
    </row>
    <row r="10269" spans="1:2" x14ac:dyDescent="0.3">
      <c r="A10269">
        <v>1026.6999999992549</v>
      </c>
      <c r="B10269">
        <v>-0.71365535259246826</v>
      </c>
    </row>
    <row r="10270" spans="1:2" x14ac:dyDescent="0.3">
      <c r="A10270">
        <v>1026.8000000007451</v>
      </c>
      <c r="B10270">
        <v>-0.66871941089630127</v>
      </c>
    </row>
    <row r="10271" spans="1:2" x14ac:dyDescent="0.3">
      <c r="A10271">
        <v>1026.9000000003725</v>
      </c>
      <c r="B10271">
        <v>-0.6304621696472168</v>
      </c>
    </row>
    <row r="10272" spans="1:2" x14ac:dyDescent="0.3">
      <c r="A10272">
        <v>1027</v>
      </c>
      <c r="B10272">
        <v>-0.59695243835449219</v>
      </c>
    </row>
    <row r="10273" spans="1:2" x14ac:dyDescent="0.3">
      <c r="A10273">
        <v>1027.0999999996275</v>
      </c>
      <c r="B10273">
        <v>-0.56286156177520752</v>
      </c>
    </row>
    <row r="10274" spans="1:2" x14ac:dyDescent="0.3">
      <c r="A10274">
        <v>1027.1999999992549</v>
      </c>
      <c r="B10274">
        <v>-0.52101016044616699</v>
      </c>
    </row>
    <row r="10275" spans="1:2" x14ac:dyDescent="0.3">
      <c r="A10275">
        <v>1027.3000000007451</v>
      </c>
      <c r="B10275">
        <v>-0.47657489776611328</v>
      </c>
    </row>
    <row r="10276" spans="1:2" x14ac:dyDescent="0.3">
      <c r="A10276">
        <v>1027.4000000003725</v>
      </c>
      <c r="B10276">
        <v>-0.43576955795288086</v>
      </c>
    </row>
    <row r="10277" spans="1:2" x14ac:dyDescent="0.3">
      <c r="A10277">
        <v>1027.5</v>
      </c>
      <c r="B10277">
        <v>-0.40350258350372314</v>
      </c>
    </row>
    <row r="10278" spans="1:2" x14ac:dyDescent="0.3">
      <c r="A10278">
        <v>1027.5999999996275</v>
      </c>
      <c r="B10278">
        <v>-0.36998391151428223</v>
      </c>
    </row>
    <row r="10279" spans="1:2" x14ac:dyDescent="0.3">
      <c r="A10279">
        <v>1027.6999999992549</v>
      </c>
      <c r="B10279">
        <v>-0.32961666584014893</v>
      </c>
    </row>
    <row r="10280" spans="1:2" x14ac:dyDescent="0.3">
      <c r="A10280">
        <v>1027.8000000007451</v>
      </c>
      <c r="B10280">
        <v>-0.2843320369720459</v>
      </c>
    </row>
    <row r="10281" spans="1:2" x14ac:dyDescent="0.3">
      <c r="A10281">
        <v>1027.9000000003725</v>
      </c>
      <c r="B10281">
        <v>-0.24383068084716797</v>
      </c>
    </row>
    <row r="10282" spans="1:2" x14ac:dyDescent="0.3">
      <c r="A10282">
        <v>1028</v>
      </c>
      <c r="B10282">
        <v>-0.21059811115264893</v>
      </c>
    </row>
    <row r="10283" spans="1:2" x14ac:dyDescent="0.3">
      <c r="A10283">
        <v>1028.0999999996275</v>
      </c>
      <c r="B10283">
        <v>-0.17825067043304443</v>
      </c>
    </row>
    <row r="10284" spans="1:2" x14ac:dyDescent="0.3">
      <c r="A10284">
        <v>1028.1999999992549</v>
      </c>
      <c r="B10284">
        <v>-0.13973414897918701</v>
      </c>
    </row>
    <row r="10285" spans="1:2" x14ac:dyDescent="0.3">
      <c r="A10285">
        <v>1028.3000000007451</v>
      </c>
      <c r="B10285">
        <v>-9.5978379249572754E-2</v>
      </c>
    </row>
    <row r="10286" spans="1:2" x14ac:dyDescent="0.3">
      <c r="A10286">
        <v>1028.4000000003725</v>
      </c>
      <c r="B10286">
        <v>-5.2776932716369629E-2</v>
      </c>
    </row>
    <row r="10287" spans="1:2" x14ac:dyDescent="0.3">
      <c r="A10287">
        <v>1028.5</v>
      </c>
      <c r="B10287">
        <v>-1.5887618064880371E-2</v>
      </c>
    </row>
    <row r="10288" spans="1:2" x14ac:dyDescent="0.3">
      <c r="A10288">
        <v>1028.5999999996275</v>
      </c>
      <c r="B10288">
        <v>1.4171004295349121E-2</v>
      </c>
    </row>
    <row r="10289" spans="1:2" x14ac:dyDescent="0.3">
      <c r="A10289">
        <v>1028.6999999992549</v>
      </c>
      <c r="B10289">
        <v>4.8583745956420898E-2</v>
      </c>
    </row>
    <row r="10290" spans="1:2" x14ac:dyDescent="0.3">
      <c r="A10290">
        <v>1028.8000000007451</v>
      </c>
      <c r="B10290">
        <v>9.079277515411377E-2</v>
      </c>
    </row>
    <row r="10291" spans="1:2" x14ac:dyDescent="0.3">
      <c r="A10291">
        <v>1028.9000000003725</v>
      </c>
      <c r="B10291">
        <v>0.13567507266998291</v>
      </c>
    </row>
    <row r="10292" spans="1:2" x14ac:dyDescent="0.3">
      <c r="A10292">
        <v>1029</v>
      </c>
      <c r="B10292">
        <v>0.17196536064147949</v>
      </c>
    </row>
    <row r="10293" spans="1:2" x14ac:dyDescent="0.3">
      <c r="A10293">
        <v>1029.0999999996275</v>
      </c>
      <c r="B10293">
        <v>0.20196139812469482</v>
      </c>
    </row>
    <row r="10294" spans="1:2" x14ac:dyDescent="0.3">
      <c r="A10294">
        <v>1029.1999999992549</v>
      </c>
      <c r="B10294">
        <v>0.23500621318817139</v>
      </c>
    </row>
    <row r="10295" spans="1:2" x14ac:dyDescent="0.3">
      <c r="A10295">
        <v>1029.3000000007451</v>
      </c>
      <c r="B10295">
        <v>0.27604401111602783</v>
      </c>
    </row>
    <row r="10296" spans="1:2" x14ac:dyDescent="0.3">
      <c r="A10296">
        <v>1029.4000000003725</v>
      </c>
      <c r="B10296">
        <v>0.32124817371368408</v>
      </c>
    </row>
    <row r="10297" spans="1:2" x14ac:dyDescent="0.3">
      <c r="A10297">
        <v>1029.5</v>
      </c>
      <c r="B10297">
        <v>0.35906732082366943</v>
      </c>
    </row>
    <row r="10298" spans="1:2" x14ac:dyDescent="0.3">
      <c r="A10298">
        <v>1029.5999999996275</v>
      </c>
      <c r="B10298">
        <v>0.39053857326507568</v>
      </c>
    </row>
    <row r="10299" spans="1:2" x14ac:dyDescent="0.3">
      <c r="A10299">
        <v>1029.6999999992549</v>
      </c>
      <c r="B10299">
        <v>0.42232275009155273</v>
      </c>
    </row>
    <row r="10300" spans="1:2" x14ac:dyDescent="0.3">
      <c r="A10300">
        <v>1029.8000000007451</v>
      </c>
      <c r="B10300">
        <v>0.46188533306121826</v>
      </c>
    </row>
    <row r="10301" spans="1:2" x14ac:dyDescent="0.3">
      <c r="A10301">
        <v>1029.9000000003725</v>
      </c>
      <c r="B10301">
        <v>0.50370991230010986</v>
      </c>
    </row>
    <row r="10302" spans="1:2" x14ac:dyDescent="0.3">
      <c r="A10302">
        <v>1030</v>
      </c>
      <c r="B10302">
        <v>0.54253041744232178</v>
      </c>
    </row>
    <row r="10303" spans="1:2" x14ac:dyDescent="0.3">
      <c r="A10303">
        <v>1030.0999999996275</v>
      </c>
      <c r="B10303">
        <v>0.5753248929977417</v>
      </c>
    </row>
    <row r="10304" spans="1:2" x14ac:dyDescent="0.3">
      <c r="A10304">
        <v>1030.1999999992549</v>
      </c>
      <c r="B10304">
        <v>0.60554444789886475</v>
      </c>
    </row>
    <row r="10305" spans="1:2" x14ac:dyDescent="0.3">
      <c r="A10305">
        <v>1030.3000000007451</v>
      </c>
      <c r="B10305">
        <v>0.64143240451812744</v>
      </c>
    </row>
    <row r="10306" spans="1:2" x14ac:dyDescent="0.3">
      <c r="A10306">
        <v>1030.4000000003725</v>
      </c>
      <c r="B10306">
        <v>0.68308711051940918</v>
      </c>
    </row>
    <row r="10307" spans="1:2" x14ac:dyDescent="0.3">
      <c r="A10307">
        <v>1030.5</v>
      </c>
      <c r="B10307">
        <v>0.72379410266876221</v>
      </c>
    </row>
    <row r="10308" spans="1:2" x14ac:dyDescent="0.3">
      <c r="A10308">
        <v>1030.5999999996275</v>
      </c>
      <c r="B10308">
        <v>0.75719654560089111</v>
      </c>
    </row>
    <row r="10309" spans="1:2" x14ac:dyDescent="0.3">
      <c r="A10309">
        <v>1030.6999999992549</v>
      </c>
      <c r="B10309">
        <v>0.78721046447753906</v>
      </c>
    </row>
    <row r="10310" spans="1:2" x14ac:dyDescent="0.3">
      <c r="A10310">
        <v>1030.8000000007451</v>
      </c>
      <c r="B10310">
        <v>0.82420706748962402</v>
      </c>
    </row>
    <row r="10311" spans="1:2" x14ac:dyDescent="0.3">
      <c r="A10311">
        <v>1030.9000000003725</v>
      </c>
      <c r="B10311">
        <v>0.86607635021209717</v>
      </c>
    </row>
    <row r="10312" spans="1:2" x14ac:dyDescent="0.3">
      <c r="A10312">
        <v>1031</v>
      </c>
      <c r="B10312">
        <v>0.90688169002532959</v>
      </c>
    </row>
    <row r="10313" spans="1:2" x14ac:dyDescent="0.3">
      <c r="A10313">
        <v>1031.0999999996275</v>
      </c>
      <c r="B10313">
        <v>0.94180405139923096</v>
      </c>
    </row>
    <row r="10314" spans="1:2" x14ac:dyDescent="0.3">
      <c r="A10314">
        <v>1031.1999999992549</v>
      </c>
      <c r="B10314">
        <v>0.96904635429382324</v>
      </c>
    </row>
    <row r="10315" spans="1:2" x14ac:dyDescent="0.3">
      <c r="A10315">
        <v>1031.3000000007451</v>
      </c>
      <c r="B10315">
        <v>1.0006427764892578</v>
      </c>
    </row>
    <row r="10316" spans="1:2" x14ac:dyDescent="0.3">
      <c r="A10316">
        <v>1031.4000000003725</v>
      </c>
      <c r="B10316">
        <v>1.0389178991317749</v>
      </c>
    </row>
    <row r="10317" spans="1:2" x14ac:dyDescent="0.3">
      <c r="A10317">
        <v>1031.5</v>
      </c>
      <c r="B10317">
        <v>1.0837018489837646</v>
      </c>
    </row>
    <row r="10318" spans="1:2" x14ac:dyDescent="0.3">
      <c r="A10318">
        <v>1031.5999999996275</v>
      </c>
      <c r="B10318">
        <v>1.1178195476531982</v>
      </c>
    </row>
    <row r="10319" spans="1:2" x14ac:dyDescent="0.3">
      <c r="A10319">
        <v>1031.6999999992549</v>
      </c>
      <c r="B10319">
        <v>1.1469215154647827</v>
      </c>
    </row>
    <row r="10320" spans="1:2" x14ac:dyDescent="0.3">
      <c r="A10320">
        <v>1031.8000000007451</v>
      </c>
      <c r="B10320">
        <v>1.1788219213485718</v>
      </c>
    </row>
    <row r="10321" spans="1:2" x14ac:dyDescent="0.3">
      <c r="A10321">
        <v>1031.9000000003725</v>
      </c>
      <c r="B10321">
        <v>1.2163549661636353</v>
      </c>
    </row>
    <row r="10322" spans="1:2" x14ac:dyDescent="0.3">
      <c r="A10322">
        <v>1032</v>
      </c>
      <c r="B10322">
        <v>1.2578755617141724</v>
      </c>
    </row>
    <row r="10323" spans="1:2" x14ac:dyDescent="0.3">
      <c r="A10323">
        <v>1032.0999999996275</v>
      </c>
      <c r="B10323">
        <v>1.2944608926773071</v>
      </c>
    </row>
    <row r="10324" spans="1:2" x14ac:dyDescent="0.3">
      <c r="A10324">
        <v>1032.1999999992549</v>
      </c>
      <c r="B10324">
        <v>1.3267278671264648</v>
      </c>
    </row>
    <row r="10325" spans="1:2" x14ac:dyDescent="0.3">
      <c r="A10325">
        <v>1032.3000000007451</v>
      </c>
      <c r="B10325">
        <v>1.3548016548156738</v>
      </c>
    </row>
    <row r="10326" spans="1:2" x14ac:dyDescent="0.3">
      <c r="A10326">
        <v>1032.4000000003725</v>
      </c>
      <c r="B10326">
        <v>1.3900101184844971</v>
      </c>
    </row>
    <row r="10327" spans="1:2" x14ac:dyDescent="0.3">
      <c r="A10327">
        <v>1032.5</v>
      </c>
      <c r="B10327">
        <v>1.4298677444458008</v>
      </c>
    </row>
    <row r="10328" spans="1:2" x14ac:dyDescent="0.3">
      <c r="A10328">
        <v>1032.5999999996275</v>
      </c>
      <c r="B10328">
        <v>1.4694929122924805</v>
      </c>
    </row>
    <row r="10329" spans="1:2" x14ac:dyDescent="0.3">
      <c r="A10329">
        <v>1032.6999999992549</v>
      </c>
      <c r="B10329">
        <v>1.5014827251434326</v>
      </c>
    </row>
    <row r="10330" spans="1:2" x14ac:dyDescent="0.3">
      <c r="A10330">
        <v>1032.8000000007451</v>
      </c>
      <c r="B10330">
        <v>1.5289217233657837</v>
      </c>
    </row>
    <row r="10331" spans="1:2" x14ac:dyDescent="0.3">
      <c r="A10331">
        <v>1032.9000000003725</v>
      </c>
      <c r="B10331">
        <v>1.5594184398651123</v>
      </c>
    </row>
    <row r="10332" spans="1:2" x14ac:dyDescent="0.3">
      <c r="A10332">
        <v>1033</v>
      </c>
      <c r="B10332">
        <v>1.5985965728759766</v>
      </c>
    </row>
    <row r="10333" spans="1:2" x14ac:dyDescent="0.3">
      <c r="A10333">
        <v>1033.0999999996275</v>
      </c>
      <c r="B10333">
        <v>1.6389906406402588</v>
      </c>
    </row>
    <row r="10334" spans="1:2" x14ac:dyDescent="0.3">
      <c r="A10334">
        <v>1033.1999999992549</v>
      </c>
      <c r="B10334">
        <v>1.6708731651306152</v>
      </c>
    </row>
    <row r="10335" spans="1:2" x14ac:dyDescent="0.3">
      <c r="A10335">
        <v>1033.3000000007451</v>
      </c>
      <c r="B10335">
        <v>1.6970604658126831</v>
      </c>
    </row>
    <row r="10336" spans="1:2" x14ac:dyDescent="0.3">
      <c r="A10336">
        <v>1033.4000000003725</v>
      </c>
      <c r="B10336">
        <v>1.7279237508773804</v>
      </c>
    </row>
    <row r="10337" spans="1:2" x14ac:dyDescent="0.3">
      <c r="A10337">
        <v>1033.5</v>
      </c>
      <c r="B10337">
        <v>1.7675489187240601</v>
      </c>
    </row>
    <row r="10338" spans="1:2" x14ac:dyDescent="0.3">
      <c r="A10338">
        <v>1033.5999999996275</v>
      </c>
      <c r="B10338">
        <v>1.8073976039886475</v>
      </c>
    </row>
    <row r="10339" spans="1:2" x14ac:dyDescent="0.3">
      <c r="A10339">
        <v>1033.6999999992549</v>
      </c>
      <c r="B10339">
        <v>1.8406480550765991</v>
      </c>
    </row>
    <row r="10340" spans="1:2" x14ac:dyDescent="0.3">
      <c r="A10340">
        <v>1033.8000000007451</v>
      </c>
      <c r="B10340">
        <v>1.8689990043640137</v>
      </c>
    </row>
    <row r="10341" spans="1:2" x14ac:dyDescent="0.3">
      <c r="A10341">
        <v>1033.9000000003725</v>
      </c>
      <c r="B10341">
        <v>1.8970906734466553</v>
      </c>
    </row>
    <row r="10342" spans="1:2" x14ac:dyDescent="0.3">
      <c r="A10342">
        <v>1034</v>
      </c>
      <c r="B10342">
        <v>1.9323348999023438</v>
      </c>
    </row>
    <row r="10343" spans="1:2" x14ac:dyDescent="0.3">
      <c r="A10343">
        <v>1034.0999999996275</v>
      </c>
      <c r="B10343">
        <v>1.972469687461853</v>
      </c>
    </row>
    <row r="10344" spans="1:2" x14ac:dyDescent="0.3">
      <c r="A10344">
        <v>1034.1999999992549</v>
      </c>
      <c r="B10344">
        <v>2.0088315010070801</v>
      </c>
    </row>
    <row r="10345" spans="1:2" x14ac:dyDescent="0.3">
      <c r="A10345">
        <v>1034.3000000007451</v>
      </c>
      <c r="B10345">
        <v>2.0384877920150757</v>
      </c>
    </row>
    <row r="10346" spans="1:2" x14ac:dyDescent="0.3">
      <c r="A10346">
        <v>1034.4000000003725</v>
      </c>
      <c r="B10346">
        <v>2.0651489496231079</v>
      </c>
    </row>
    <row r="10347" spans="1:2" x14ac:dyDescent="0.3">
      <c r="A10347">
        <v>1034.5</v>
      </c>
      <c r="B10347">
        <v>2.0975232124328613</v>
      </c>
    </row>
    <row r="10348" spans="1:2" x14ac:dyDescent="0.3">
      <c r="A10348">
        <v>1034.5999999996275</v>
      </c>
      <c r="B10348">
        <v>2.1361380815505981</v>
      </c>
    </row>
    <row r="10349" spans="1:2" x14ac:dyDescent="0.3">
      <c r="A10349">
        <v>1034.6999999992549</v>
      </c>
      <c r="B10349">
        <v>2.1734029054641724</v>
      </c>
    </row>
    <row r="10350" spans="1:2" x14ac:dyDescent="0.3">
      <c r="A10350">
        <v>1034.8000000007451</v>
      </c>
      <c r="B10350">
        <v>2.2022634744644165</v>
      </c>
    </row>
    <row r="10351" spans="1:2" x14ac:dyDescent="0.3">
      <c r="A10351">
        <v>1034.9000000003725</v>
      </c>
      <c r="B10351">
        <v>2.2275656461715698</v>
      </c>
    </row>
    <row r="10352" spans="1:2" x14ac:dyDescent="0.3">
      <c r="A10352">
        <v>1035</v>
      </c>
      <c r="B10352">
        <v>2.2577941417694092</v>
      </c>
    </row>
    <row r="10353" spans="1:2" x14ac:dyDescent="0.3">
      <c r="A10353">
        <v>1035.0999999996275</v>
      </c>
      <c r="B10353">
        <v>2.2957742214202881</v>
      </c>
    </row>
    <row r="10354" spans="1:2" x14ac:dyDescent="0.3">
      <c r="A10354">
        <v>1035.1999999992549</v>
      </c>
      <c r="B10354">
        <v>2.3325026035308838</v>
      </c>
    </row>
    <row r="10355" spans="1:2" x14ac:dyDescent="0.3">
      <c r="A10355">
        <v>1035.3000000007451</v>
      </c>
      <c r="B10355">
        <v>2.3637145757675171</v>
      </c>
    </row>
    <row r="10356" spans="1:2" x14ac:dyDescent="0.3">
      <c r="A10356">
        <v>1035.4000000003725</v>
      </c>
      <c r="B10356">
        <v>2.3886501789093018</v>
      </c>
    </row>
    <row r="10357" spans="1:2" x14ac:dyDescent="0.3">
      <c r="A10357">
        <v>1035.5</v>
      </c>
      <c r="B10357">
        <v>2.416759729385376</v>
      </c>
    </row>
    <row r="10358" spans="1:2" x14ac:dyDescent="0.3">
      <c r="A10358">
        <v>1035.5999999996275</v>
      </c>
      <c r="B10358">
        <v>2.4526923894882202</v>
      </c>
    </row>
    <row r="10359" spans="1:2" x14ac:dyDescent="0.3">
      <c r="A10359">
        <v>1035.6999999992549</v>
      </c>
      <c r="B10359">
        <v>2.4915397167205811</v>
      </c>
    </row>
    <row r="10360" spans="1:2" x14ac:dyDescent="0.3">
      <c r="A10360">
        <v>1035.8000000007451</v>
      </c>
      <c r="B10360">
        <v>2.5218933820724487</v>
      </c>
    </row>
    <row r="10361" spans="1:2" x14ac:dyDescent="0.3">
      <c r="A10361">
        <v>1035.9000000003725</v>
      </c>
      <c r="B10361">
        <v>2.5497972965240479</v>
      </c>
    </row>
    <row r="10362" spans="1:2" x14ac:dyDescent="0.3">
      <c r="A10362">
        <v>1036</v>
      </c>
      <c r="B10362">
        <v>2.5765746831893921</v>
      </c>
    </row>
    <row r="10363" spans="1:2" x14ac:dyDescent="0.3">
      <c r="A10363">
        <v>1036.0999999996275</v>
      </c>
      <c r="B10363">
        <v>2.6103347539901733</v>
      </c>
    </row>
    <row r="10364" spans="1:2" x14ac:dyDescent="0.3">
      <c r="A10364">
        <v>1036.1999999992549</v>
      </c>
      <c r="B10364">
        <v>2.6470005512237549</v>
      </c>
    </row>
    <row r="10365" spans="1:2" x14ac:dyDescent="0.3">
      <c r="A10365">
        <v>1036.3000000007451</v>
      </c>
      <c r="B10365">
        <v>2.6796430349349976</v>
      </c>
    </row>
    <row r="10366" spans="1:2" x14ac:dyDescent="0.3">
      <c r="A10366">
        <v>1036.4000000003725</v>
      </c>
      <c r="B10366">
        <v>2.7065813541412354</v>
      </c>
    </row>
    <row r="10367" spans="1:2" x14ac:dyDescent="0.3">
      <c r="A10367">
        <v>1036.5</v>
      </c>
      <c r="B10367">
        <v>2.7320802211761475</v>
      </c>
    </row>
    <row r="10368" spans="1:2" x14ac:dyDescent="0.3">
      <c r="A10368">
        <v>1036.5999999996275</v>
      </c>
      <c r="B10368">
        <v>2.7639806270599365</v>
      </c>
    </row>
    <row r="10369" spans="1:2" x14ac:dyDescent="0.3">
      <c r="A10369">
        <v>1036.6999999992549</v>
      </c>
      <c r="B10369">
        <v>2.8004854917526245</v>
      </c>
    </row>
    <row r="10370" spans="1:2" x14ac:dyDescent="0.3">
      <c r="A10370">
        <v>1036.8000000007451</v>
      </c>
      <c r="B10370">
        <v>2.8345227241516113</v>
      </c>
    </row>
    <row r="10371" spans="1:2" x14ac:dyDescent="0.3">
      <c r="A10371">
        <v>1036.9000000003725</v>
      </c>
      <c r="B10371">
        <v>2.8609246015548706</v>
      </c>
    </row>
    <row r="10372" spans="1:2" x14ac:dyDescent="0.3">
      <c r="A10372">
        <v>1037</v>
      </c>
      <c r="B10372">
        <v>2.8856635093688965</v>
      </c>
    </row>
    <row r="10373" spans="1:2" x14ac:dyDescent="0.3">
      <c r="A10373">
        <v>1037.0999999996275</v>
      </c>
      <c r="B10373">
        <v>2.9134869575500488</v>
      </c>
    </row>
    <row r="10374" spans="1:2" x14ac:dyDescent="0.3">
      <c r="A10374">
        <v>1037.1999999992549</v>
      </c>
      <c r="B10374">
        <v>2.9486238956451416</v>
      </c>
    </row>
    <row r="10375" spans="1:2" x14ac:dyDescent="0.3">
      <c r="A10375">
        <v>1037.3000000007451</v>
      </c>
      <c r="B10375">
        <v>2.9845386743545532</v>
      </c>
    </row>
    <row r="10376" spans="1:2" x14ac:dyDescent="0.3">
      <c r="A10376">
        <v>1037.4000000003725</v>
      </c>
      <c r="B10376">
        <v>3.0126124620437622</v>
      </c>
    </row>
    <row r="10377" spans="1:2" x14ac:dyDescent="0.3">
      <c r="A10377">
        <v>1037.5</v>
      </c>
      <c r="B10377">
        <v>3.0360639095306396</v>
      </c>
    </row>
    <row r="10378" spans="1:2" x14ac:dyDescent="0.3">
      <c r="A10378">
        <v>1037.5999999996275</v>
      </c>
      <c r="B10378">
        <v>3.0632883310317993</v>
      </c>
    </row>
    <row r="10379" spans="1:2" x14ac:dyDescent="0.3">
      <c r="A10379">
        <v>1037.6999999992549</v>
      </c>
      <c r="B10379">
        <v>3.0979692935943604</v>
      </c>
    </row>
    <row r="10380" spans="1:2" x14ac:dyDescent="0.3">
      <c r="A10380">
        <v>1037.8000000007451</v>
      </c>
      <c r="B10380">
        <v>3.1309247016906738</v>
      </c>
    </row>
    <row r="10381" spans="1:2" x14ac:dyDescent="0.3">
      <c r="A10381">
        <v>1037.9000000003725</v>
      </c>
      <c r="B10381">
        <v>3.16123366355896</v>
      </c>
    </row>
    <row r="10382" spans="1:2" x14ac:dyDescent="0.3">
      <c r="A10382">
        <v>1038</v>
      </c>
      <c r="B10382">
        <v>3.185078501701355</v>
      </c>
    </row>
    <row r="10383" spans="1:2" x14ac:dyDescent="0.3">
      <c r="A10383">
        <v>1038.0999999996275</v>
      </c>
      <c r="B10383">
        <v>3.2082170248031616</v>
      </c>
    </row>
    <row r="10384" spans="1:2" x14ac:dyDescent="0.3">
      <c r="A10384">
        <v>1038.1999999992549</v>
      </c>
      <c r="B10384">
        <v>3.239893913269043</v>
      </c>
    </row>
    <row r="10385" spans="1:2" x14ac:dyDescent="0.3">
      <c r="A10385">
        <v>1038.3000000007451</v>
      </c>
      <c r="B10385">
        <v>3.2749861478805542</v>
      </c>
    </row>
    <row r="10386" spans="1:2" x14ac:dyDescent="0.3">
      <c r="A10386">
        <v>1038.4000000003725</v>
      </c>
      <c r="B10386">
        <v>3.305545449256897</v>
      </c>
    </row>
    <row r="10387" spans="1:2" x14ac:dyDescent="0.3">
      <c r="A10387">
        <v>1038.5</v>
      </c>
      <c r="B10387">
        <v>3.3277362585067749</v>
      </c>
    </row>
    <row r="10388" spans="1:2" x14ac:dyDescent="0.3">
      <c r="A10388">
        <v>1038.5999999996275</v>
      </c>
      <c r="B10388">
        <v>3.3525019884109497</v>
      </c>
    </row>
    <row r="10389" spans="1:2" x14ac:dyDescent="0.3">
      <c r="A10389">
        <v>1038.6999999992549</v>
      </c>
      <c r="B10389">
        <v>3.382265567779541</v>
      </c>
    </row>
    <row r="10390" spans="1:2" x14ac:dyDescent="0.3">
      <c r="A10390">
        <v>1038.8000000007451</v>
      </c>
      <c r="B10390">
        <v>3.4168750047683716</v>
      </c>
    </row>
    <row r="10391" spans="1:2" x14ac:dyDescent="0.3">
      <c r="A10391">
        <v>1038.9000000003725</v>
      </c>
      <c r="B10391">
        <v>3.4481942653656006</v>
      </c>
    </row>
    <row r="10392" spans="1:2" x14ac:dyDescent="0.3">
      <c r="A10392">
        <v>1039</v>
      </c>
      <c r="B10392">
        <v>3.4734070301055908</v>
      </c>
    </row>
    <row r="10393" spans="1:2" x14ac:dyDescent="0.3">
      <c r="A10393">
        <v>1039.0999999996275</v>
      </c>
      <c r="B10393">
        <v>3.4958213567733765</v>
      </c>
    </row>
    <row r="10394" spans="1:2" x14ac:dyDescent="0.3">
      <c r="A10394">
        <v>1039.1999999992549</v>
      </c>
      <c r="B10394">
        <v>3.5215705633163452</v>
      </c>
    </row>
    <row r="10395" spans="1:2" x14ac:dyDescent="0.3">
      <c r="A10395">
        <v>1039.3000000007451</v>
      </c>
      <c r="B10395">
        <v>3.5548746585845947</v>
      </c>
    </row>
    <row r="10396" spans="1:2" x14ac:dyDescent="0.3">
      <c r="A10396">
        <v>1039.4000000003725</v>
      </c>
      <c r="B10396">
        <v>3.5881876945495605</v>
      </c>
    </row>
    <row r="10397" spans="1:2" x14ac:dyDescent="0.3">
      <c r="A10397">
        <v>1039.5</v>
      </c>
      <c r="B10397">
        <v>3.6150723695755005</v>
      </c>
    </row>
    <row r="10398" spans="1:2" x14ac:dyDescent="0.3">
      <c r="A10398">
        <v>1039.5999999996275</v>
      </c>
      <c r="B10398">
        <v>3.6369860172271729</v>
      </c>
    </row>
    <row r="10399" spans="1:2" x14ac:dyDescent="0.3">
      <c r="A10399">
        <v>1039.6999999992549</v>
      </c>
      <c r="B10399">
        <v>3.6614835262298584</v>
      </c>
    </row>
    <row r="10400" spans="1:2" x14ac:dyDescent="0.3">
      <c r="A10400">
        <v>1039.8000000007451</v>
      </c>
      <c r="B10400">
        <v>3.6914438009262085</v>
      </c>
    </row>
    <row r="10401" spans="1:2" x14ac:dyDescent="0.3">
      <c r="A10401">
        <v>1039.9000000003725</v>
      </c>
      <c r="B10401">
        <v>3.7266254425048828</v>
      </c>
    </row>
    <row r="10402" spans="1:2" x14ac:dyDescent="0.3">
      <c r="A10402">
        <v>1040</v>
      </c>
      <c r="B10402">
        <v>3.7538856267929077</v>
      </c>
    </row>
    <row r="10403" spans="1:2" x14ac:dyDescent="0.3">
      <c r="A10403">
        <v>1040.0999999996275</v>
      </c>
      <c r="B10403">
        <v>3.7735998630523682</v>
      </c>
    </row>
    <row r="10404" spans="1:2" x14ac:dyDescent="0.3">
      <c r="A10404">
        <v>1040.1999999992549</v>
      </c>
      <c r="B10404">
        <v>3.7969887256622314</v>
      </c>
    </row>
    <row r="10405" spans="1:2" x14ac:dyDescent="0.3">
      <c r="A10405">
        <v>1040.3000000007451</v>
      </c>
      <c r="B10405">
        <v>3.8261711597442627</v>
      </c>
    </row>
    <row r="10406" spans="1:2" x14ac:dyDescent="0.3">
      <c r="A10406">
        <v>1040.4000000003725</v>
      </c>
      <c r="B10406">
        <v>3.8596540689468384</v>
      </c>
    </row>
    <row r="10407" spans="1:2" x14ac:dyDescent="0.3">
      <c r="A10407">
        <v>1040.5</v>
      </c>
      <c r="B10407">
        <v>3.8873612880706787</v>
      </c>
    </row>
    <row r="10408" spans="1:2" x14ac:dyDescent="0.3">
      <c r="A10408">
        <v>1040.5999999996275</v>
      </c>
      <c r="B10408">
        <v>3.9083093404769897</v>
      </c>
    </row>
    <row r="10409" spans="1:2" x14ac:dyDescent="0.3">
      <c r="A10409">
        <v>1040.6999999992549</v>
      </c>
      <c r="B10409">
        <v>3.9283722639083862</v>
      </c>
    </row>
    <row r="10410" spans="1:2" x14ac:dyDescent="0.3">
      <c r="A10410">
        <v>1040.8000000007451</v>
      </c>
      <c r="B10410">
        <v>3.956034779548645</v>
      </c>
    </row>
    <row r="10411" spans="1:2" x14ac:dyDescent="0.3">
      <c r="A10411">
        <v>1040.9000000003725</v>
      </c>
      <c r="B10411">
        <v>3.987586498260498</v>
      </c>
    </row>
    <row r="10412" spans="1:2" x14ac:dyDescent="0.3">
      <c r="A10412">
        <v>1041</v>
      </c>
      <c r="B10412">
        <v>4.0188074111938477</v>
      </c>
    </row>
    <row r="10413" spans="1:2" x14ac:dyDescent="0.3">
      <c r="A10413">
        <v>1041.0999999996275</v>
      </c>
      <c r="B10413">
        <v>4.0407478809356689</v>
      </c>
    </row>
    <row r="10414" spans="1:2" x14ac:dyDescent="0.3">
      <c r="A10414">
        <v>1041.1999999992549</v>
      </c>
      <c r="B10414">
        <v>4.0599435567855835</v>
      </c>
    </row>
    <row r="10415" spans="1:2" x14ac:dyDescent="0.3">
      <c r="A10415">
        <v>1041.3000000007451</v>
      </c>
      <c r="B10415">
        <v>4.0864348411560059</v>
      </c>
    </row>
    <row r="10416" spans="1:2" x14ac:dyDescent="0.3">
      <c r="A10416">
        <v>1041.4000000003725</v>
      </c>
      <c r="B10416">
        <v>4.1165560483932495</v>
      </c>
    </row>
    <row r="10417" spans="1:2" x14ac:dyDescent="0.3">
      <c r="A10417">
        <v>1041.5</v>
      </c>
      <c r="B10417">
        <v>4.146498441696167</v>
      </c>
    </row>
    <row r="10418" spans="1:2" x14ac:dyDescent="0.3">
      <c r="A10418">
        <v>1041.5999999996275</v>
      </c>
      <c r="B10418">
        <v>4.1702628135681152</v>
      </c>
    </row>
    <row r="10419" spans="1:2" x14ac:dyDescent="0.3">
      <c r="A10419">
        <v>1041.6999999992549</v>
      </c>
      <c r="B10419">
        <v>4.1888594627380371</v>
      </c>
    </row>
    <row r="10420" spans="1:2" x14ac:dyDescent="0.3">
      <c r="A10420">
        <v>1041.8000000007451</v>
      </c>
      <c r="B10420">
        <v>4.2123019695281982</v>
      </c>
    </row>
    <row r="10421" spans="1:2" x14ac:dyDescent="0.3">
      <c r="A10421">
        <v>1041.9000000003725</v>
      </c>
      <c r="B10421">
        <v>4.2408674955368042</v>
      </c>
    </row>
    <row r="10422" spans="1:2" x14ac:dyDescent="0.3">
      <c r="A10422">
        <v>1042</v>
      </c>
      <c r="B10422">
        <v>4.2701214551925659</v>
      </c>
    </row>
    <row r="10423" spans="1:2" x14ac:dyDescent="0.3">
      <c r="A10423">
        <v>1042.0999999996275</v>
      </c>
      <c r="B10423">
        <v>4.2962908744812012</v>
      </c>
    </row>
    <row r="10424" spans="1:2" x14ac:dyDescent="0.3">
      <c r="A10424">
        <v>1042.1999999992549</v>
      </c>
      <c r="B10424">
        <v>4.3144315481185913</v>
      </c>
    </row>
    <row r="10425" spans="1:2" x14ac:dyDescent="0.3">
      <c r="A10425">
        <v>1042.3000000007451</v>
      </c>
      <c r="B10425">
        <v>4.3356478214263916</v>
      </c>
    </row>
    <row r="10426" spans="1:2" x14ac:dyDescent="0.3">
      <c r="A10426">
        <v>1042.4000000003725</v>
      </c>
      <c r="B10426">
        <v>4.3639630079269409</v>
      </c>
    </row>
    <row r="10427" spans="1:2" x14ac:dyDescent="0.3">
      <c r="A10427">
        <v>1042.5</v>
      </c>
      <c r="B10427">
        <v>4.3934673070907593</v>
      </c>
    </row>
    <row r="10428" spans="1:2" x14ac:dyDescent="0.3">
      <c r="A10428">
        <v>1042.5999999996275</v>
      </c>
      <c r="B10428">
        <v>4.4206023216247559</v>
      </c>
    </row>
    <row r="10429" spans="1:2" x14ac:dyDescent="0.3">
      <c r="A10429">
        <v>1042.6999999992549</v>
      </c>
      <c r="B10429">
        <v>4.4385373592376709</v>
      </c>
    </row>
    <row r="10430" spans="1:2" x14ac:dyDescent="0.3">
      <c r="A10430">
        <v>1042.8000000007451</v>
      </c>
      <c r="B10430">
        <v>4.4584214687347412</v>
      </c>
    </row>
    <row r="10431" spans="1:2" x14ac:dyDescent="0.3">
      <c r="A10431">
        <v>1042.9000000003725</v>
      </c>
      <c r="B10431">
        <v>4.4809520244598389</v>
      </c>
    </row>
    <row r="10432" spans="1:2" x14ac:dyDescent="0.3">
      <c r="A10432">
        <v>1043</v>
      </c>
      <c r="B10432">
        <v>4.5111894607543945</v>
      </c>
    </row>
    <row r="10433" spans="1:2" x14ac:dyDescent="0.3">
      <c r="A10433">
        <v>1043.0999999996275</v>
      </c>
      <c r="B10433">
        <v>4.538726806640625</v>
      </c>
    </row>
    <row r="10434" spans="1:2" x14ac:dyDescent="0.3">
      <c r="A10434">
        <v>1043.1999999992549</v>
      </c>
      <c r="B10434">
        <v>4.5585572719573975</v>
      </c>
    </row>
    <row r="10435" spans="1:2" x14ac:dyDescent="0.3">
      <c r="A10435">
        <v>1043.3000000007451</v>
      </c>
      <c r="B10435">
        <v>4.5755982398986816</v>
      </c>
    </row>
    <row r="10436" spans="1:2" x14ac:dyDescent="0.3">
      <c r="A10436">
        <v>1043.4000000003725</v>
      </c>
      <c r="B10436">
        <v>4.59919273853302</v>
      </c>
    </row>
    <row r="10437" spans="1:2" x14ac:dyDescent="0.3">
      <c r="A10437">
        <v>1043.5</v>
      </c>
      <c r="B10437">
        <v>4.6267032623291016</v>
      </c>
    </row>
    <row r="10438" spans="1:2" x14ac:dyDescent="0.3">
      <c r="A10438">
        <v>1043.5999999996275</v>
      </c>
      <c r="B10438">
        <v>4.6539723873138428</v>
      </c>
    </row>
    <row r="10439" spans="1:2" x14ac:dyDescent="0.3">
      <c r="A10439">
        <v>1043.6999999992549</v>
      </c>
      <c r="B10439">
        <v>4.6737760305404663</v>
      </c>
    </row>
    <row r="10440" spans="1:2" x14ac:dyDescent="0.3">
      <c r="A10440">
        <v>1043.8000000007451</v>
      </c>
      <c r="B10440">
        <v>4.6906113624572754</v>
      </c>
    </row>
    <row r="10441" spans="1:2" x14ac:dyDescent="0.3">
      <c r="A10441">
        <v>1043.9000000003725</v>
      </c>
      <c r="B10441">
        <v>4.7111839056015015</v>
      </c>
    </row>
    <row r="10442" spans="1:2" x14ac:dyDescent="0.3">
      <c r="A10442">
        <v>1044</v>
      </c>
      <c r="B10442">
        <v>4.7391235828399658</v>
      </c>
    </row>
    <row r="10443" spans="1:2" x14ac:dyDescent="0.3">
      <c r="A10443">
        <v>1044.0999999996275</v>
      </c>
      <c r="B10443">
        <v>4.7667860984802246</v>
      </c>
    </row>
    <row r="10444" spans="1:2" x14ac:dyDescent="0.3">
      <c r="A10444">
        <v>1044.1999999992549</v>
      </c>
      <c r="B10444">
        <v>4.7888070344924927</v>
      </c>
    </row>
    <row r="10445" spans="1:2" x14ac:dyDescent="0.3">
      <c r="A10445">
        <v>1044.3000000007451</v>
      </c>
      <c r="B10445">
        <v>4.804953932762146</v>
      </c>
    </row>
    <row r="10446" spans="1:2" x14ac:dyDescent="0.3">
      <c r="A10446">
        <v>1044.4000000003725</v>
      </c>
      <c r="B10446">
        <v>4.8229068517684937</v>
      </c>
    </row>
    <row r="10447" spans="1:2" x14ac:dyDescent="0.3">
      <c r="A10447">
        <v>1044.5</v>
      </c>
      <c r="B10447">
        <v>4.8465371131896973</v>
      </c>
    </row>
    <row r="10448" spans="1:2" x14ac:dyDescent="0.3">
      <c r="A10448">
        <v>1044.5999999996275</v>
      </c>
      <c r="B10448">
        <v>4.874834418296814</v>
      </c>
    </row>
    <row r="10449" spans="1:2" x14ac:dyDescent="0.3">
      <c r="A10449">
        <v>1044.6999999992549</v>
      </c>
      <c r="B10449">
        <v>4.8983842134475708</v>
      </c>
    </row>
    <row r="10450" spans="1:2" x14ac:dyDescent="0.3">
      <c r="A10450">
        <v>1044.8000000007451</v>
      </c>
      <c r="B10450">
        <v>4.9161851406097412</v>
      </c>
    </row>
    <row r="10451" spans="1:2" x14ac:dyDescent="0.3">
      <c r="A10451">
        <v>1044.9000000003725</v>
      </c>
      <c r="B10451">
        <v>4.9330294132232666</v>
      </c>
    </row>
    <row r="10452" spans="1:2" x14ac:dyDescent="0.3">
      <c r="A10452">
        <v>1045</v>
      </c>
      <c r="B10452">
        <v>4.9555331468582153</v>
      </c>
    </row>
    <row r="10453" spans="1:2" x14ac:dyDescent="0.3">
      <c r="A10453">
        <v>1045.0999999996275</v>
      </c>
      <c r="B10453">
        <v>4.9833208322525024</v>
      </c>
    </row>
    <row r="10454" spans="1:2" x14ac:dyDescent="0.3">
      <c r="A10454">
        <v>1045.1999999992549</v>
      </c>
      <c r="B10454">
        <v>5.0078004598617554</v>
      </c>
    </row>
    <row r="10455" spans="1:2" x14ac:dyDescent="0.3">
      <c r="A10455">
        <v>1045.3000000007451</v>
      </c>
      <c r="B10455">
        <v>5.0241619348526001</v>
      </c>
    </row>
    <row r="10456" spans="1:2" x14ac:dyDescent="0.3">
      <c r="A10456">
        <v>1045.4000000003725</v>
      </c>
      <c r="B10456">
        <v>5.0384938716888428</v>
      </c>
    </row>
    <row r="10457" spans="1:2" x14ac:dyDescent="0.3">
      <c r="A10457">
        <v>1045.5</v>
      </c>
      <c r="B10457">
        <v>5.059736967086792</v>
      </c>
    </row>
    <row r="10458" spans="1:2" x14ac:dyDescent="0.3">
      <c r="A10458">
        <v>1045.5999999996275</v>
      </c>
      <c r="B10458">
        <v>5.0858438014984131</v>
      </c>
    </row>
    <row r="10459" spans="1:2" x14ac:dyDescent="0.3">
      <c r="A10459">
        <v>1045.6999999992549</v>
      </c>
      <c r="B10459">
        <v>5.1093578338623047</v>
      </c>
    </row>
    <row r="10460" spans="1:2" x14ac:dyDescent="0.3">
      <c r="A10460">
        <v>1045.8000000007451</v>
      </c>
      <c r="B10460">
        <v>5.128401517868042</v>
      </c>
    </row>
    <row r="10461" spans="1:2" x14ac:dyDescent="0.3">
      <c r="A10461">
        <v>1045.9000000003725</v>
      </c>
      <c r="B10461">
        <v>5.144163966178894</v>
      </c>
    </row>
    <row r="10462" spans="1:2" x14ac:dyDescent="0.3">
      <c r="A10462">
        <v>1046</v>
      </c>
      <c r="B10462">
        <v>5.1609635353088379</v>
      </c>
    </row>
    <row r="10463" spans="1:2" x14ac:dyDescent="0.3">
      <c r="A10463">
        <v>1046.0999999996275</v>
      </c>
      <c r="B10463">
        <v>5.1843255758285522</v>
      </c>
    </row>
    <row r="10464" spans="1:2" x14ac:dyDescent="0.3">
      <c r="A10464">
        <v>1046.1999999992549</v>
      </c>
      <c r="B10464">
        <v>5.2113890647888184</v>
      </c>
    </row>
    <row r="10465" spans="1:2" x14ac:dyDescent="0.3">
      <c r="A10465">
        <v>1046.3000000007451</v>
      </c>
      <c r="B10465">
        <v>5.2306920289993286</v>
      </c>
    </row>
    <row r="10466" spans="1:2" x14ac:dyDescent="0.3">
      <c r="A10466">
        <v>1046.4000000003725</v>
      </c>
      <c r="B10466">
        <v>5.2439421415328979</v>
      </c>
    </row>
    <row r="10467" spans="1:2" x14ac:dyDescent="0.3">
      <c r="A10467">
        <v>1046.5</v>
      </c>
      <c r="B10467">
        <v>5.2585065364837646</v>
      </c>
    </row>
    <row r="10468" spans="1:2" x14ac:dyDescent="0.3">
      <c r="A10468">
        <v>1046.5999999996275</v>
      </c>
      <c r="B10468">
        <v>5.2810370922088623</v>
      </c>
    </row>
    <row r="10469" spans="1:2" x14ac:dyDescent="0.3">
      <c r="A10469">
        <v>1046.6999999992549</v>
      </c>
      <c r="B10469">
        <v>5.3049802780151367</v>
      </c>
    </row>
    <row r="10470" spans="1:2" x14ac:dyDescent="0.3">
      <c r="A10470">
        <v>1046.8000000007451</v>
      </c>
      <c r="B10470">
        <v>5.326572060585022</v>
      </c>
    </row>
    <row r="10471" spans="1:2" x14ac:dyDescent="0.3">
      <c r="A10471">
        <v>1046.9000000003725</v>
      </c>
      <c r="B10471">
        <v>5.3412884473800659</v>
      </c>
    </row>
    <row r="10472" spans="1:2" x14ac:dyDescent="0.3">
      <c r="A10472">
        <v>1047</v>
      </c>
      <c r="B10472">
        <v>5.355459451675415</v>
      </c>
    </row>
    <row r="10473" spans="1:2" x14ac:dyDescent="0.3">
      <c r="A10473">
        <v>1047.0999999996275</v>
      </c>
      <c r="B10473">
        <v>5.3754329681396484</v>
      </c>
    </row>
    <row r="10474" spans="1:2" x14ac:dyDescent="0.3">
      <c r="A10474">
        <v>1047.1999999992549</v>
      </c>
      <c r="B10474">
        <v>5.4007440805435181</v>
      </c>
    </row>
    <row r="10475" spans="1:2" x14ac:dyDescent="0.3">
      <c r="A10475">
        <v>1047.3000000007451</v>
      </c>
      <c r="B10475">
        <v>5.4225772619247437</v>
      </c>
    </row>
    <row r="10476" spans="1:2" x14ac:dyDescent="0.3">
      <c r="A10476">
        <v>1047.4000000003725</v>
      </c>
      <c r="B10476">
        <v>5.435711145401001</v>
      </c>
    </row>
    <row r="10477" spans="1:2" x14ac:dyDescent="0.3">
      <c r="A10477">
        <v>1047.5</v>
      </c>
      <c r="B10477">
        <v>5.447736382484436</v>
      </c>
    </row>
    <row r="10478" spans="1:2" x14ac:dyDescent="0.3">
      <c r="A10478">
        <v>1047.5999999996275</v>
      </c>
      <c r="B10478">
        <v>5.4664134979248047</v>
      </c>
    </row>
    <row r="10479" spans="1:2" x14ac:dyDescent="0.3">
      <c r="A10479">
        <v>1047.6999999992549</v>
      </c>
      <c r="B10479">
        <v>5.4901242256164551</v>
      </c>
    </row>
    <row r="10480" spans="1:2" x14ac:dyDescent="0.3">
      <c r="A10480">
        <v>1047.8000000007451</v>
      </c>
      <c r="B10480">
        <v>5.5105715990066528</v>
      </c>
    </row>
    <row r="10481" spans="1:2" x14ac:dyDescent="0.3">
      <c r="A10481">
        <v>1047.9000000003725</v>
      </c>
      <c r="B10481">
        <v>5.5269420146942139</v>
      </c>
    </row>
    <row r="10482" spans="1:2" x14ac:dyDescent="0.3">
      <c r="A10482">
        <v>1048</v>
      </c>
      <c r="B10482">
        <v>5.5401831865310669</v>
      </c>
    </row>
    <row r="10483" spans="1:2" x14ac:dyDescent="0.3">
      <c r="A10483">
        <v>1048.0999999996275</v>
      </c>
      <c r="B10483">
        <v>5.5555880069732666</v>
      </c>
    </row>
    <row r="10484" spans="1:2" x14ac:dyDescent="0.3">
      <c r="A10484">
        <v>1048.1999999992549</v>
      </c>
      <c r="B10484">
        <v>5.5785834789276123</v>
      </c>
    </row>
    <row r="10485" spans="1:2" x14ac:dyDescent="0.3">
      <c r="A10485">
        <v>1048.3000000007451</v>
      </c>
      <c r="B10485">
        <v>5.6018292903900146</v>
      </c>
    </row>
    <row r="10486" spans="1:2" x14ac:dyDescent="0.3">
      <c r="A10486">
        <v>1048.4000000003725</v>
      </c>
      <c r="B10486">
        <v>5.6158840656280518</v>
      </c>
    </row>
    <row r="10487" spans="1:2" x14ac:dyDescent="0.3">
      <c r="A10487">
        <v>1048.5</v>
      </c>
      <c r="B10487">
        <v>5.6282222270965576</v>
      </c>
    </row>
    <row r="10488" spans="1:2" x14ac:dyDescent="0.3">
      <c r="A10488">
        <v>1048.5999999996275</v>
      </c>
      <c r="B10488">
        <v>5.6410074234008789</v>
      </c>
    </row>
    <row r="10489" spans="1:2" x14ac:dyDescent="0.3">
      <c r="A10489">
        <v>1048.6999999992549</v>
      </c>
      <c r="B10489">
        <v>5.6626349687576294</v>
      </c>
    </row>
    <row r="10490" spans="1:2" x14ac:dyDescent="0.3">
      <c r="A10490">
        <v>1048.8000000007451</v>
      </c>
      <c r="B10490">
        <v>5.6836456060409546</v>
      </c>
    </row>
    <row r="10491" spans="1:2" x14ac:dyDescent="0.3">
      <c r="A10491">
        <v>1048.9000000003725</v>
      </c>
      <c r="B10491">
        <v>5.701446533203125</v>
      </c>
    </row>
    <row r="10492" spans="1:2" x14ac:dyDescent="0.3">
      <c r="A10492">
        <v>1049</v>
      </c>
      <c r="B10492">
        <v>5.7120859622955322</v>
      </c>
    </row>
    <row r="10493" spans="1:2" x14ac:dyDescent="0.3">
      <c r="A10493">
        <v>1049.0999999996275</v>
      </c>
      <c r="B10493">
        <v>5.7252556085586548</v>
      </c>
    </row>
    <row r="10494" spans="1:2" x14ac:dyDescent="0.3">
      <c r="A10494">
        <v>1049.1999999992549</v>
      </c>
      <c r="B10494">
        <v>5.7430386543273926</v>
      </c>
    </row>
    <row r="10495" spans="1:2" x14ac:dyDescent="0.3">
      <c r="A10495">
        <v>1049.3000000007451</v>
      </c>
      <c r="B10495">
        <v>5.7630658149719238</v>
      </c>
    </row>
    <row r="10496" spans="1:2" x14ac:dyDescent="0.3">
      <c r="A10496">
        <v>1049.4000000003725</v>
      </c>
      <c r="B10496">
        <v>5.780339241027832</v>
      </c>
    </row>
    <row r="10497" spans="1:2" x14ac:dyDescent="0.3">
      <c r="A10497">
        <v>1049.5</v>
      </c>
      <c r="B10497">
        <v>5.7909250259399414</v>
      </c>
    </row>
    <row r="10498" spans="1:2" x14ac:dyDescent="0.3">
      <c r="A10498">
        <v>1049.5999999996275</v>
      </c>
      <c r="B10498">
        <v>5.8011353015899658</v>
      </c>
    </row>
    <row r="10499" spans="1:2" x14ac:dyDescent="0.3">
      <c r="A10499">
        <v>1049.6999999992549</v>
      </c>
      <c r="B10499">
        <v>5.8183103799819946</v>
      </c>
    </row>
    <row r="10500" spans="1:2" x14ac:dyDescent="0.3">
      <c r="A10500">
        <v>1049.8000000007451</v>
      </c>
      <c r="B10500">
        <v>5.8388113975524902</v>
      </c>
    </row>
    <row r="10501" spans="1:2" x14ac:dyDescent="0.3">
      <c r="A10501">
        <v>1049.9000000003725</v>
      </c>
      <c r="B10501">
        <v>5.8569341897964478</v>
      </c>
    </row>
    <row r="10502" spans="1:2" x14ac:dyDescent="0.3">
      <c r="A10502">
        <v>1050</v>
      </c>
      <c r="B10502">
        <v>5.8708012104034424</v>
      </c>
    </row>
    <row r="10503" spans="1:2" x14ac:dyDescent="0.3">
      <c r="A10503">
        <v>1050.0999999996275</v>
      </c>
      <c r="B10503">
        <v>5.8814674615859985</v>
      </c>
    </row>
    <row r="10504" spans="1:2" x14ac:dyDescent="0.3">
      <c r="A10504">
        <v>1050.1999999992549</v>
      </c>
      <c r="B10504">
        <v>5.8930367231369019</v>
      </c>
    </row>
    <row r="10505" spans="1:2" x14ac:dyDescent="0.3">
      <c r="A10505">
        <v>1050.3000000007451</v>
      </c>
      <c r="B10505">
        <v>5.9108555316925049</v>
      </c>
    </row>
    <row r="10506" spans="1:2" x14ac:dyDescent="0.3">
      <c r="A10506">
        <v>1050.4000000003725</v>
      </c>
      <c r="B10506">
        <v>5.9328675270080566</v>
      </c>
    </row>
    <row r="10507" spans="1:2" x14ac:dyDescent="0.3">
      <c r="A10507">
        <v>1050.5</v>
      </c>
      <c r="B10507">
        <v>5.9456884860992432</v>
      </c>
    </row>
    <row r="10508" spans="1:2" x14ac:dyDescent="0.3">
      <c r="A10508">
        <v>1050.5999999996275</v>
      </c>
      <c r="B10508">
        <v>5.9539228677749634</v>
      </c>
    </row>
    <row r="10509" spans="1:2" x14ac:dyDescent="0.3">
      <c r="A10509">
        <v>1050.6999999992549</v>
      </c>
      <c r="B10509">
        <v>5.9651166200637817</v>
      </c>
    </row>
    <row r="10510" spans="1:2" x14ac:dyDescent="0.3">
      <c r="A10510">
        <v>1050.8000000007451</v>
      </c>
      <c r="B10510">
        <v>5.9843391180038452</v>
      </c>
    </row>
    <row r="10511" spans="1:2" x14ac:dyDescent="0.3">
      <c r="A10511">
        <v>1050.9000000003725</v>
      </c>
      <c r="B10511">
        <v>6.002354621887207</v>
      </c>
    </row>
    <row r="10512" spans="1:2" x14ac:dyDescent="0.3">
      <c r="A10512">
        <v>1051</v>
      </c>
      <c r="B10512">
        <v>6.0187786817550659</v>
      </c>
    </row>
    <row r="10513" spans="1:2" x14ac:dyDescent="0.3">
      <c r="A10513">
        <v>1051.0999999996275</v>
      </c>
      <c r="B10513">
        <v>6.0276120901107788</v>
      </c>
    </row>
    <row r="10514" spans="1:2" x14ac:dyDescent="0.3">
      <c r="A10514">
        <v>1051.1999999992549</v>
      </c>
      <c r="B10514">
        <v>6.0364007949829102</v>
      </c>
    </row>
    <row r="10515" spans="1:2" x14ac:dyDescent="0.3">
      <c r="A10515">
        <v>1051.3000000007451</v>
      </c>
      <c r="B10515">
        <v>6.051260232925415</v>
      </c>
    </row>
    <row r="10516" spans="1:2" x14ac:dyDescent="0.3">
      <c r="A10516">
        <v>1051.4000000003725</v>
      </c>
      <c r="B10516">
        <v>6.0701072216033936</v>
      </c>
    </row>
    <row r="10517" spans="1:2" x14ac:dyDescent="0.3">
      <c r="A10517">
        <v>1051.5</v>
      </c>
      <c r="B10517">
        <v>6.0852617025375366</v>
      </c>
    </row>
    <row r="10518" spans="1:2" x14ac:dyDescent="0.3">
      <c r="A10518">
        <v>1051.5999999996275</v>
      </c>
      <c r="B10518">
        <v>6.0949802398681641</v>
      </c>
    </row>
    <row r="10519" spans="1:2" x14ac:dyDescent="0.3">
      <c r="A10519">
        <v>1051.6999999992549</v>
      </c>
      <c r="B10519">
        <v>6.1020255088806152</v>
      </c>
    </row>
    <row r="10520" spans="1:2" x14ac:dyDescent="0.3">
      <c r="A10520">
        <v>1051.8000000007451</v>
      </c>
      <c r="B10520">
        <v>6.1160802841186523</v>
      </c>
    </row>
    <row r="10521" spans="1:2" x14ac:dyDescent="0.3">
      <c r="A10521">
        <v>1051.9000000003725</v>
      </c>
      <c r="B10521">
        <v>6.1323970556259155</v>
      </c>
    </row>
    <row r="10522" spans="1:2" x14ac:dyDescent="0.3">
      <c r="A10522">
        <v>1052</v>
      </c>
      <c r="B10522">
        <v>6.1506450176239014</v>
      </c>
    </row>
    <row r="10523" spans="1:2" x14ac:dyDescent="0.3">
      <c r="A10523">
        <v>1052.0999999996275</v>
      </c>
      <c r="B10523">
        <v>6.1598449945449829</v>
      </c>
    </row>
    <row r="10524" spans="1:2" x14ac:dyDescent="0.3">
      <c r="A10524">
        <v>1052.1999999992549</v>
      </c>
      <c r="B10524">
        <v>6.1660677194595337</v>
      </c>
    </row>
    <row r="10525" spans="1:2" x14ac:dyDescent="0.3">
      <c r="A10525">
        <v>1052.3000000007451</v>
      </c>
      <c r="B10525">
        <v>6.1778426170349121</v>
      </c>
    </row>
    <row r="10526" spans="1:2" x14ac:dyDescent="0.3">
      <c r="A10526">
        <v>1052.4000000003725</v>
      </c>
      <c r="B10526">
        <v>6.1928272247314453</v>
      </c>
    </row>
    <row r="10527" spans="1:2" x14ac:dyDescent="0.3">
      <c r="A10527">
        <v>1052.5</v>
      </c>
      <c r="B10527">
        <v>6.2096089124679565</v>
      </c>
    </row>
    <row r="10528" spans="1:2" x14ac:dyDescent="0.3">
      <c r="A10528">
        <v>1052.5999999996275</v>
      </c>
      <c r="B10528">
        <v>6.221356987953186</v>
      </c>
    </row>
    <row r="10529" spans="1:2" x14ac:dyDescent="0.3">
      <c r="A10529">
        <v>1052.6999999992549</v>
      </c>
      <c r="B10529">
        <v>6.226077675819397</v>
      </c>
    </row>
    <row r="10530" spans="1:2" x14ac:dyDescent="0.3">
      <c r="A10530">
        <v>1052.8000000007451</v>
      </c>
      <c r="B10530">
        <v>6.2354832887649536</v>
      </c>
    </row>
    <row r="10531" spans="1:2" x14ac:dyDescent="0.3">
      <c r="A10531">
        <v>1052.9000000003725</v>
      </c>
      <c r="B10531">
        <v>6.2503695487976074</v>
      </c>
    </row>
    <row r="10532" spans="1:2" x14ac:dyDescent="0.3">
      <c r="A10532">
        <v>1053</v>
      </c>
      <c r="B10532">
        <v>6.2665969133377075</v>
      </c>
    </row>
    <row r="10533" spans="1:2" x14ac:dyDescent="0.3">
      <c r="A10533">
        <v>1053.0999999996275</v>
      </c>
      <c r="B10533">
        <v>6.2790602445602417</v>
      </c>
    </row>
    <row r="10534" spans="1:2" x14ac:dyDescent="0.3">
      <c r="A10534">
        <v>1053.1999999992549</v>
      </c>
      <c r="B10534">
        <v>6.2831997871398926</v>
      </c>
    </row>
    <row r="10535" spans="1:2" x14ac:dyDescent="0.3">
      <c r="A10535">
        <v>1053.3000000007451</v>
      </c>
      <c r="B10535">
        <v>6.2914520502090454</v>
      </c>
    </row>
    <row r="10536" spans="1:2" x14ac:dyDescent="0.3">
      <c r="A10536">
        <v>1053.4000000003725</v>
      </c>
      <c r="B10536">
        <v>6.3036203384399414</v>
      </c>
    </row>
    <row r="10537" spans="1:2" x14ac:dyDescent="0.3">
      <c r="A10537">
        <v>1053.5</v>
      </c>
      <c r="B10537">
        <v>6.3204467296600342</v>
      </c>
    </row>
    <row r="10538" spans="1:2" x14ac:dyDescent="0.3">
      <c r="A10538">
        <v>1053.5999999996275</v>
      </c>
      <c r="B10538">
        <v>6.3334733247756958</v>
      </c>
    </row>
    <row r="10539" spans="1:2" x14ac:dyDescent="0.3">
      <c r="A10539">
        <v>1053.6999999992549</v>
      </c>
      <c r="B10539">
        <v>6.3401520252227783</v>
      </c>
    </row>
    <row r="10540" spans="1:2" x14ac:dyDescent="0.3">
      <c r="A10540">
        <v>1053.8000000007451</v>
      </c>
      <c r="B10540">
        <v>6.34593665599823</v>
      </c>
    </row>
    <row r="10541" spans="1:2" x14ac:dyDescent="0.3">
      <c r="A10541">
        <v>1053.9000000003725</v>
      </c>
      <c r="B10541">
        <v>6.3581854104995728</v>
      </c>
    </row>
    <row r="10542" spans="1:2" x14ac:dyDescent="0.3">
      <c r="A10542">
        <v>1054</v>
      </c>
      <c r="B10542">
        <v>6.3717126846313477</v>
      </c>
    </row>
    <row r="10543" spans="1:2" x14ac:dyDescent="0.3">
      <c r="A10543">
        <v>1054.0999999996275</v>
      </c>
      <c r="B10543">
        <v>6.3845962285995483</v>
      </c>
    </row>
    <row r="10544" spans="1:2" x14ac:dyDescent="0.3">
      <c r="A10544">
        <v>1054.1999999992549</v>
      </c>
      <c r="B10544">
        <v>6.3913822174072266</v>
      </c>
    </row>
    <row r="10545" spans="1:2" x14ac:dyDescent="0.3">
      <c r="A10545">
        <v>1054.3000000007451</v>
      </c>
      <c r="B10545">
        <v>6.3944309949874878</v>
      </c>
    </row>
    <row r="10546" spans="1:2" x14ac:dyDescent="0.3">
      <c r="A10546">
        <v>1054.4000000003725</v>
      </c>
      <c r="B10546">
        <v>6.4043641090393066</v>
      </c>
    </row>
    <row r="10547" spans="1:2" x14ac:dyDescent="0.3">
      <c r="A10547">
        <v>1054.5</v>
      </c>
      <c r="B10547">
        <v>6.4174443483352661</v>
      </c>
    </row>
    <row r="10548" spans="1:2" x14ac:dyDescent="0.3">
      <c r="A10548">
        <v>1054.5999999996275</v>
      </c>
      <c r="B10548">
        <v>6.4312666654586792</v>
      </c>
    </row>
    <row r="10549" spans="1:2" x14ac:dyDescent="0.3">
      <c r="A10549">
        <v>1054.6999999992549</v>
      </c>
      <c r="B10549">
        <v>6.4375430345535278</v>
      </c>
    </row>
    <row r="10550" spans="1:2" x14ac:dyDescent="0.3">
      <c r="A10550">
        <v>1054.8000000007451</v>
      </c>
      <c r="B10550">
        <v>6.4396172761917114</v>
      </c>
    </row>
    <row r="10551" spans="1:2" x14ac:dyDescent="0.3">
      <c r="A10551">
        <v>1054.9000000003725</v>
      </c>
      <c r="B10551">
        <v>6.4471453428268433</v>
      </c>
    </row>
    <row r="10552" spans="1:2" x14ac:dyDescent="0.3">
      <c r="A10552">
        <v>1055</v>
      </c>
      <c r="B10552">
        <v>6.4586251974105835</v>
      </c>
    </row>
    <row r="10553" spans="1:2" x14ac:dyDescent="0.3">
      <c r="A10553">
        <v>1055.0999999996275</v>
      </c>
      <c r="B10553">
        <v>6.471589207649231</v>
      </c>
    </row>
    <row r="10554" spans="1:2" x14ac:dyDescent="0.3">
      <c r="A10554">
        <v>1055.1999999992549</v>
      </c>
      <c r="B10554">
        <v>6.4828813076019287</v>
      </c>
    </row>
    <row r="10555" spans="1:2" x14ac:dyDescent="0.3">
      <c r="A10555">
        <v>1055.3000000007451</v>
      </c>
      <c r="B10555">
        <v>6.4849555492401123</v>
      </c>
    </row>
    <row r="10556" spans="1:2" x14ac:dyDescent="0.3">
      <c r="A10556">
        <v>1055.4000000003725</v>
      </c>
      <c r="B10556">
        <v>6.4900785684585571</v>
      </c>
    </row>
    <row r="10557" spans="1:2" x14ac:dyDescent="0.3">
      <c r="A10557">
        <v>1055.5</v>
      </c>
      <c r="B10557">
        <v>6.4992606639862061</v>
      </c>
    </row>
    <row r="10558" spans="1:2" x14ac:dyDescent="0.3">
      <c r="A10558">
        <v>1055.5999999996275</v>
      </c>
      <c r="B10558">
        <v>6.5126895904541016</v>
      </c>
    </row>
    <row r="10559" spans="1:2" x14ac:dyDescent="0.3">
      <c r="A10559">
        <v>1055.6999999992549</v>
      </c>
      <c r="B10559">
        <v>6.5228909254074097</v>
      </c>
    </row>
    <row r="10560" spans="1:2" x14ac:dyDescent="0.3">
      <c r="A10560">
        <v>1055.8000000007451</v>
      </c>
      <c r="B10560">
        <v>6.5245985984802246</v>
      </c>
    </row>
    <row r="10561" spans="1:2" x14ac:dyDescent="0.3">
      <c r="A10561">
        <v>1055.9000000003725</v>
      </c>
      <c r="B10561">
        <v>6.5268963575363159</v>
      </c>
    </row>
    <row r="10562" spans="1:2" x14ac:dyDescent="0.3">
      <c r="A10562">
        <v>1056</v>
      </c>
      <c r="B10562">
        <v>6.5343886613845825</v>
      </c>
    </row>
    <row r="10563" spans="1:2" x14ac:dyDescent="0.3">
      <c r="A10563">
        <v>1056.0999999996275</v>
      </c>
      <c r="B10563">
        <v>6.5483003854751587</v>
      </c>
    </row>
    <row r="10564" spans="1:2" x14ac:dyDescent="0.3">
      <c r="A10564">
        <v>1056.1999999992549</v>
      </c>
      <c r="B10564">
        <v>6.55784010887146</v>
      </c>
    </row>
    <row r="10565" spans="1:2" x14ac:dyDescent="0.3">
      <c r="A10565">
        <v>1056.3000000007451</v>
      </c>
      <c r="B10565">
        <v>6.5620154142379761</v>
      </c>
    </row>
    <row r="10566" spans="1:2" x14ac:dyDescent="0.3">
      <c r="A10566">
        <v>1056.4000000003725</v>
      </c>
      <c r="B10566">
        <v>6.5631955862045288</v>
      </c>
    </row>
    <row r="10567" spans="1:2" x14ac:dyDescent="0.3">
      <c r="A10567">
        <v>1056.5</v>
      </c>
      <c r="B10567">
        <v>6.5694540739059448</v>
      </c>
    </row>
    <row r="10568" spans="1:2" x14ac:dyDescent="0.3">
      <c r="A10568">
        <v>1056.5999999996275</v>
      </c>
      <c r="B10568">
        <v>6.5799593925476074</v>
      </c>
    </row>
    <row r="10569" spans="1:2" x14ac:dyDescent="0.3">
      <c r="A10569">
        <v>1056.6999999992549</v>
      </c>
      <c r="B10569">
        <v>6.5895706415176392</v>
      </c>
    </row>
    <row r="10570" spans="1:2" x14ac:dyDescent="0.3">
      <c r="A10570">
        <v>1056.8000000007451</v>
      </c>
      <c r="B10570">
        <v>6.5959811210632324</v>
      </c>
    </row>
    <row r="10571" spans="1:2" x14ac:dyDescent="0.3">
      <c r="A10571">
        <v>1056.9000000003725</v>
      </c>
      <c r="B10571">
        <v>6.5978318452835083</v>
      </c>
    </row>
    <row r="10572" spans="1:2" x14ac:dyDescent="0.3">
      <c r="A10572">
        <v>1057</v>
      </c>
      <c r="B10572">
        <v>6.6014707088470459</v>
      </c>
    </row>
    <row r="10573" spans="1:2" x14ac:dyDescent="0.3">
      <c r="A10573">
        <v>1057.0999999996275</v>
      </c>
      <c r="B10573">
        <v>6.6107958555221558</v>
      </c>
    </row>
    <row r="10574" spans="1:2" x14ac:dyDescent="0.3">
      <c r="A10574">
        <v>1057.1999999992549</v>
      </c>
      <c r="B10574">
        <v>6.6215157508850098</v>
      </c>
    </row>
    <row r="10575" spans="1:2" x14ac:dyDescent="0.3">
      <c r="A10575">
        <v>1057.3000000007451</v>
      </c>
      <c r="B10575">
        <v>6.6268891096115112</v>
      </c>
    </row>
    <row r="10576" spans="1:2" x14ac:dyDescent="0.3">
      <c r="A10576">
        <v>1057.4000000003725</v>
      </c>
      <c r="B10576">
        <v>6.6276848316192627</v>
      </c>
    </row>
    <row r="10577" spans="1:2" x14ac:dyDescent="0.3">
      <c r="A10577">
        <v>1057.5</v>
      </c>
      <c r="B10577">
        <v>6.6288471221923828</v>
      </c>
    </row>
    <row r="10578" spans="1:2" x14ac:dyDescent="0.3">
      <c r="A10578">
        <v>1057.5999999996275</v>
      </c>
      <c r="B10578">
        <v>6.6365182399749756</v>
      </c>
    </row>
    <row r="10579" spans="1:2" x14ac:dyDescent="0.3">
      <c r="A10579">
        <v>1057.6999999992549</v>
      </c>
      <c r="B10579">
        <v>6.6466480493545532</v>
      </c>
    </row>
    <row r="10580" spans="1:2" x14ac:dyDescent="0.3">
      <c r="A10580">
        <v>1057.8000000007451</v>
      </c>
      <c r="B10580">
        <v>6.6543638706207275</v>
      </c>
    </row>
    <row r="10581" spans="1:2" x14ac:dyDescent="0.3">
      <c r="A10581">
        <v>1057.9000000003725</v>
      </c>
      <c r="B10581">
        <v>6.6540509462356567</v>
      </c>
    </row>
    <row r="10582" spans="1:2" x14ac:dyDescent="0.3">
      <c r="A10582">
        <v>1058</v>
      </c>
      <c r="B10582">
        <v>6.6541403532028198</v>
      </c>
    </row>
    <row r="10583" spans="1:2" x14ac:dyDescent="0.3">
      <c r="A10583">
        <v>1058.0999999996275</v>
      </c>
      <c r="B10583">
        <v>6.6596746444702148</v>
      </c>
    </row>
    <row r="10584" spans="1:2" x14ac:dyDescent="0.3">
      <c r="A10584">
        <v>1058.1999999992549</v>
      </c>
      <c r="B10584">
        <v>6.668400764465332</v>
      </c>
    </row>
    <row r="10585" spans="1:2" x14ac:dyDescent="0.3">
      <c r="A10585">
        <v>1058.3000000007451</v>
      </c>
      <c r="B10585">
        <v>6.6784054040908813</v>
      </c>
    </row>
    <row r="10586" spans="1:2" x14ac:dyDescent="0.3">
      <c r="A10586">
        <v>1058.4000000003725</v>
      </c>
      <c r="B10586">
        <v>6.6799163818359375</v>
      </c>
    </row>
    <row r="10587" spans="1:2" x14ac:dyDescent="0.3">
      <c r="A10587">
        <v>1058.5</v>
      </c>
      <c r="B10587">
        <v>6.6766351461410522</v>
      </c>
    </row>
    <row r="10588" spans="1:2" x14ac:dyDescent="0.3">
      <c r="A10588">
        <v>1058.5999999996275</v>
      </c>
      <c r="B10588">
        <v>6.6793531179428101</v>
      </c>
    </row>
    <row r="10589" spans="1:2" x14ac:dyDescent="0.3">
      <c r="A10589">
        <v>1058.6999999992549</v>
      </c>
      <c r="B10589">
        <v>6.6882848739624023</v>
      </c>
    </row>
    <row r="10590" spans="1:2" x14ac:dyDescent="0.3">
      <c r="A10590">
        <v>1058.8000000007451</v>
      </c>
      <c r="B10590">
        <v>6.6961169242858887</v>
      </c>
    </row>
    <row r="10591" spans="1:2" x14ac:dyDescent="0.3">
      <c r="A10591">
        <v>1058.9000000003725</v>
      </c>
      <c r="B10591">
        <v>6.6983342170715332</v>
      </c>
    </row>
    <row r="10592" spans="1:2" x14ac:dyDescent="0.3">
      <c r="A10592">
        <v>1059</v>
      </c>
      <c r="B10592">
        <v>6.6955804824829102</v>
      </c>
    </row>
    <row r="10593" spans="1:2" x14ac:dyDescent="0.3">
      <c r="A10593">
        <v>1059.0999999996275</v>
      </c>
      <c r="B10593">
        <v>6.6954821348190308</v>
      </c>
    </row>
    <row r="10594" spans="1:2" x14ac:dyDescent="0.3">
      <c r="A10594">
        <v>1059.1999999992549</v>
      </c>
      <c r="B10594">
        <v>6.7025542259216309</v>
      </c>
    </row>
    <row r="10595" spans="1:2" x14ac:dyDescent="0.3">
      <c r="A10595">
        <v>1059.3000000007451</v>
      </c>
      <c r="B10595">
        <v>6.711047887802124</v>
      </c>
    </row>
    <row r="10596" spans="1:2" x14ac:dyDescent="0.3">
      <c r="A10596">
        <v>1059.4000000003725</v>
      </c>
      <c r="B10596">
        <v>6.7145079374313354</v>
      </c>
    </row>
    <row r="10597" spans="1:2" x14ac:dyDescent="0.3">
      <c r="A10597">
        <v>1059.5</v>
      </c>
      <c r="B10597">
        <v>6.7129164934158325</v>
      </c>
    </row>
    <row r="10598" spans="1:2" x14ac:dyDescent="0.3">
      <c r="A10598">
        <v>1059.5999999996275</v>
      </c>
      <c r="B10598">
        <v>6.7116111516952515</v>
      </c>
    </row>
    <row r="10599" spans="1:2" x14ac:dyDescent="0.3">
      <c r="A10599">
        <v>1059.6999999992549</v>
      </c>
      <c r="B10599">
        <v>6.7169129848480225</v>
      </c>
    </row>
    <row r="10600" spans="1:2" x14ac:dyDescent="0.3">
      <c r="A10600">
        <v>1059.8000000007451</v>
      </c>
      <c r="B10600">
        <v>6.7244946956634521</v>
      </c>
    </row>
    <row r="10601" spans="1:2" x14ac:dyDescent="0.3">
      <c r="A10601">
        <v>1059.9000000003725</v>
      </c>
      <c r="B10601">
        <v>6.728661060333252</v>
      </c>
    </row>
    <row r="10602" spans="1:2" x14ac:dyDescent="0.3">
      <c r="A10602">
        <v>1060</v>
      </c>
      <c r="B10602">
        <v>6.7258894443511963</v>
      </c>
    </row>
    <row r="10603" spans="1:2" x14ac:dyDescent="0.3">
      <c r="A10603">
        <v>1060.0999999996275</v>
      </c>
      <c r="B10603">
        <v>6.7233681678771973</v>
      </c>
    </row>
    <row r="10604" spans="1:2" x14ac:dyDescent="0.3">
      <c r="A10604">
        <v>1060.1999999992549</v>
      </c>
      <c r="B10604">
        <v>6.7249864339828491</v>
      </c>
    </row>
    <row r="10605" spans="1:2" x14ac:dyDescent="0.3">
      <c r="A10605">
        <v>1060.3000000007451</v>
      </c>
      <c r="B10605">
        <v>6.7317545413970947</v>
      </c>
    </row>
    <row r="10606" spans="1:2" x14ac:dyDescent="0.3">
      <c r="A10606">
        <v>1060.4000000003725</v>
      </c>
      <c r="B10606">
        <v>6.7366272211074829</v>
      </c>
    </row>
    <row r="10607" spans="1:2" x14ac:dyDescent="0.3">
      <c r="A10607">
        <v>1060.5</v>
      </c>
      <c r="B10607">
        <v>6.7357331514358521</v>
      </c>
    </row>
    <row r="10608" spans="1:2" x14ac:dyDescent="0.3">
      <c r="A10608">
        <v>1060.5999999996275</v>
      </c>
      <c r="B10608">
        <v>6.7296624183654785</v>
      </c>
    </row>
    <row r="10609" spans="1:2" x14ac:dyDescent="0.3">
      <c r="A10609">
        <v>1060.6999999992549</v>
      </c>
      <c r="B10609">
        <v>6.7296892404556274</v>
      </c>
    </row>
    <row r="10610" spans="1:2" x14ac:dyDescent="0.3">
      <c r="A10610">
        <v>1060.8000000007451</v>
      </c>
      <c r="B10610">
        <v>6.7363947629928589</v>
      </c>
    </row>
    <row r="10611" spans="1:2" x14ac:dyDescent="0.3">
      <c r="A10611">
        <v>1060.9000000003725</v>
      </c>
      <c r="B10611">
        <v>6.7410260438919067</v>
      </c>
    </row>
    <row r="10612" spans="1:2" x14ac:dyDescent="0.3">
      <c r="A10612">
        <v>1061</v>
      </c>
      <c r="B10612">
        <v>6.7402929067611694</v>
      </c>
    </row>
    <row r="10613" spans="1:2" x14ac:dyDescent="0.3">
      <c r="A10613">
        <v>1061.0999999996275</v>
      </c>
      <c r="B10613">
        <v>6.7350536584854126</v>
      </c>
    </row>
    <row r="10614" spans="1:2" x14ac:dyDescent="0.3">
      <c r="A10614">
        <v>1061.1999999992549</v>
      </c>
      <c r="B10614">
        <v>6.7321658134460449</v>
      </c>
    </row>
    <row r="10615" spans="1:2" x14ac:dyDescent="0.3">
      <c r="A10615">
        <v>1061.3000000007451</v>
      </c>
      <c r="B10615">
        <v>6.7371457815170288</v>
      </c>
    </row>
    <row r="10616" spans="1:2" x14ac:dyDescent="0.3">
      <c r="A10616">
        <v>1061.4000000003725</v>
      </c>
      <c r="B10616">
        <v>6.7423045635223389</v>
      </c>
    </row>
    <row r="10617" spans="1:2" x14ac:dyDescent="0.3">
      <c r="A10617">
        <v>1061.5</v>
      </c>
      <c r="B10617">
        <v>6.742367148399353</v>
      </c>
    </row>
    <row r="10618" spans="1:2" x14ac:dyDescent="0.3">
      <c r="A10618">
        <v>1061.5999999996275</v>
      </c>
      <c r="B10618">
        <v>6.7373424768447876</v>
      </c>
    </row>
    <row r="10619" spans="1:2" x14ac:dyDescent="0.3">
      <c r="A10619">
        <v>1061.6999999992549</v>
      </c>
      <c r="B10619">
        <v>6.7333102226257324</v>
      </c>
    </row>
    <row r="10620" spans="1:2" x14ac:dyDescent="0.3">
      <c r="A10620">
        <v>1061.8000000007451</v>
      </c>
      <c r="B10620">
        <v>6.7360907793045044</v>
      </c>
    </row>
    <row r="10621" spans="1:2" x14ac:dyDescent="0.3">
      <c r="A10621">
        <v>1061.9000000003725</v>
      </c>
      <c r="B10621">
        <v>6.7413389682769775</v>
      </c>
    </row>
    <row r="10622" spans="1:2" x14ac:dyDescent="0.3">
      <c r="A10622">
        <v>1062</v>
      </c>
      <c r="B10622">
        <v>6.7420005798339844</v>
      </c>
    </row>
    <row r="10623" spans="1:2" x14ac:dyDescent="0.3">
      <c r="A10623">
        <v>1062.0999999996275</v>
      </c>
      <c r="B10623">
        <v>6.7356884479522705</v>
      </c>
    </row>
    <row r="10624" spans="1:2" x14ac:dyDescent="0.3">
      <c r="A10624">
        <v>1062.1999999992549</v>
      </c>
      <c r="B10624">
        <v>6.7306101322174072</v>
      </c>
    </row>
    <row r="10625" spans="1:2" x14ac:dyDescent="0.3">
      <c r="A10625">
        <v>1062.3000000007451</v>
      </c>
      <c r="B10625">
        <v>6.7321032285690308</v>
      </c>
    </row>
    <row r="10626" spans="1:2" x14ac:dyDescent="0.3">
      <c r="A10626">
        <v>1062.4000000003725</v>
      </c>
      <c r="B10626">
        <v>6.7369312047958374</v>
      </c>
    </row>
    <row r="10627" spans="1:2" x14ac:dyDescent="0.3">
      <c r="A10627">
        <v>1062.5</v>
      </c>
      <c r="B10627">
        <v>6.7374497652053833</v>
      </c>
    </row>
    <row r="10628" spans="1:2" x14ac:dyDescent="0.3">
      <c r="A10628">
        <v>1062.5999999996275</v>
      </c>
      <c r="B10628">
        <v>6.7338287830352783</v>
      </c>
    </row>
    <row r="10629" spans="1:2" x14ac:dyDescent="0.3">
      <c r="A10629">
        <v>1062.6999999992549</v>
      </c>
      <c r="B10629">
        <v>6.7268639802932739</v>
      </c>
    </row>
    <row r="10630" spans="1:2" x14ac:dyDescent="0.3">
      <c r="A10630">
        <v>1062.8000000007451</v>
      </c>
      <c r="B10630">
        <v>6.7254602909088135</v>
      </c>
    </row>
    <row r="10631" spans="1:2" x14ac:dyDescent="0.3">
      <c r="A10631">
        <v>1062.9000000003725</v>
      </c>
      <c r="B10631">
        <v>6.7262470722198486</v>
      </c>
    </row>
    <row r="10632" spans="1:2" x14ac:dyDescent="0.3">
      <c r="A10632">
        <v>1063</v>
      </c>
      <c r="B10632">
        <v>6.7277491092681885</v>
      </c>
    </row>
    <row r="10633" spans="1:2" x14ac:dyDescent="0.3">
      <c r="A10633">
        <v>1063.0999999996275</v>
      </c>
      <c r="B10633">
        <v>6.7245304584503174</v>
      </c>
    </row>
    <row r="10634" spans="1:2" x14ac:dyDescent="0.3">
      <c r="A10634">
        <v>1063.1999999992549</v>
      </c>
      <c r="B10634">
        <v>6.716465950012207</v>
      </c>
    </row>
    <row r="10635" spans="1:2" x14ac:dyDescent="0.3">
      <c r="A10635">
        <v>1063.3000000007451</v>
      </c>
      <c r="B10635">
        <v>6.7126035690307617</v>
      </c>
    </row>
    <row r="10636" spans="1:2" x14ac:dyDescent="0.3">
      <c r="A10636">
        <v>1063.4000000003725</v>
      </c>
      <c r="B10636">
        <v>6.7146956920623779</v>
      </c>
    </row>
    <row r="10637" spans="1:2" x14ac:dyDescent="0.3">
      <c r="A10637">
        <v>1063.5</v>
      </c>
      <c r="B10637">
        <v>6.7181199789047241</v>
      </c>
    </row>
    <row r="10638" spans="1:2" x14ac:dyDescent="0.3">
      <c r="A10638">
        <v>1063.5999999996275</v>
      </c>
      <c r="B10638">
        <v>6.714668869972229</v>
      </c>
    </row>
    <row r="10639" spans="1:2" x14ac:dyDescent="0.3">
      <c r="A10639">
        <v>1063.6999999992549</v>
      </c>
      <c r="B10639">
        <v>6.7060858011245728</v>
      </c>
    </row>
    <row r="10640" spans="1:2" x14ac:dyDescent="0.3">
      <c r="A10640">
        <v>1063.8000000007451</v>
      </c>
      <c r="B10640">
        <v>6.6983163356781006</v>
      </c>
    </row>
    <row r="10641" spans="1:2" x14ac:dyDescent="0.3">
      <c r="A10641">
        <v>1063.9000000003725</v>
      </c>
      <c r="B10641">
        <v>6.6994696855545044</v>
      </c>
    </row>
    <row r="10642" spans="1:2" x14ac:dyDescent="0.3">
      <c r="A10642">
        <v>1064</v>
      </c>
      <c r="B10642">
        <v>6.7014366388320923</v>
      </c>
    </row>
    <row r="10643" spans="1:2" x14ac:dyDescent="0.3">
      <c r="A10643">
        <v>1064.0999999996275</v>
      </c>
      <c r="B10643">
        <v>6.6992998123168945</v>
      </c>
    </row>
    <row r="10644" spans="1:2" x14ac:dyDescent="0.3">
      <c r="A10644">
        <v>1064.1999999992549</v>
      </c>
      <c r="B10644">
        <v>6.6919237375259399</v>
      </c>
    </row>
    <row r="10645" spans="1:2" x14ac:dyDescent="0.3">
      <c r="A10645">
        <v>1064.3000000007451</v>
      </c>
      <c r="B10645">
        <v>6.6837430000305176</v>
      </c>
    </row>
    <row r="10646" spans="1:2" x14ac:dyDescent="0.3">
      <c r="A10646">
        <v>1064.4000000003725</v>
      </c>
      <c r="B10646">
        <v>6.681525707244873</v>
      </c>
    </row>
    <row r="10647" spans="1:2" x14ac:dyDescent="0.3">
      <c r="A10647">
        <v>1064.5</v>
      </c>
      <c r="B10647">
        <v>6.6811144351959229</v>
      </c>
    </row>
    <row r="10648" spans="1:2" x14ac:dyDescent="0.3">
      <c r="A10648">
        <v>1064.5999999996275</v>
      </c>
      <c r="B10648">
        <v>6.6789686679840088</v>
      </c>
    </row>
    <row r="10649" spans="1:2" x14ac:dyDescent="0.3">
      <c r="A10649">
        <v>1064.6999999992549</v>
      </c>
      <c r="B10649">
        <v>6.6730320453643799</v>
      </c>
    </row>
    <row r="10650" spans="1:2" x14ac:dyDescent="0.3">
      <c r="A10650">
        <v>1064.8000000007451</v>
      </c>
      <c r="B10650">
        <v>6.6630810499191284</v>
      </c>
    </row>
    <row r="10651" spans="1:2" x14ac:dyDescent="0.3">
      <c r="A10651">
        <v>1064.9000000003725</v>
      </c>
      <c r="B10651">
        <v>6.6586285829544067</v>
      </c>
    </row>
    <row r="10652" spans="1:2" x14ac:dyDescent="0.3">
      <c r="A10652">
        <v>1065</v>
      </c>
      <c r="B10652">
        <v>6.6598176956176758</v>
      </c>
    </row>
    <row r="10653" spans="1:2" x14ac:dyDescent="0.3">
      <c r="A10653">
        <v>1065.0999999996275</v>
      </c>
      <c r="B10653">
        <v>6.6590756177902222</v>
      </c>
    </row>
    <row r="10654" spans="1:2" x14ac:dyDescent="0.3">
      <c r="A10654">
        <v>1065.1999999992549</v>
      </c>
      <c r="B10654">
        <v>6.6521823406219482</v>
      </c>
    </row>
    <row r="10655" spans="1:2" x14ac:dyDescent="0.3">
      <c r="A10655">
        <v>1065.3000000007451</v>
      </c>
      <c r="B10655">
        <v>6.6411495208740234</v>
      </c>
    </row>
    <row r="10656" spans="1:2" x14ac:dyDescent="0.3">
      <c r="A10656">
        <v>1065.4000000003725</v>
      </c>
      <c r="B10656">
        <v>6.6334784030914307</v>
      </c>
    </row>
    <row r="10657" spans="1:2" x14ac:dyDescent="0.3">
      <c r="A10657">
        <v>1065.5</v>
      </c>
      <c r="B10657">
        <v>6.6320836544036865</v>
      </c>
    </row>
    <row r="10658" spans="1:2" x14ac:dyDescent="0.3">
      <c r="A10658">
        <v>1065.5999999996275</v>
      </c>
      <c r="B10658">
        <v>6.6327273845672607</v>
      </c>
    </row>
    <row r="10659" spans="1:2" x14ac:dyDescent="0.3">
      <c r="A10659">
        <v>1065.6999999992549</v>
      </c>
      <c r="B10659">
        <v>6.6264510154724121</v>
      </c>
    </row>
    <row r="10660" spans="1:2" x14ac:dyDescent="0.3">
      <c r="A10660">
        <v>1065.8000000007451</v>
      </c>
      <c r="B10660">
        <v>6.6146582365036011</v>
      </c>
    </row>
    <row r="10661" spans="1:2" x14ac:dyDescent="0.3">
      <c r="A10661">
        <v>1065.9000000003725</v>
      </c>
      <c r="B10661">
        <v>6.6064685583114624</v>
      </c>
    </row>
    <row r="10662" spans="1:2" x14ac:dyDescent="0.3">
      <c r="A10662">
        <v>1066</v>
      </c>
      <c r="B10662">
        <v>6.6022932529449463</v>
      </c>
    </row>
    <row r="10663" spans="1:2" x14ac:dyDescent="0.3">
      <c r="A10663">
        <v>1066.0999999996275</v>
      </c>
      <c r="B10663">
        <v>6.6018551588058472</v>
      </c>
    </row>
    <row r="10664" spans="1:2" x14ac:dyDescent="0.3">
      <c r="A10664">
        <v>1066.1999999992549</v>
      </c>
      <c r="B10664">
        <v>6.5976083278656006</v>
      </c>
    </row>
    <row r="10665" spans="1:2" x14ac:dyDescent="0.3">
      <c r="A10665">
        <v>1066.3000000007451</v>
      </c>
      <c r="B10665">
        <v>6.5851271152496338</v>
      </c>
    </row>
    <row r="10666" spans="1:2" x14ac:dyDescent="0.3">
      <c r="A10666">
        <v>1066.4000000003725</v>
      </c>
      <c r="B10666">
        <v>6.5753549337387085</v>
      </c>
    </row>
    <row r="10667" spans="1:2" x14ac:dyDescent="0.3">
      <c r="A10667">
        <v>1066.5</v>
      </c>
      <c r="B10667">
        <v>6.5706074237823486</v>
      </c>
    </row>
    <row r="10668" spans="1:2" x14ac:dyDescent="0.3">
      <c r="A10668">
        <v>1066.5999999996275</v>
      </c>
      <c r="B10668">
        <v>6.5699994564056396</v>
      </c>
    </row>
    <row r="10669" spans="1:2" x14ac:dyDescent="0.3">
      <c r="A10669">
        <v>1066.6999999992549</v>
      </c>
      <c r="B10669">
        <v>6.5666556358337402</v>
      </c>
    </row>
    <row r="10670" spans="1:2" x14ac:dyDescent="0.3">
      <c r="A10670">
        <v>1066.8000000007451</v>
      </c>
      <c r="B10670">
        <v>6.5569639205932617</v>
      </c>
    </row>
    <row r="10671" spans="1:2" x14ac:dyDescent="0.3">
      <c r="A10671">
        <v>1066.9000000003725</v>
      </c>
      <c r="B10671">
        <v>6.5450191497802734</v>
      </c>
    </row>
    <row r="10672" spans="1:2" x14ac:dyDescent="0.3">
      <c r="A10672">
        <v>1067</v>
      </c>
      <c r="B10672">
        <v>6.5371870994567871</v>
      </c>
    </row>
    <row r="10673" spans="1:2" x14ac:dyDescent="0.3">
      <c r="A10673">
        <v>1067.0999999996275</v>
      </c>
      <c r="B10673">
        <v>6.5348893404006958</v>
      </c>
    </row>
    <row r="10674" spans="1:2" x14ac:dyDescent="0.3">
      <c r="A10674">
        <v>1067.1999999992549</v>
      </c>
      <c r="B10674">
        <v>6.531071662902832</v>
      </c>
    </row>
    <row r="10675" spans="1:2" x14ac:dyDescent="0.3">
      <c r="A10675">
        <v>1067.3000000007451</v>
      </c>
      <c r="B10675">
        <v>6.5209239721298218</v>
      </c>
    </row>
    <row r="10676" spans="1:2" x14ac:dyDescent="0.3">
      <c r="A10676">
        <v>1067.4000000003725</v>
      </c>
      <c r="B10676">
        <v>6.5112143754959106</v>
      </c>
    </row>
    <row r="10677" spans="1:2" x14ac:dyDescent="0.3">
      <c r="A10677">
        <v>1067.5</v>
      </c>
      <c r="B10677">
        <v>6.5002799034118652</v>
      </c>
    </row>
    <row r="10678" spans="1:2" x14ac:dyDescent="0.3">
      <c r="A10678">
        <v>1067.5999999996275</v>
      </c>
      <c r="B10678">
        <v>6.4969271421432495</v>
      </c>
    </row>
    <row r="10679" spans="1:2" x14ac:dyDescent="0.3">
      <c r="A10679">
        <v>1067.6999999992549</v>
      </c>
      <c r="B10679">
        <v>6.4938336610794067</v>
      </c>
    </row>
    <row r="10680" spans="1:2" x14ac:dyDescent="0.3">
      <c r="A10680">
        <v>1067.8000000007451</v>
      </c>
      <c r="B10680">
        <v>6.4850181341171265</v>
      </c>
    </row>
    <row r="10681" spans="1:2" x14ac:dyDescent="0.3">
      <c r="A10681">
        <v>1067.9000000003725</v>
      </c>
      <c r="B10681">
        <v>6.4705610275268555</v>
      </c>
    </row>
    <row r="10682" spans="1:2" x14ac:dyDescent="0.3">
      <c r="A10682">
        <v>1068</v>
      </c>
      <c r="B10682">
        <v>6.45904541015625</v>
      </c>
    </row>
    <row r="10683" spans="1:2" x14ac:dyDescent="0.3">
      <c r="A10683">
        <v>1068.0999999996275</v>
      </c>
      <c r="B10683">
        <v>6.4537614583969116</v>
      </c>
    </row>
    <row r="10684" spans="1:2" x14ac:dyDescent="0.3">
      <c r="A10684">
        <v>1068.1999999992549</v>
      </c>
      <c r="B10684">
        <v>6.4506590366363525</v>
      </c>
    </row>
    <row r="10685" spans="1:2" x14ac:dyDescent="0.3">
      <c r="A10685">
        <v>1068.3000000007451</v>
      </c>
      <c r="B10685">
        <v>6.4434617757797241</v>
      </c>
    </row>
    <row r="10686" spans="1:2" x14ac:dyDescent="0.3">
      <c r="A10686">
        <v>1068.4000000003725</v>
      </c>
      <c r="B10686">
        <v>6.4293086528778076</v>
      </c>
    </row>
    <row r="10687" spans="1:2" x14ac:dyDescent="0.3">
      <c r="A10687">
        <v>1068.5</v>
      </c>
      <c r="B10687">
        <v>6.4164519309997559</v>
      </c>
    </row>
    <row r="10688" spans="1:2" x14ac:dyDescent="0.3">
      <c r="A10688">
        <v>1068.5999999996275</v>
      </c>
      <c r="B10688">
        <v>6.4082980155944824</v>
      </c>
    </row>
    <row r="10689" spans="1:2" x14ac:dyDescent="0.3">
      <c r="A10689">
        <v>1068.6999999992549</v>
      </c>
      <c r="B10689">
        <v>6.4051687717437744</v>
      </c>
    </row>
    <row r="10690" spans="1:2" x14ac:dyDescent="0.3">
      <c r="A10690">
        <v>1068.8000000007451</v>
      </c>
      <c r="B10690">
        <v>6.3966929912567139</v>
      </c>
    </row>
    <row r="10691" spans="1:2" x14ac:dyDescent="0.3">
      <c r="A10691">
        <v>1068.9000000003725</v>
      </c>
      <c r="B10691">
        <v>6.3828706741333008</v>
      </c>
    </row>
    <row r="10692" spans="1:2" x14ac:dyDescent="0.3">
      <c r="A10692">
        <v>1069</v>
      </c>
      <c r="B10692">
        <v>6.3673853874206543</v>
      </c>
    </row>
    <row r="10693" spans="1:2" x14ac:dyDescent="0.3">
      <c r="A10693">
        <v>1069.0999999996275</v>
      </c>
      <c r="B10693">
        <v>6.3579082489013672</v>
      </c>
    </row>
    <row r="10694" spans="1:2" x14ac:dyDescent="0.3">
      <c r="A10694">
        <v>1069.1999999992549</v>
      </c>
      <c r="B10694">
        <v>6.3525170087814331</v>
      </c>
    </row>
    <row r="10695" spans="1:2" x14ac:dyDescent="0.3">
      <c r="A10695">
        <v>1069.3000000007451</v>
      </c>
      <c r="B10695">
        <v>6.3485026359558105</v>
      </c>
    </row>
    <row r="10696" spans="1:2" x14ac:dyDescent="0.3">
      <c r="A10696">
        <v>1069.4000000003725</v>
      </c>
      <c r="B10696">
        <v>6.3369512557983398</v>
      </c>
    </row>
    <row r="10697" spans="1:2" x14ac:dyDescent="0.3">
      <c r="A10697">
        <v>1069.5</v>
      </c>
      <c r="B10697">
        <v>6.3209384679794312</v>
      </c>
    </row>
    <row r="10698" spans="1:2" x14ac:dyDescent="0.3">
      <c r="A10698">
        <v>1069.5999999996275</v>
      </c>
      <c r="B10698">
        <v>6.3079744577407837</v>
      </c>
    </row>
    <row r="10699" spans="1:2" x14ac:dyDescent="0.3">
      <c r="A10699">
        <v>1069.6999999992549</v>
      </c>
      <c r="B10699">
        <v>6.3015460968017578</v>
      </c>
    </row>
    <row r="10700" spans="1:2" x14ac:dyDescent="0.3">
      <c r="A10700">
        <v>1069.8000000007451</v>
      </c>
      <c r="B10700">
        <v>6.2961012125015259</v>
      </c>
    </row>
    <row r="10701" spans="1:2" x14ac:dyDescent="0.3">
      <c r="A10701">
        <v>1069.9000000003725</v>
      </c>
      <c r="B10701">
        <v>6.284138560295105</v>
      </c>
    </row>
    <row r="10702" spans="1:2" x14ac:dyDescent="0.3">
      <c r="A10702">
        <v>1070</v>
      </c>
      <c r="B10702">
        <v>6.2677949666976929</v>
      </c>
    </row>
    <row r="10703" spans="1:2" x14ac:dyDescent="0.3">
      <c r="A10703">
        <v>1070.0999999996275</v>
      </c>
      <c r="B10703">
        <v>6.2534630298614502</v>
      </c>
    </row>
    <row r="10704" spans="1:2" x14ac:dyDescent="0.3">
      <c r="A10704">
        <v>1070.1999999992549</v>
      </c>
      <c r="B10704">
        <v>6.2448352575302124</v>
      </c>
    </row>
    <row r="10705" spans="1:2" x14ac:dyDescent="0.3">
      <c r="A10705">
        <v>1070.3000000007451</v>
      </c>
      <c r="B10705">
        <v>6.2399089336395264</v>
      </c>
    </row>
    <row r="10706" spans="1:2" x14ac:dyDescent="0.3">
      <c r="A10706">
        <v>1070.4000000003725</v>
      </c>
      <c r="B10706">
        <v>6.2288135290145874</v>
      </c>
    </row>
    <row r="10707" spans="1:2" x14ac:dyDescent="0.3">
      <c r="A10707">
        <v>1070.5</v>
      </c>
      <c r="B10707">
        <v>6.2137395143508911</v>
      </c>
    </row>
    <row r="10708" spans="1:2" x14ac:dyDescent="0.3">
      <c r="A10708">
        <v>1070.5999999996275</v>
      </c>
      <c r="B10708">
        <v>6.1968773603439331</v>
      </c>
    </row>
    <row r="10709" spans="1:2" x14ac:dyDescent="0.3">
      <c r="A10709">
        <v>1070.6999999992549</v>
      </c>
      <c r="B10709">
        <v>6.1860054731369019</v>
      </c>
    </row>
    <row r="10710" spans="1:2" x14ac:dyDescent="0.3">
      <c r="A10710">
        <v>1070.8000000007451</v>
      </c>
      <c r="B10710">
        <v>6.1796575784683228</v>
      </c>
    </row>
    <row r="10711" spans="1:2" x14ac:dyDescent="0.3">
      <c r="A10711">
        <v>1070.9000000003725</v>
      </c>
      <c r="B10711">
        <v>6.1706811189651489</v>
      </c>
    </row>
    <row r="10712" spans="1:2" x14ac:dyDescent="0.3">
      <c r="A10712">
        <v>1071</v>
      </c>
      <c r="B10712">
        <v>6.1554461717605591</v>
      </c>
    </row>
    <row r="10713" spans="1:2" x14ac:dyDescent="0.3">
      <c r="A10713">
        <v>1071.0999999996275</v>
      </c>
      <c r="B10713">
        <v>6.1372697353363037</v>
      </c>
    </row>
    <row r="10714" spans="1:2" x14ac:dyDescent="0.3">
      <c r="A10714">
        <v>1071.1999999992549</v>
      </c>
      <c r="B10714">
        <v>6.1238318681716919</v>
      </c>
    </row>
    <row r="10715" spans="1:2" x14ac:dyDescent="0.3">
      <c r="A10715">
        <v>1071.3000000007451</v>
      </c>
      <c r="B10715">
        <v>6.1155885457992554</v>
      </c>
    </row>
    <row r="10716" spans="1:2" x14ac:dyDescent="0.3">
      <c r="A10716">
        <v>1071.4000000003725</v>
      </c>
      <c r="B10716">
        <v>6.1072647571563721</v>
      </c>
    </row>
    <row r="10717" spans="1:2" x14ac:dyDescent="0.3">
      <c r="A10717">
        <v>1071.5</v>
      </c>
      <c r="B10717">
        <v>6.0930311679840088</v>
      </c>
    </row>
    <row r="10718" spans="1:2" x14ac:dyDescent="0.3">
      <c r="A10718">
        <v>1071.5999999996275</v>
      </c>
      <c r="B10718">
        <v>6.075248122215271</v>
      </c>
    </row>
    <row r="10719" spans="1:2" x14ac:dyDescent="0.3">
      <c r="A10719">
        <v>1071.6999999992549</v>
      </c>
      <c r="B10719">
        <v>6.0619622468948364</v>
      </c>
    </row>
    <row r="10720" spans="1:2" x14ac:dyDescent="0.3">
      <c r="A10720">
        <v>1071.8000000007451</v>
      </c>
      <c r="B10720">
        <v>6.0536652803421021</v>
      </c>
    </row>
    <row r="10721" spans="1:2" x14ac:dyDescent="0.3">
      <c r="A10721">
        <v>1071.9000000003725</v>
      </c>
      <c r="B10721">
        <v>6.0439020395278931</v>
      </c>
    </row>
    <row r="10722" spans="1:2" x14ac:dyDescent="0.3">
      <c r="A10722">
        <v>1072</v>
      </c>
      <c r="B10722">
        <v>6.0321271419525146</v>
      </c>
    </row>
    <row r="10723" spans="1:2" x14ac:dyDescent="0.3">
      <c r="A10723">
        <v>1072.0999999996275</v>
      </c>
      <c r="B10723">
        <v>6.0100257396697998</v>
      </c>
    </row>
    <row r="10724" spans="1:2" x14ac:dyDescent="0.3">
      <c r="A10724">
        <v>1072.1999999992549</v>
      </c>
      <c r="B10724">
        <v>5.9957742691040039</v>
      </c>
    </row>
    <row r="10725" spans="1:2" x14ac:dyDescent="0.3">
      <c r="A10725">
        <v>1072.3000000007451</v>
      </c>
      <c r="B10725">
        <v>5.9845000505447388</v>
      </c>
    </row>
    <row r="10726" spans="1:2" x14ac:dyDescent="0.3">
      <c r="A10726">
        <v>1072.4000000003725</v>
      </c>
      <c r="B10726">
        <v>5.9763997793197632</v>
      </c>
    </row>
    <row r="10727" spans="1:2" x14ac:dyDescent="0.3">
      <c r="A10727">
        <v>1072.5</v>
      </c>
      <c r="B10727">
        <v>5.9625506401062012</v>
      </c>
    </row>
    <row r="10728" spans="1:2" x14ac:dyDescent="0.3">
      <c r="A10728">
        <v>1072.5999999996275</v>
      </c>
      <c r="B10728">
        <v>5.9437304735183716</v>
      </c>
    </row>
    <row r="10729" spans="1:2" x14ac:dyDescent="0.3">
      <c r="A10729">
        <v>1072.6999999992549</v>
      </c>
      <c r="B10729">
        <v>5.9255629777908325</v>
      </c>
    </row>
    <row r="10730" spans="1:2" x14ac:dyDescent="0.3">
      <c r="A10730">
        <v>1072.8000000007451</v>
      </c>
      <c r="B10730">
        <v>5.9118032455444336</v>
      </c>
    </row>
    <row r="10731" spans="1:2" x14ac:dyDescent="0.3">
      <c r="A10731">
        <v>1072.9000000003725</v>
      </c>
      <c r="B10731">
        <v>5.9043020009994507</v>
      </c>
    </row>
    <row r="10732" spans="1:2" x14ac:dyDescent="0.3">
      <c r="A10732">
        <v>1073</v>
      </c>
      <c r="B10732">
        <v>5.8915525674819946</v>
      </c>
    </row>
    <row r="10733" spans="1:2" x14ac:dyDescent="0.3">
      <c r="A10733">
        <v>1073.0999999996275</v>
      </c>
      <c r="B10733">
        <v>5.8729827404022217</v>
      </c>
    </row>
    <row r="10734" spans="1:2" x14ac:dyDescent="0.3">
      <c r="A10734">
        <v>1073.1999999992549</v>
      </c>
      <c r="B10734">
        <v>5.8537155389785767</v>
      </c>
    </row>
    <row r="10735" spans="1:2" x14ac:dyDescent="0.3">
      <c r="A10735">
        <v>1073.3000000007451</v>
      </c>
      <c r="B10735">
        <v>5.8389544486999512</v>
      </c>
    </row>
    <row r="10736" spans="1:2" x14ac:dyDescent="0.3">
      <c r="A10736">
        <v>1073.4000000003725</v>
      </c>
      <c r="B10736">
        <v>5.82733154296875</v>
      </c>
    </row>
    <row r="10737" spans="1:2" x14ac:dyDescent="0.3">
      <c r="A10737">
        <v>1073.5</v>
      </c>
      <c r="B10737">
        <v>5.8158516883850098</v>
      </c>
    </row>
    <row r="10738" spans="1:2" x14ac:dyDescent="0.3">
      <c r="A10738">
        <v>1073.5999999996275</v>
      </c>
      <c r="B10738">
        <v>5.7983905076980591</v>
      </c>
    </row>
    <row r="10739" spans="1:2" x14ac:dyDescent="0.3">
      <c r="A10739">
        <v>1073.6999999992549</v>
      </c>
      <c r="B10739">
        <v>5.7777464389801025</v>
      </c>
    </row>
    <row r="10740" spans="1:2" x14ac:dyDescent="0.3">
      <c r="A10740">
        <v>1073.8000000007451</v>
      </c>
      <c r="B10740">
        <v>5.7608664035797119</v>
      </c>
    </row>
    <row r="10741" spans="1:2" x14ac:dyDescent="0.3">
      <c r="A10741">
        <v>1073.9000000003725</v>
      </c>
      <c r="B10741">
        <v>5.7487785816192627</v>
      </c>
    </row>
    <row r="10742" spans="1:2" x14ac:dyDescent="0.3">
      <c r="A10742">
        <v>1074</v>
      </c>
      <c r="B10742">
        <v>5.7396769523620605</v>
      </c>
    </row>
    <row r="10743" spans="1:2" x14ac:dyDescent="0.3">
      <c r="A10743">
        <v>1074.0999999996275</v>
      </c>
      <c r="B10743">
        <v>5.7234317064285278</v>
      </c>
    </row>
    <row r="10744" spans="1:2" x14ac:dyDescent="0.3">
      <c r="A10744">
        <v>1074.1999999992549</v>
      </c>
      <c r="B10744">
        <v>5.7036459445953369</v>
      </c>
    </row>
    <row r="10745" spans="1:2" x14ac:dyDescent="0.3">
      <c r="A10745">
        <v>1074.3000000007451</v>
      </c>
      <c r="B10745">
        <v>5.6851655244827271</v>
      </c>
    </row>
    <row r="10746" spans="1:2" x14ac:dyDescent="0.3">
      <c r="A10746">
        <v>1074.4000000003725</v>
      </c>
      <c r="B10746">
        <v>5.671575665473938</v>
      </c>
    </row>
    <row r="10747" spans="1:2" x14ac:dyDescent="0.3">
      <c r="A10747">
        <v>1074.5</v>
      </c>
      <c r="B10747">
        <v>5.6585490703582764</v>
      </c>
    </row>
    <row r="10748" spans="1:2" x14ac:dyDescent="0.3">
      <c r="A10748">
        <v>1074.5999999996275</v>
      </c>
      <c r="B10748">
        <v>5.6434571743011475</v>
      </c>
    </row>
    <row r="10749" spans="1:2" x14ac:dyDescent="0.3">
      <c r="A10749">
        <v>1074.6999999992549</v>
      </c>
      <c r="B10749">
        <v>5.6211143732070923</v>
      </c>
    </row>
    <row r="10750" spans="1:2" x14ac:dyDescent="0.3">
      <c r="A10750">
        <v>1074.8000000007451</v>
      </c>
      <c r="B10750">
        <v>5.6007295846939087</v>
      </c>
    </row>
    <row r="10751" spans="1:2" x14ac:dyDescent="0.3">
      <c r="A10751">
        <v>1074.9000000003725</v>
      </c>
      <c r="B10751">
        <v>5.5862724781036377</v>
      </c>
    </row>
    <row r="10752" spans="1:2" x14ac:dyDescent="0.3">
      <c r="A10752">
        <v>1075</v>
      </c>
      <c r="B10752">
        <v>5.5741578340530396</v>
      </c>
    </row>
    <row r="10753" spans="1:2" x14ac:dyDescent="0.3">
      <c r="A10753">
        <v>1075.0999999996275</v>
      </c>
      <c r="B10753">
        <v>5.5606484413146973</v>
      </c>
    </row>
    <row r="10754" spans="1:2" x14ac:dyDescent="0.3">
      <c r="A10754">
        <v>1075.1999999992549</v>
      </c>
      <c r="B10754">
        <v>5.5403620004653931</v>
      </c>
    </row>
    <row r="10755" spans="1:2" x14ac:dyDescent="0.3">
      <c r="A10755">
        <v>1075.3000000007451</v>
      </c>
      <c r="B10755">
        <v>5.5178403854370117</v>
      </c>
    </row>
    <row r="10756" spans="1:2" x14ac:dyDescent="0.3">
      <c r="A10756">
        <v>1075.4000000003725</v>
      </c>
      <c r="B10756">
        <v>5.5011212825775146</v>
      </c>
    </row>
    <row r="10757" spans="1:2" x14ac:dyDescent="0.3">
      <c r="A10757">
        <v>1075.5</v>
      </c>
      <c r="B10757">
        <v>5.4891854524612427</v>
      </c>
    </row>
    <row r="10758" spans="1:2" x14ac:dyDescent="0.3">
      <c r="A10758">
        <v>1075.5999999996275</v>
      </c>
      <c r="B10758">
        <v>5.4743707180023193</v>
      </c>
    </row>
    <row r="10759" spans="1:2" x14ac:dyDescent="0.3">
      <c r="A10759">
        <v>1075.6999999992549</v>
      </c>
      <c r="B10759">
        <v>5.4554075002670288</v>
      </c>
    </row>
    <row r="10760" spans="1:2" x14ac:dyDescent="0.3">
      <c r="A10760">
        <v>1075.8000000007451</v>
      </c>
      <c r="B10760">
        <v>5.4311871528625488</v>
      </c>
    </row>
    <row r="10761" spans="1:2" x14ac:dyDescent="0.3">
      <c r="A10761">
        <v>1075.9000000003725</v>
      </c>
      <c r="B10761">
        <v>5.4111689329147339</v>
      </c>
    </row>
    <row r="10762" spans="1:2" x14ac:dyDescent="0.3">
      <c r="A10762">
        <v>1076</v>
      </c>
      <c r="B10762">
        <v>5.3953886032104492</v>
      </c>
    </row>
    <row r="10763" spans="1:2" x14ac:dyDescent="0.3">
      <c r="A10763">
        <v>1076.0999999996275</v>
      </c>
      <c r="B10763">
        <v>5.3840607404708862</v>
      </c>
    </row>
    <row r="10764" spans="1:2" x14ac:dyDescent="0.3">
      <c r="A10764">
        <v>1076.1999999992549</v>
      </c>
      <c r="B10764">
        <v>5.364874005317688</v>
      </c>
    </row>
    <row r="10765" spans="1:2" x14ac:dyDescent="0.3">
      <c r="A10765">
        <v>1076.3000000007451</v>
      </c>
      <c r="B10765">
        <v>5.3426027297973633</v>
      </c>
    </row>
    <row r="10766" spans="1:2" x14ac:dyDescent="0.3">
      <c r="A10766">
        <v>1076.4000000003725</v>
      </c>
      <c r="B10766">
        <v>5.3220212459564209</v>
      </c>
    </row>
    <row r="10767" spans="1:2" x14ac:dyDescent="0.3">
      <c r="A10767">
        <v>1076.5</v>
      </c>
      <c r="B10767">
        <v>5.3056418895721436</v>
      </c>
    </row>
    <row r="10768" spans="1:2" x14ac:dyDescent="0.3">
      <c r="A10768">
        <v>1076.5999999996275</v>
      </c>
      <c r="B10768">
        <v>5.2920162677764893</v>
      </c>
    </row>
    <row r="10769" spans="1:2" x14ac:dyDescent="0.3">
      <c r="A10769">
        <v>1076.6999999992549</v>
      </c>
      <c r="B10769">
        <v>5.2743315696716309</v>
      </c>
    </row>
    <row r="10770" spans="1:2" x14ac:dyDescent="0.3">
      <c r="A10770">
        <v>1076.8000000007451</v>
      </c>
      <c r="B10770">
        <v>5.2499860525131226</v>
      </c>
    </row>
    <row r="10771" spans="1:2" x14ac:dyDescent="0.3">
      <c r="A10771">
        <v>1076.9000000003725</v>
      </c>
      <c r="B10771">
        <v>5.2264809608459473</v>
      </c>
    </row>
    <row r="10772" spans="1:2" x14ac:dyDescent="0.3">
      <c r="A10772">
        <v>1077</v>
      </c>
      <c r="B10772">
        <v>5.208510160446167</v>
      </c>
    </row>
    <row r="10773" spans="1:2" x14ac:dyDescent="0.3">
      <c r="A10773">
        <v>1077.0999999996275</v>
      </c>
      <c r="B10773">
        <v>5.1956444978713989</v>
      </c>
    </row>
    <row r="10774" spans="1:2" x14ac:dyDescent="0.3">
      <c r="A10774">
        <v>1077.1999999992549</v>
      </c>
      <c r="B10774">
        <v>5.177798867225647</v>
      </c>
    </row>
    <row r="10775" spans="1:2" x14ac:dyDescent="0.3">
      <c r="A10775">
        <v>1077.3000000007451</v>
      </c>
      <c r="B10775">
        <v>5.1546156406402588</v>
      </c>
    </row>
    <row r="10776" spans="1:2" x14ac:dyDescent="0.3">
      <c r="A10776">
        <v>1077.4000000003725</v>
      </c>
      <c r="B10776">
        <v>5.1316022872924805</v>
      </c>
    </row>
    <row r="10777" spans="1:2" x14ac:dyDescent="0.3">
      <c r="A10777">
        <v>1077.5</v>
      </c>
      <c r="B10777">
        <v>5.1111102104187012</v>
      </c>
    </row>
    <row r="10778" spans="1:2" x14ac:dyDescent="0.3">
      <c r="A10778">
        <v>1077.5999999996275</v>
      </c>
      <c r="B10778">
        <v>5.0959199666976929</v>
      </c>
    </row>
    <row r="10779" spans="1:2" x14ac:dyDescent="0.3">
      <c r="A10779">
        <v>1077.6999999992549</v>
      </c>
      <c r="B10779">
        <v>5.0801575183868408</v>
      </c>
    </row>
    <row r="10780" spans="1:2" x14ac:dyDescent="0.3">
      <c r="A10780">
        <v>1077.8000000007451</v>
      </c>
      <c r="B10780">
        <v>5.0587624311447144</v>
      </c>
    </row>
    <row r="10781" spans="1:2" x14ac:dyDescent="0.3">
      <c r="A10781">
        <v>1077.9000000003725</v>
      </c>
      <c r="B10781">
        <v>5.034559965133667</v>
      </c>
    </row>
    <row r="10782" spans="1:2" x14ac:dyDescent="0.3">
      <c r="A10782">
        <v>1078</v>
      </c>
      <c r="B10782">
        <v>5.0115734338760376</v>
      </c>
    </row>
    <row r="10783" spans="1:2" x14ac:dyDescent="0.3">
      <c r="A10783">
        <v>1078.0999999996275</v>
      </c>
      <c r="B10783">
        <v>4.9953818321228027</v>
      </c>
    </row>
    <row r="10784" spans="1:2" x14ac:dyDescent="0.3">
      <c r="A10784">
        <v>1078.1999999992549</v>
      </c>
      <c r="B10784">
        <v>4.9803256988525391</v>
      </c>
    </row>
    <row r="10785" spans="1:2" x14ac:dyDescent="0.3">
      <c r="A10785">
        <v>1078.3000000007451</v>
      </c>
      <c r="B10785">
        <v>4.9582064151763916</v>
      </c>
    </row>
    <row r="10786" spans="1:2" x14ac:dyDescent="0.3">
      <c r="A10786">
        <v>1078.4000000003725</v>
      </c>
      <c r="B10786">
        <v>4.9314916133880615</v>
      </c>
    </row>
    <row r="10787" spans="1:2" x14ac:dyDescent="0.3">
      <c r="A10787">
        <v>1078.5</v>
      </c>
      <c r="B10787">
        <v>4.9074500799179077</v>
      </c>
    </row>
    <row r="10788" spans="1:2" x14ac:dyDescent="0.3">
      <c r="A10788">
        <v>1078.5999999996275</v>
      </c>
      <c r="B10788">
        <v>4.8900872468948364</v>
      </c>
    </row>
    <row r="10789" spans="1:2" x14ac:dyDescent="0.3">
      <c r="A10789">
        <v>1078.6999999992549</v>
      </c>
      <c r="B10789">
        <v>4.874807596206665</v>
      </c>
    </row>
    <row r="10790" spans="1:2" x14ac:dyDescent="0.3">
      <c r="A10790">
        <v>1078.8000000007451</v>
      </c>
      <c r="B10790">
        <v>4.8540830612182617</v>
      </c>
    </row>
    <row r="10791" spans="1:2" x14ac:dyDescent="0.3">
      <c r="A10791">
        <v>1078.9000000003725</v>
      </c>
      <c r="B10791">
        <v>4.8266351222991943</v>
      </c>
    </row>
    <row r="10792" spans="1:2" x14ac:dyDescent="0.3">
      <c r="A10792">
        <v>1079</v>
      </c>
      <c r="B10792">
        <v>4.8024505376815796</v>
      </c>
    </row>
    <row r="10793" spans="1:2" x14ac:dyDescent="0.3">
      <c r="A10793">
        <v>1079.0999999996275</v>
      </c>
      <c r="B10793">
        <v>4.7831475734710693</v>
      </c>
    </row>
    <row r="10794" spans="1:2" x14ac:dyDescent="0.3">
      <c r="A10794">
        <v>1079.1999999992549</v>
      </c>
      <c r="B10794">
        <v>4.7673314809799194</v>
      </c>
    </row>
    <row r="10795" spans="1:2" x14ac:dyDescent="0.3">
      <c r="A10795">
        <v>1079.3000000007451</v>
      </c>
      <c r="B10795">
        <v>4.7470539808273315</v>
      </c>
    </row>
    <row r="10796" spans="1:2" x14ac:dyDescent="0.3">
      <c r="A10796">
        <v>1079.4000000003725</v>
      </c>
      <c r="B10796">
        <v>4.7223061323165894</v>
      </c>
    </row>
    <row r="10797" spans="1:2" x14ac:dyDescent="0.3">
      <c r="A10797">
        <v>1079.5</v>
      </c>
      <c r="B10797">
        <v>4.6964675188064575</v>
      </c>
    </row>
    <row r="10798" spans="1:2" x14ac:dyDescent="0.3">
      <c r="A10798">
        <v>1079.5999999996275</v>
      </c>
      <c r="B10798">
        <v>4.6761184930801392</v>
      </c>
    </row>
    <row r="10799" spans="1:2" x14ac:dyDescent="0.3">
      <c r="A10799">
        <v>1079.6999999992549</v>
      </c>
      <c r="B10799">
        <v>4.6571999788284302</v>
      </c>
    </row>
    <row r="10800" spans="1:2" x14ac:dyDescent="0.3">
      <c r="A10800">
        <v>1079.8000000007451</v>
      </c>
      <c r="B10800">
        <v>4.638969898223877</v>
      </c>
    </row>
    <row r="10801" spans="1:2" x14ac:dyDescent="0.3">
      <c r="A10801">
        <v>1079.9000000003725</v>
      </c>
      <c r="B10801">
        <v>4.615357518196106</v>
      </c>
    </row>
    <row r="10802" spans="1:2" x14ac:dyDescent="0.3">
      <c r="A10802">
        <v>1080</v>
      </c>
      <c r="B10802">
        <v>4.5885622501373291</v>
      </c>
    </row>
    <row r="10803" spans="1:2" x14ac:dyDescent="0.3">
      <c r="A10803">
        <v>1080.0999999996275</v>
      </c>
      <c r="B10803">
        <v>4.5635640621185303</v>
      </c>
    </row>
    <row r="10804" spans="1:2" x14ac:dyDescent="0.3">
      <c r="A10804">
        <v>1080.1999999992549</v>
      </c>
      <c r="B10804">
        <v>4.5457899570465088</v>
      </c>
    </row>
    <row r="10805" spans="1:2" x14ac:dyDescent="0.3">
      <c r="A10805">
        <v>1080.3000000007451</v>
      </c>
      <c r="B10805">
        <v>4.5256197452545166</v>
      </c>
    </row>
    <row r="10806" spans="1:2" x14ac:dyDescent="0.3">
      <c r="A10806">
        <v>1080.4000000003725</v>
      </c>
      <c r="B10806">
        <v>4.5012563467025757</v>
      </c>
    </row>
    <row r="10807" spans="1:2" x14ac:dyDescent="0.3">
      <c r="A10807">
        <v>1080.5</v>
      </c>
      <c r="B10807">
        <v>4.4760704040527344</v>
      </c>
    </row>
    <row r="10808" spans="1:2" x14ac:dyDescent="0.3">
      <c r="A10808">
        <v>1080.5999999996275</v>
      </c>
      <c r="B10808">
        <v>4.4497042894363403</v>
      </c>
    </row>
    <row r="10809" spans="1:2" x14ac:dyDescent="0.3">
      <c r="A10809">
        <v>1080.6999999992549</v>
      </c>
      <c r="B10809">
        <v>4.4298112392425537</v>
      </c>
    </row>
    <row r="10810" spans="1:2" x14ac:dyDescent="0.3">
      <c r="A10810">
        <v>1080.8000000007451</v>
      </c>
      <c r="B10810">
        <v>4.4123947620391846</v>
      </c>
    </row>
    <row r="10811" spans="1:2" x14ac:dyDescent="0.3">
      <c r="A10811">
        <v>1080.9000000003725</v>
      </c>
      <c r="B10811">
        <v>4.3890237808227539</v>
      </c>
    </row>
    <row r="10812" spans="1:2" x14ac:dyDescent="0.3">
      <c r="A10812">
        <v>1081</v>
      </c>
      <c r="B10812">
        <v>4.3611735105514526</v>
      </c>
    </row>
    <row r="10813" spans="1:2" x14ac:dyDescent="0.3">
      <c r="A10813">
        <v>1081.0999999996275</v>
      </c>
      <c r="B10813">
        <v>4.3327510356903076</v>
      </c>
    </row>
    <row r="10814" spans="1:2" x14ac:dyDescent="0.3">
      <c r="A10814">
        <v>1081.1999999992549</v>
      </c>
      <c r="B10814">
        <v>4.3118298053741455</v>
      </c>
    </row>
    <row r="10815" spans="1:2" x14ac:dyDescent="0.3">
      <c r="A10815">
        <v>1081.3000000007451</v>
      </c>
      <c r="B10815">
        <v>4.2934834957122803</v>
      </c>
    </row>
    <row r="10816" spans="1:2" x14ac:dyDescent="0.3">
      <c r="A10816">
        <v>1081.4000000003725</v>
      </c>
      <c r="B10816">
        <v>4.2710423469543457</v>
      </c>
    </row>
    <row r="10817" spans="1:2" x14ac:dyDescent="0.3">
      <c r="A10817">
        <v>1081.5</v>
      </c>
      <c r="B10817">
        <v>4.2421996593475342</v>
      </c>
    </row>
    <row r="10818" spans="1:2" x14ac:dyDescent="0.3">
      <c r="A10818">
        <v>1081.5999999996275</v>
      </c>
      <c r="B10818">
        <v>4.2145997285842896</v>
      </c>
    </row>
    <row r="10819" spans="1:2" x14ac:dyDescent="0.3">
      <c r="A10819">
        <v>1081.6999999992549</v>
      </c>
      <c r="B10819">
        <v>4.1918098926544189</v>
      </c>
    </row>
    <row r="10820" spans="1:2" x14ac:dyDescent="0.3">
      <c r="A10820">
        <v>1081.8000000007451</v>
      </c>
      <c r="B10820">
        <v>4.1736513376235962</v>
      </c>
    </row>
    <row r="10821" spans="1:2" x14ac:dyDescent="0.3">
      <c r="A10821">
        <v>1081.9000000003725</v>
      </c>
      <c r="B10821">
        <v>4.1504144668579102</v>
      </c>
    </row>
    <row r="10822" spans="1:2" x14ac:dyDescent="0.3">
      <c r="A10822">
        <v>1082</v>
      </c>
      <c r="B10822">
        <v>4.1238248348236084</v>
      </c>
    </row>
    <row r="10823" spans="1:2" x14ac:dyDescent="0.3">
      <c r="A10823">
        <v>1082.0999999996275</v>
      </c>
      <c r="B10823">
        <v>4.0950983762741089</v>
      </c>
    </row>
    <row r="10824" spans="1:2" x14ac:dyDescent="0.3">
      <c r="A10824">
        <v>1082.1999999992549</v>
      </c>
      <c r="B10824">
        <v>4.0705561637878418</v>
      </c>
    </row>
    <row r="10825" spans="1:2" x14ac:dyDescent="0.3">
      <c r="A10825">
        <v>1082.3000000007451</v>
      </c>
      <c r="B10825">
        <v>4.0486067533493042</v>
      </c>
    </row>
    <row r="10826" spans="1:2" x14ac:dyDescent="0.3">
      <c r="A10826">
        <v>1082.4000000003725</v>
      </c>
      <c r="B10826">
        <v>4.0303498506546021</v>
      </c>
    </row>
    <row r="10827" spans="1:2" x14ac:dyDescent="0.3">
      <c r="A10827">
        <v>1082.5</v>
      </c>
      <c r="B10827">
        <v>4.0028750896453857</v>
      </c>
    </row>
    <row r="10828" spans="1:2" x14ac:dyDescent="0.3">
      <c r="A10828">
        <v>1082.5999999996275</v>
      </c>
      <c r="B10828">
        <v>3.9724498987197876</v>
      </c>
    </row>
    <row r="10829" spans="1:2" x14ac:dyDescent="0.3">
      <c r="A10829">
        <v>1082.6999999992549</v>
      </c>
      <c r="B10829">
        <v>3.9459228515625</v>
      </c>
    </row>
    <row r="10830" spans="1:2" x14ac:dyDescent="0.3">
      <c r="A10830">
        <v>1082.8000000007451</v>
      </c>
      <c r="B10830">
        <v>3.9238035678863525</v>
      </c>
    </row>
    <row r="10831" spans="1:2" x14ac:dyDescent="0.3">
      <c r="A10831">
        <v>1082.9000000003725</v>
      </c>
      <c r="B10831">
        <v>3.9026498794555664</v>
      </c>
    </row>
    <row r="10832" spans="1:2" x14ac:dyDescent="0.3">
      <c r="A10832">
        <v>1083</v>
      </c>
      <c r="B10832">
        <v>3.8760870695114136</v>
      </c>
    </row>
    <row r="10833" spans="1:2" x14ac:dyDescent="0.3">
      <c r="A10833">
        <v>1083.0999999996275</v>
      </c>
      <c r="B10833">
        <v>3.846779465675354</v>
      </c>
    </row>
    <row r="10834" spans="1:2" x14ac:dyDescent="0.3">
      <c r="A10834">
        <v>1083.1999999992549</v>
      </c>
      <c r="B10834">
        <v>3.8183301687240601</v>
      </c>
    </row>
    <row r="10835" spans="1:2" x14ac:dyDescent="0.3">
      <c r="A10835">
        <v>1083.3000000007451</v>
      </c>
      <c r="B10835">
        <v>3.7939667701721191</v>
      </c>
    </row>
    <row r="10836" spans="1:2" x14ac:dyDescent="0.3">
      <c r="A10836">
        <v>1083.4000000003725</v>
      </c>
      <c r="B10836">
        <v>3.7736266851425171</v>
      </c>
    </row>
    <row r="10837" spans="1:2" x14ac:dyDescent="0.3">
      <c r="A10837">
        <v>1083.5</v>
      </c>
      <c r="B10837">
        <v>3.7512660026550293</v>
      </c>
    </row>
    <row r="10838" spans="1:2" x14ac:dyDescent="0.3">
      <c r="A10838">
        <v>1083.5999999996275</v>
      </c>
      <c r="B10838">
        <v>3.7210822105407715</v>
      </c>
    </row>
    <row r="10839" spans="1:2" x14ac:dyDescent="0.3">
      <c r="A10839">
        <v>1083.6999999992549</v>
      </c>
      <c r="B10839">
        <v>3.6909252405166626</v>
      </c>
    </row>
    <row r="10840" spans="1:2" x14ac:dyDescent="0.3">
      <c r="A10840">
        <v>1083.8000000007451</v>
      </c>
      <c r="B10840">
        <v>3.6643713712692261</v>
      </c>
    </row>
    <row r="10841" spans="1:2" x14ac:dyDescent="0.3">
      <c r="A10841">
        <v>1083.9000000003725</v>
      </c>
      <c r="B10841">
        <v>3.6449253559112549</v>
      </c>
    </row>
    <row r="10842" spans="1:2" x14ac:dyDescent="0.3">
      <c r="A10842">
        <v>1084</v>
      </c>
      <c r="B10842">
        <v>3.6216259002685547</v>
      </c>
    </row>
    <row r="10843" spans="1:2" x14ac:dyDescent="0.3">
      <c r="A10843">
        <v>1084.0999999996275</v>
      </c>
      <c r="B10843">
        <v>3.5907000303268433</v>
      </c>
    </row>
    <row r="10844" spans="1:2" x14ac:dyDescent="0.3">
      <c r="A10844">
        <v>1084.1999999992549</v>
      </c>
      <c r="B10844">
        <v>3.5596579313278198</v>
      </c>
    </row>
    <row r="10845" spans="1:2" x14ac:dyDescent="0.3">
      <c r="A10845">
        <v>1084.3000000007451</v>
      </c>
      <c r="B10845">
        <v>3.5336583852767944</v>
      </c>
    </row>
    <row r="10846" spans="1:2" x14ac:dyDescent="0.3">
      <c r="A10846">
        <v>1084.4000000003725</v>
      </c>
      <c r="B10846">
        <v>3.5112172365188599</v>
      </c>
    </row>
    <row r="10847" spans="1:2" x14ac:dyDescent="0.3">
      <c r="A10847">
        <v>1084.5</v>
      </c>
      <c r="B10847">
        <v>3.4865498542785645</v>
      </c>
    </row>
    <row r="10848" spans="1:2" x14ac:dyDescent="0.3">
      <c r="A10848">
        <v>1084.5999999996275</v>
      </c>
      <c r="B10848">
        <v>3.4597009420394897</v>
      </c>
    </row>
    <row r="10849" spans="1:2" x14ac:dyDescent="0.3">
      <c r="A10849">
        <v>1084.6999999992549</v>
      </c>
      <c r="B10849">
        <v>3.4283906221389771</v>
      </c>
    </row>
    <row r="10850" spans="1:2" x14ac:dyDescent="0.3">
      <c r="A10850">
        <v>1084.8000000007451</v>
      </c>
      <c r="B10850">
        <v>3.3995479345321655</v>
      </c>
    </row>
    <row r="10851" spans="1:2" x14ac:dyDescent="0.3">
      <c r="A10851">
        <v>1084.9000000003725</v>
      </c>
      <c r="B10851">
        <v>3.37638258934021</v>
      </c>
    </row>
    <row r="10852" spans="1:2" x14ac:dyDescent="0.3">
      <c r="A10852">
        <v>1085</v>
      </c>
      <c r="B10852">
        <v>3.3529937267303467</v>
      </c>
    </row>
    <row r="10853" spans="1:2" x14ac:dyDescent="0.3">
      <c r="A10853">
        <v>1085.0999999996275</v>
      </c>
      <c r="B10853">
        <v>3.3274233341217041</v>
      </c>
    </row>
    <row r="10854" spans="1:2" x14ac:dyDescent="0.3">
      <c r="A10854">
        <v>1085.1999999992549</v>
      </c>
      <c r="B10854">
        <v>3.2936811447143555</v>
      </c>
    </row>
    <row r="10855" spans="1:2" x14ac:dyDescent="0.3">
      <c r="A10855">
        <v>1085.3000000007451</v>
      </c>
      <c r="B10855">
        <v>3.2628893852233887</v>
      </c>
    </row>
    <row r="10856" spans="1:2" x14ac:dyDescent="0.3">
      <c r="A10856">
        <v>1085.4000000003725</v>
      </c>
      <c r="B10856">
        <v>3.2374799251556396</v>
      </c>
    </row>
    <row r="10857" spans="1:2" x14ac:dyDescent="0.3">
      <c r="A10857">
        <v>1085.5</v>
      </c>
      <c r="B10857">
        <v>3.2159328460693359</v>
      </c>
    </row>
    <row r="10858" spans="1:2" x14ac:dyDescent="0.3">
      <c r="A10858">
        <v>1085.5999999996275</v>
      </c>
      <c r="B10858">
        <v>3.1898170709609985</v>
      </c>
    </row>
    <row r="10859" spans="1:2" x14ac:dyDescent="0.3">
      <c r="A10859">
        <v>1085.6999999992549</v>
      </c>
      <c r="B10859">
        <v>3.1569510698318481</v>
      </c>
    </row>
    <row r="10860" spans="1:2" x14ac:dyDescent="0.3">
      <c r="A10860">
        <v>1085.8000000007451</v>
      </c>
      <c r="B10860">
        <v>3.1265437602996826</v>
      </c>
    </row>
    <row r="10861" spans="1:2" x14ac:dyDescent="0.3">
      <c r="A10861">
        <v>1085.9000000003725</v>
      </c>
      <c r="B10861">
        <v>3.0990868806838989</v>
      </c>
    </row>
    <row r="10862" spans="1:2" x14ac:dyDescent="0.3">
      <c r="A10862">
        <v>1086</v>
      </c>
      <c r="B10862">
        <v>3.0767351388931274</v>
      </c>
    </row>
    <row r="10863" spans="1:2" x14ac:dyDescent="0.3">
      <c r="A10863">
        <v>1086.0999999996275</v>
      </c>
      <c r="B10863">
        <v>3.0506104230880737</v>
      </c>
    </row>
    <row r="10864" spans="1:2" x14ac:dyDescent="0.3">
      <c r="A10864">
        <v>1086.1999999992549</v>
      </c>
      <c r="B10864">
        <v>3.0196577310562134</v>
      </c>
    </row>
    <row r="10865" spans="1:2" x14ac:dyDescent="0.3">
      <c r="A10865">
        <v>1086.3000000007451</v>
      </c>
      <c r="B10865">
        <v>2.9861032962799072</v>
      </c>
    </row>
    <row r="10866" spans="1:2" x14ac:dyDescent="0.3">
      <c r="A10866">
        <v>1086.4000000003725</v>
      </c>
      <c r="B10866">
        <v>2.9571980237960815</v>
      </c>
    </row>
    <row r="10867" spans="1:2" x14ac:dyDescent="0.3">
      <c r="A10867">
        <v>1086.5</v>
      </c>
      <c r="B10867">
        <v>2.9333889484405518</v>
      </c>
    </row>
    <row r="10868" spans="1:2" x14ac:dyDescent="0.3">
      <c r="A10868">
        <v>1086.5999999996275</v>
      </c>
      <c r="B10868">
        <v>2.9091596603393555</v>
      </c>
    </row>
    <row r="10869" spans="1:2" x14ac:dyDescent="0.3">
      <c r="A10869">
        <v>1086.6999999992549</v>
      </c>
      <c r="B10869">
        <v>2.8798967599868774</v>
      </c>
    </row>
    <row r="10870" spans="1:2" x14ac:dyDescent="0.3">
      <c r="A10870">
        <v>1086.8000000007451</v>
      </c>
      <c r="B10870">
        <v>2.8441876173019409</v>
      </c>
    </row>
    <row r="10871" spans="1:2" x14ac:dyDescent="0.3">
      <c r="A10871">
        <v>1086.9000000003725</v>
      </c>
      <c r="B10871">
        <v>2.8160244226455688</v>
      </c>
    </row>
    <row r="10872" spans="1:2" x14ac:dyDescent="0.3">
      <c r="A10872">
        <v>1087</v>
      </c>
      <c r="B10872">
        <v>2.7882367372512817</v>
      </c>
    </row>
    <row r="10873" spans="1:2" x14ac:dyDescent="0.3">
      <c r="A10873">
        <v>1087.0999999996275</v>
      </c>
      <c r="B10873">
        <v>2.7639806270599365</v>
      </c>
    </row>
    <row r="10874" spans="1:2" x14ac:dyDescent="0.3">
      <c r="A10874">
        <v>1087.1999999992549</v>
      </c>
      <c r="B10874">
        <v>2.735486626625061</v>
      </c>
    </row>
    <row r="10875" spans="1:2" x14ac:dyDescent="0.3">
      <c r="A10875">
        <v>1087.3000000007451</v>
      </c>
      <c r="B10875">
        <v>2.7012526988983154</v>
      </c>
    </row>
    <row r="10876" spans="1:2" x14ac:dyDescent="0.3">
      <c r="A10876">
        <v>1087.4000000003725</v>
      </c>
      <c r="B10876">
        <v>2.6672691106796265</v>
      </c>
    </row>
    <row r="10877" spans="1:2" x14ac:dyDescent="0.3">
      <c r="A10877">
        <v>1087.5</v>
      </c>
      <c r="B10877">
        <v>2.6423871517181396</v>
      </c>
    </row>
    <row r="10878" spans="1:2" x14ac:dyDescent="0.3">
      <c r="A10878">
        <v>1087.5999999996275</v>
      </c>
      <c r="B10878">
        <v>2.6206344366073608</v>
      </c>
    </row>
    <row r="10879" spans="1:2" x14ac:dyDescent="0.3">
      <c r="A10879">
        <v>1087.6999999992549</v>
      </c>
      <c r="B10879">
        <v>2.5921761989593506</v>
      </c>
    </row>
    <row r="10880" spans="1:2" x14ac:dyDescent="0.3">
      <c r="A10880">
        <v>1087.8000000007451</v>
      </c>
      <c r="B10880">
        <v>2.5566726922988892</v>
      </c>
    </row>
    <row r="10881" spans="1:2" x14ac:dyDescent="0.3">
      <c r="A10881">
        <v>1087.9000000003725</v>
      </c>
      <c r="B10881">
        <v>2.5248438119888306</v>
      </c>
    </row>
    <row r="10882" spans="1:2" x14ac:dyDescent="0.3">
      <c r="A10882">
        <v>1088</v>
      </c>
      <c r="B10882">
        <v>2.4957150220870972</v>
      </c>
    </row>
    <row r="10883" spans="1:2" x14ac:dyDescent="0.3">
      <c r="A10883">
        <v>1088.0999999996275</v>
      </c>
      <c r="B10883">
        <v>2.4704217910766602</v>
      </c>
    </row>
    <row r="10884" spans="1:2" x14ac:dyDescent="0.3">
      <c r="A10884">
        <v>1088.1999999992549</v>
      </c>
      <c r="B10884">
        <v>2.4444580078125</v>
      </c>
    </row>
    <row r="10885" spans="1:2" x14ac:dyDescent="0.3">
      <c r="A10885">
        <v>1088.3000000007451</v>
      </c>
      <c r="B10885">
        <v>2.4112075567245483</v>
      </c>
    </row>
    <row r="10886" spans="1:2" x14ac:dyDescent="0.3">
      <c r="A10886">
        <v>1088.4000000003725</v>
      </c>
      <c r="B10886">
        <v>2.3764640092849731</v>
      </c>
    </row>
    <row r="10887" spans="1:2" x14ac:dyDescent="0.3">
      <c r="A10887">
        <v>1088.5</v>
      </c>
      <c r="B10887">
        <v>2.3450911045074463</v>
      </c>
    </row>
    <row r="10888" spans="1:2" x14ac:dyDescent="0.3">
      <c r="A10888">
        <v>1088.5999999996275</v>
      </c>
      <c r="B10888">
        <v>2.3194849491119385</v>
      </c>
    </row>
    <row r="10889" spans="1:2" x14ac:dyDescent="0.3">
      <c r="A10889">
        <v>1088.6999999992549</v>
      </c>
      <c r="B10889">
        <v>2.2926896810531616</v>
      </c>
    </row>
    <row r="10890" spans="1:2" x14ac:dyDescent="0.3">
      <c r="A10890">
        <v>1088.8000000007451</v>
      </c>
      <c r="B10890">
        <v>2.2586971521377563</v>
      </c>
    </row>
    <row r="10891" spans="1:2" x14ac:dyDescent="0.3">
      <c r="A10891">
        <v>1088.9000000003725</v>
      </c>
      <c r="B10891">
        <v>2.2249281406402588</v>
      </c>
    </row>
    <row r="10892" spans="1:2" x14ac:dyDescent="0.3">
      <c r="A10892">
        <v>1089</v>
      </c>
      <c r="B10892">
        <v>2.1915972232818604</v>
      </c>
    </row>
    <row r="10893" spans="1:2" x14ac:dyDescent="0.3">
      <c r="A10893">
        <v>1089.0999999996275</v>
      </c>
      <c r="B10893">
        <v>2.1662235260009766</v>
      </c>
    </row>
    <row r="10894" spans="1:2" x14ac:dyDescent="0.3">
      <c r="A10894">
        <v>1089.1999999992549</v>
      </c>
      <c r="B10894">
        <v>2.1386057138442993</v>
      </c>
    </row>
    <row r="10895" spans="1:2" x14ac:dyDescent="0.3">
      <c r="A10895">
        <v>1089.3000000007451</v>
      </c>
      <c r="B10895">
        <v>2.1080553531646729</v>
      </c>
    </row>
    <row r="10896" spans="1:2" x14ac:dyDescent="0.3">
      <c r="A10896">
        <v>1089.4000000003725</v>
      </c>
      <c r="B10896">
        <v>2.0717114210128784</v>
      </c>
    </row>
    <row r="10897" spans="1:2" x14ac:dyDescent="0.3">
      <c r="A10897">
        <v>1089.5</v>
      </c>
      <c r="B10897">
        <v>2.0391762256622314</v>
      </c>
    </row>
    <row r="10898" spans="1:2" x14ac:dyDescent="0.3">
      <c r="A10898">
        <v>1089.5999999996275</v>
      </c>
      <c r="B10898">
        <v>2.0113974809646606</v>
      </c>
    </row>
    <row r="10899" spans="1:2" x14ac:dyDescent="0.3">
      <c r="A10899">
        <v>1089.6999999992549</v>
      </c>
      <c r="B10899">
        <v>1.9841372966766357</v>
      </c>
    </row>
    <row r="10900" spans="1:2" x14ac:dyDescent="0.3">
      <c r="A10900">
        <v>1089.8000000007451</v>
      </c>
      <c r="B10900">
        <v>1.9546061754226685</v>
      </c>
    </row>
    <row r="10901" spans="1:2" x14ac:dyDescent="0.3">
      <c r="A10901">
        <v>1089.9000000003725</v>
      </c>
      <c r="B10901">
        <v>1.9206047058105469</v>
      </c>
    </row>
    <row r="10902" spans="1:2" x14ac:dyDescent="0.3">
      <c r="A10902">
        <v>1090</v>
      </c>
      <c r="B10902">
        <v>1.8848061561584473</v>
      </c>
    </row>
    <row r="10903" spans="1:2" x14ac:dyDescent="0.3">
      <c r="A10903">
        <v>1090.0999999996275</v>
      </c>
      <c r="B10903">
        <v>1.8569827079772949</v>
      </c>
    </row>
    <row r="10904" spans="1:2" x14ac:dyDescent="0.3">
      <c r="A10904">
        <v>1090.1999999992549</v>
      </c>
      <c r="B10904">
        <v>1.8301784992218018</v>
      </c>
    </row>
    <row r="10905" spans="1:2" x14ac:dyDescent="0.3">
      <c r="A10905">
        <v>1090.3000000007451</v>
      </c>
      <c r="B10905">
        <v>1.8012106418609619</v>
      </c>
    </row>
    <row r="10906" spans="1:2" x14ac:dyDescent="0.3">
      <c r="A10906">
        <v>1090.4000000003725</v>
      </c>
      <c r="B10906">
        <v>1.7649829387664795</v>
      </c>
    </row>
    <row r="10907" spans="1:2" x14ac:dyDescent="0.3">
      <c r="A10907">
        <v>1090.5</v>
      </c>
      <c r="B10907">
        <v>1.7299085855484009</v>
      </c>
    </row>
    <row r="10908" spans="1:2" x14ac:dyDescent="0.3">
      <c r="A10908">
        <v>1090.5999999996275</v>
      </c>
      <c r="B10908">
        <v>1.6980439424514771</v>
      </c>
    </row>
    <row r="10909" spans="1:2" x14ac:dyDescent="0.3">
      <c r="A10909">
        <v>1090.6999999992549</v>
      </c>
      <c r="B10909">
        <v>1.669880747795105</v>
      </c>
    </row>
    <row r="10910" spans="1:2" x14ac:dyDescent="0.3">
      <c r="A10910">
        <v>1090.8000000007451</v>
      </c>
      <c r="B10910">
        <v>1.6423523426055908</v>
      </c>
    </row>
    <row r="10911" spans="1:2" x14ac:dyDescent="0.3">
      <c r="A10911">
        <v>1090.9000000003725</v>
      </c>
      <c r="B10911">
        <v>1.6090840101242065</v>
      </c>
    </row>
    <row r="10912" spans="1:2" x14ac:dyDescent="0.3">
      <c r="A10912">
        <v>1091</v>
      </c>
      <c r="B10912">
        <v>1.5722751617431641</v>
      </c>
    </row>
    <row r="10913" spans="1:2" x14ac:dyDescent="0.3">
      <c r="A10913">
        <v>1091.0999999996275</v>
      </c>
      <c r="B10913">
        <v>1.5377461910247803</v>
      </c>
    </row>
    <row r="10914" spans="1:2" x14ac:dyDescent="0.3">
      <c r="A10914">
        <v>1091.1999999992549</v>
      </c>
      <c r="B10914">
        <v>1.5106111764907837</v>
      </c>
    </row>
    <row r="10915" spans="1:2" x14ac:dyDescent="0.3">
      <c r="A10915">
        <v>1091.3000000007451</v>
      </c>
      <c r="B10915">
        <v>1.4824390411376953</v>
      </c>
    </row>
    <row r="10916" spans="1:2" x14ac:dyDescent="0.3">
      <c r="A10916">
        <v>1091.4000000003725</v>
      </c>
      <c r="B10916">
        <v>1.4488041400909424</v>
      </c>
    </row>
    <row r="10917" spans="1:2" x14ac:dyDescent="0.3">
      <c r="A10917">
        <v>1091.5</v>
      </c>
      <c r="B10917">
        <v>1.4120042324066162</v>
      </c>
    </row>
    <row r="10918" spans="1:2" x14ac:dyDescent="0.3">
      <c r="A10918">
        <v>1091.5999999996275</v>
      </c>
      <c r="B10918">
        <v>1.3782352209091187</v>
      </c>
    </row>
    <row r="10919" spans="1:2" x14ac:dyDescent="0.3">
      <c r="A10919">
        <v>1091.6999999992549</v>
      </c>
      <c r="B10919">
        <v>1.3476848602294922</v>
      </c>
    </row>
    <row r="10920" spans="1:2" x14ac:dyDescent="0.3">
      <c r="A10920">
        <v>1091.8000000007451</v>
      </c>
      <c r="B10920">
        <v>1.3223201036453247</v>
      </c>
    </row>
    <row r="10921" spans="1:2" x14ac:dyDescent="0.3">
      <c r="A10921">
        <v>1091.9000000003725</v>
      </c>
      <c r="B10921">
        <v>1.2912154197692871</v>
      </c>
    </row>
    <row r="10922" spans="1:2" x14ac:dyDescent="0.3">
      <c r="A10922">
        <v>1092</v>
      </c>
      <c r="B10922">
        <v>1.2535929679870605</v>
      </c>
    </row>
    <row r="10923" spans="1:2" x14ac:dyDescent="0.3">
      <c r="A10923">
        <v>1092.0999999996275</v>
      </c>
      <c r="B10923">
        <v>1.2159347534179688</v>
      </c>
    </row>
    <row r="10924" spans="1:2" x14ac:dyDescent="0.3">
      <c r="A10924">
        <v>1092.1999999992549</v>
      </c>
      <c r="B10924">
        <v>1.1850357055664063</v>
      </c>
    </row>
    <row r="10925" spans="1:2" x14ac:dyDescent="0.3">
      <c r="A10925">
        <v>1092.3000000007451</v>
      </c>
      <c r="B10925">
        <v>1.1571943759918213</v>
      </c>
    </row>
    <row r="10926" spans="1:2" x14ac:dyDescent="0.3">
      <c r="A10926">
        <v>1092.4000000003725</v>
      </c>
      <c r="B10926">
        <v>1.1254191398620605</v>
      </c>
    </row>
    <row r="10927" spans="1:2" x14ac:dyDescent="0.3">
      <c r="A10927">
        <v>1092.5</v>
      </c>
      <c r="B10927">
        <v>1.0910063982009888</v>
      </c>
    </row>
    <row r="10928" spans="1:2" x14ac:dyDescent="0.3">
      <c r="A10928">
        <v>1092.5999999996275</v>
      </c>
      <c r="B10928">
        <v>1.0528653860092163</v>
      </c>
    </row>
    <row r="10929" spans="1:2" x14ac:dyDescent="0.3">
      <c r="A10929">
        <v>1092.6999999992549</v>
      </c>
      <c r="B10929">
        <v>1.0188460350036621</v>
      </c>
    </row>
    <row r="10930" spans="1:2" x14ac:dyDescent="0.3">
      <c r="A10930">
        <v>1092.8000000007451</v>
      </c>
      <c r="B10930">
        <v>0.99056661128997803</v>
      </c>
    </row>
    <row r="10931" spans="1:2" x14ac:dyDescent="0.3">
      <c r="A10931">
        <v>1092.9000000003725</v>
      </c>
      <c r="B10931">
        <v>0.96042752265930176</v>
      </c>
    </row>
    <row r="10932" spans="1:2" x14ac:dyDescent="0.3">
      <c r="A10932">
        <v>1093</v>
      </c>
      <c r="B10932">
        <v>0.92584490776062012</v>
      </c>
    </row>
    <row r="10933" spans="1:2" x14ac:dyDescent="0.3">
      <c r="A10933">
        <v>1093.0999999996275</v>
      </c>
      <c r="B10933">
        <v>0.88849961757659912</v>
      </c>
    </row>
    <row r="10934" spans="1:2" x14ac:dyDescent="0.3">
      <c r="A10934">
        <v>1093.1999999992549</v>
      </c>
      <c r="B10934">
        <v>0.85295140743255615</v>
      </c>
    </row>
    <row r="10935" spans="1:2" x14ac:dyDescent="0.3">
      <c r="A10935">
        <v>1093.3000000007451</v>
      </c>
      <c r="B10935">
        <v>0.82376003265380859</v>
      </c>
    </row>
    <row r="10936" spans="1:2" x14ac:dyDescent="0.3">
      <c r="A10936">
        <v>1093.4000000003725</v>
      </c>
      <c r="B10936">
        <v>0.7945328950881958</v>
      </c>
    </row>
    <row r="10937" spans="1:2" x14ac:dyDescent="0.3">
      <c r="A10937">
        <v>1093.5</v>
      </c>
      <c r="B10937">
        <v>0.76088011264801025</v>
      </c>
    </row>
    <row r="10938" spans="1:2" x14ac:dyDescent="0.3">
      <c r="A10938">
        <v>1093.5999999996275</v>
      </c>
      <c r="B10938">
        <v>0.72183609008789063</v>
      </c>
    </row>
    <row r="10939" spans="1:2" x14ac:dyDescent="0.3">
      <c r="A10939">
        <v>1093.6999999992549</v>
      </c>
      <c r="B10939">
        <v>0.68551003932952881</v>
      </c>
    </row>
    <row r="10940" spans="1:2" x14ac:dyDescent="0.3">
      <c r="A10940">
        <v>1093.8000000007451</v>
      </c>
      <c r="B10940">
        <v>0.65465569496154785</v>
      </c>
    </row>
    <row r="10941" spans="1:2" x14ac:dyDescent="0.3">
      <c r="A10941">
        <v>1093.9000000003725</v>
      </c>
      <c r="B10941">
        <v>0.62673389911651611</v>
      </c>
    </row>
    <row r="10942" spans="1:2" x14ac:dyDescent="0.3">
      <c r="A10942">
        <v>1094</v>
      </c>
      <c r="B10942">
        <v>0.59487819671630859</v>
      </c>
    </row>
    <row r="10943" spans="1:2" x14ac:dyDescent="0.3">
      <c r="A10943">
        <v>1094.0999999996275</v>
      </c>
      <c r="B10943">
        <v>0.55651366710662842</v>
      </c>
    </row>
    <row r="10944" spans="1:2" x14ac:dyDescent="0.3">
      <c r="A10944">
        <v>1094.1999999992549</v>
      </c>
      <c r="B10944">
        <v>0.51811337471008301</v>
      </c>
    </row>
    <row r="10945" spans="1:2" x14ac:dyDescent="0.3">
      <c r="A10945">
        <v>1094.3000000007451</v>
      </c>
      <c r="B10945">
        <v>0.48463940620422363</v>
      </c>
    </row>
    <row r="10946" spans="1:2" x14ac:dyDescent="0.3">
      <c r="A10946">
        <v>1094.4000000003725</v>
      </c>
      <c r="B10946">
        <v>0.45567154884338379</v>
      </c>
    </row>
    <row r="10947" spans="1:2" x14ac:dyDescent="0.3">
      <c r="A10947">
        <v>1094.5</v>
      </c>
      <c r="B10947">
        <v>0.42296648025512695</v>
      </c>
    </row>
    <row r="10948" spans="1:2" x14ac:dyDescent="0.3">
      <c r="A10948">
        <v>1094.5999999996275</v>
      </c>
      <c r="B10948">
        <v>0.38959980010986328</v>
      </c>
    </row>
    <row r="10949" spans="1:2" x14ac:dyDescent="0.3">
      <c r="A10949">
        <v>1094.6999999992549</v>
      </c>
      <c r="B10949">
        <v>0.35028755664825439</v>
      </c>
    </row>
    <row r="10950" spans="1:2" x14ac:dyDescent="0.3">
      <c r="A10950">
        <v>1094.8000000007451</v>
      </c>
      <c r="B10950">
        <v>0.31321048736572266</v>
      </c>
    </row>
    <row r="10951" spans="1:2" x14ac:dyDescent="0.3">
      <c r="A10951">
        <v>1094.9000000003725</v>
      </c>
      <c r="B10951">
        <v>0.28333067893981934</v>
      </c>
    </row>
    <row r="10952" spans="1:2" x14ac:dyDescent="0.3">
      <c r="A10952">
        <v>1095</v>
      </c>
      <c r="B10952">
        <v>0.25241374969482422</v>
      </c>
    </row>
    <row r="10953" spans="1:2" x14ac:dyDescent="0.3">
      <c r="A10953">
        <v>1095.0999999996275</v>
      </c>
      <c r="B10953">
        <v>0.2180635929107666</v>
      </c>
    </row>
    <row r="10954" spans="1:2" x14ac:dyDescent="0.3">
      <c r="A10954">
        <v>1095.1999999992549</v>
      </c>
      <c r="B10954">
        <v>0.17857253551483154</v>
      </c>
    </row>
    <row r="10955" spans="1:2" x14ac:dyDescent="0.3">
      <c r="A10955">
        <v>1095.3000000007451</v>
      </c>
      <c r="B10955">
        <v>0.14213919639587402</v>
      </c>
    </row>
    <row r="10956" spans="1:2" x14ac:dyDescent="0.3">
      <c r="A10956">
        <v>1095.4000000003725</v>
      </c>
      <c r="B10956">
        <v>0.1114189624786377</v>
      </c>
    </row>
    <row r="10957" spans="1:2" x14ac:dyDescent="0.3">
      <c r="A10957">
        <v>1095.5</v>
      </c>
      <c r="B10957">
        <v>8.1333518028259277E-2</v>
      </c>
    </row>
    <row r="10958" spans="1:2" x14ac:dyDescent="0.3">
      <c r="A10958">
        <v>1095.5999999996275</v>
      </c>
      <c r="B10958">
        <v>4.6911835670471191E-2</v>
      </c>
    </row>
    <row r="10959" spans="1:2" x14ac:dyDescent="0.3">
      <c r="A10959">
        <v>1095.6999999992549</v>
      </c>
      <c r="B10959">
        <v>7.769465446472168E-3</v>
      </c>
    </row>
    <row r="10960" spans="1:2" x14ac:dyDescent="0.3">
      <c r="A10960">
        <v>1095.8000000007451</v>
      </c>
      <c r="B10960">
        <v>-3.0156970024108887E-2</v>
      </c>
    </row>
    <row r="10961" spans="1:2" x14ac:dyDescent="0.3">
      <c r="A10961">
        <v>1095.9000000003725</v>
      </c>
      <c r="B10961">
        <v>-6.2790513038635254E-2</v>
      </c>
    </row>
    <row r="10962" spans="1:2" x14ac:dyDescent="0.3">
      <c r="A10962">
        <v>1096</v>
      </c>
      <c r="B10962">
        <v>-9.1177225112915039E-2</v>
      </c>
    </row>
    <row r="10963" spans="1:2" x14ac:dyDescent="0.3">
      <c r="A10963">
        <v>1096.0999999996275</v>
      </c>
      <c r="B10963">
        <v>-0.12584924697875977</v>
      </c>
    </row>
    <row r="10964" spans="1:2" x14ac:dyDescent="0.3">
      <c r="A10964">
        <v>1096.1999999992549</v>
      </c>
      <c r="B10964">
        <v>-0.16532242298126221</v>
      </c>
    </row>
    <row r="10965" spans="1:2" x14ac:dyDescent="0.3">
      <c r="A10965">
        <v>1096.3000000007451</v>
      </c>
      <c r="B10965">
        <v>-0.20389258861541748</v>
      </c>
    </row>
    <row r="10966" spans="1:2" x14ac:dyDescent="0.3">
      <c r="A10966">
        <v>1096.4000000003725</v>
      </c>
      <c r="B10966">
        <v>-0.2364814281463623</v>
      </c>
    </row>
    <row r="10967" spans="1:2" x14ac:dyDescent="0.3">
      <c r="A10967">
        <v>1096.5</v>
      </c>
      <c r="B10967">
        <v>-0.26942789554595947</v>
      </c>
    </row>
    <row r="10968" spans="1:2" x14ac:dyDescent="0.3">
      <c r="A10968">
        <v>1096.5999999996275</v>
      </c>
      <c r="B10968">
        <v>-0.30232071876525879</v>
      </c>
    </row>
    <row r="10969" spans="1:2" x14ac:dyDescent="0.3">
      <c r="A10969">
        <v>1096.6999999992549</v>
      </c>
      <c r="B10969">
        <v>-0.33956766128540039</v>
      </c>
    </row>
    <row r="10970" spans="1:2" x14ac:dyDescent="0.3">
      <c r="A10970">
        <v>1096.8000000007451</v>
      </c>
      <c r="B10970">
        <v>-0.37857592105865479</v>
      </c>
    </row>
    <row r="10971" spans="1:2" x14ac:dyDescent="0.3">
      <c r="A10971">
        <v>1096.9000000003725</v>
      </c>
      <c r="B10971">
        <v>-0.41422247886657715</v>
      </c>
    </row>
    <row r="10972" spans="1:2" x14ac:dyDescent="0.3">
      <c r="A10972">
        <v>1097</v>
      </c>
      <c r="B10972">
        <v>-0.44497847557067871</v>
      </c>
    </row>
    <row r="10973" spans="1:2" x14ac:dyDescent="0.3">
      <c r="A10973">
        <v>1097.0999999996275</v>
      </c>
      <c r="B10973">
        <v>-0.47703981399536133</v>
      </c>
    </row>
    <row r="10974" spans="1:2" x14ac:dyDescent="0.3">
      <c r="A10974">
        <v>1097.1999999992549</v>
      </c>
      <c r="B10974">
        <v>-0.51526129245758057</v>
      </c>
    </row>
    <row r="10975" spans="1:2" x14ac:dyDescent="0.3">
      <c r="A10975">
        <v>1097.3000000007451</v>
      </c>
      <c r="B10975">
        <v>-0.5550384521484375</v>
      </c>
    </row>
    <row r="10976" spans="1:2" x14ac:dyDescent="0.3">
      <c r="A10976">
        <v>1097.4000000003725</v>
      </c>
      <c r="B10976">
        <v>-0.59276819229125977</v>
      </c>
    </row>
    <row r="10977" spans="1:2" x14ac:dyDescent="0.3">
      <c r="A10977">
        <v>1097.5</v>
      </c>
      <c r="B10977">
        <v>-0.62457919120788574</v>
      </c>
    </row>
    <row r="10978" spans="1:2" x14ac:dyDescent="0.3">
      <c r="A10978">
        <v>1097.5999999996275</v>
      </c>
      <c r="B10978">
        <v>-0.65490603446960449</v>
      </c>
    </row>
    <row r="10979" spans="1:2" x14ac:dyDescent="0.3">
      <c r="A10979">
        <v>1097.6999999992549</v>
      </c>
      <c r="B10979">
        <v>-0.6918489933013916</v>
      </c>
    </row>
    <row r="10980" spans="1:2" x14ac:dyDescent="0.3">
      <c r="A10980">
        <v>1097.8000000007451</v>
      </c>
      <c r="B10980">
        <v>-0.73173344135284424</v>
      </c>
    </row>
    <row r="10981" spans="1:2" x14ac:dyDescent="0.3">
      <c r="A10981">
        <v>1097.9000000003725</v>
      </c>
      <c r="B10981">
        <v>-0.77078640460968018</v>
      </c>
    </row>
    <row r="10982" spans="1:2" x14ac:dyDescent="0.3">
      <c r="A10982">
        <v>1098</v>
      </c>
      <c r="B10982">
        <v>-0.8044123649597168</v>
      </c>
    </row>
    <row r="10983" spans="1:2" x14ac:dyDescent="0.3">
      <c r="A10983">
        <v>1098.0999999996275</v>
      </c>
      <c r="B10983">
        <v>-0.835418701171875</v>
      </c>
    </row>
    <row r="10984" spans="1:2" x14ac:dyDescent="0.3">
      <c r="A10984">
        <v>1098.1999999992549</v>
      </c>
      <c r="B10984">
        <v>-0.87087750434875488</v>
      </c>
    </row>
    <row r="10985" spans="1:2" x14ac:dyDescent="0.3">
      <c r="A10985">
        <v>1098.3000000007451</v>
      </c>
      <c r="B10985">
        <v>-0.91055631637573242</v>
      </c>
    </row>
    <row r="10986" spans="1:2" x14ac:dyDescent="0.3">
      <c r="A10986">
        <v>1098.4000000003725</v>
      </c>
      <c r="B10986">
        <v>-0.95039606094360352</v>
      </c>
    </row>
    <row r="10987" spans="1:2" x14ac:dyDescent="0.3">
      <c r="A10987">
        <v>1098.5</v>
      </c>
      <c r="B10987">
        <v>-0.98515748977661133</v>
      </c>
    </row>
    <row r="10988" spans="1:2" x14ac:dyDescent="0.3">
      <c r="A10988">
        <v>1098.5999999996275</v>
      </c>
      <c r="B10988">
        <v>-1.0150820016860962</v>
      </c>
    </row>
    <row r="10989" spans="1:2" x14ac:dyDescent="0.3">
      <c r="A10989">
        <v>1098.6999999992549</v>
      </c>
      <c r="B10989">
        <v>-1.0511934757232666</v>
      </c>
    </row>
    <row r="10990" spans="1:2" x14ac:dyDescent="0.3">
      <c r="A10990">
        <v>1098.8000000007451</v>
      </c>
      <c r="B10990">
        <v>-1.0904252529144287</v>
      </c>
    </row>
    <row r="10991" spans="1:2" x14ac:dyDescent="0.3">
      <c r="A10991">
        <v>1098.9000000003725</v>
      </c>
      <c r="B10991">
        <v>-1.1315792798995972</v>
      </c>
    </row>
    <row r="10992" spans="1:2" x14ac:dyDescent="0.3">
      <c r="A10992">
        <v>1099</v>
      </c>
      <c r="B10992">
        <v>-1.1671185493469238</v>
      </c>
    </row>
    <row r="10993" spans="1:2" x14ac:dyDescent="0.3">
      <c r="A10993">
        <v>1099.0999999996275</v>
      </c>
      <c r="B10993">
        <v>-1.1980980634689331</v>
      </c>
    </row>
    <row r="10994" spans="1:2" x14ac:dyDescent="0.3">
      <c r="A10994">
        <v>1099.1999999992549</v>
      </c>
      <c r="B10994">
        <v>-1.2302935123443604</v>
      </c>
    </row>
    <row r="10995" spans="1:2" x14ac:dyDescent="0.3">
      <c r="A10995">
        <v>1099.3000000007451</v>
      </c>
      <c r="B10995">
        <v>-1.2693464756011963</v>
      </c>
    </row>
    <row r="10996" spans="1:2" x14ac:dyDescent="0.3">
      <c r="A10996">
        <v>1099.4000000003725</v>
      </c>
      <c r="B10996">
        <v>-1.3098031282424927</v>
      </c>
    </row>
    <row r="10997" spans="1:2" x14ac:dyDescent="0.3">
      <c r="A10997">
        <v>1099.5</v>
      </c>
      <c r="B10997">
        <v>-1.3483822345733643</v>
      </c>
    </row>
    <row r="10998" spans="1:2" x14ac:dyDescent="0.3">
      <c r="A10998">
        <v>1099.5999999996275</v>
      </c>
      <c r="B10998">
        <v>-1.3810157775878906</v>
      </c>
    </row>
    <row r="10999" spans="1:2" x14ac:dyDescent="0.3">
      <c r="A10999">
        <v>1099.6999999992549</v>
      </c>
      <c r="B10999">
        <v>-1.4132469892501831</v>
      </c>
    </row>
    <row r="11000" spans="1:2" x14ac:dyDescent="0.3">
      <c r="A11000">
        <v>1099.8000000007451</v>
      </c>
      <c r="B11000">
        <v>-1.4514148235321045</v>
      </c>
    </row>
    <row r="11001" spans="1:2" x14ac:dyDescent="0.3">
      <c r="A11001">
        <v>1099.9000000003725</v>
      </c>
      <c r="B11001">
        <v>-1.4913886785507202</v>
      </c>
    </row>
    <row r="11002" spans="1:2" x14ac:dyDescent="0.3">
      <c r="A11002">
        <v>1100</v>
      </c>
      <c r="B11002">
        <v>-1.530495285987854</v>
      </c>
    </row>
    <row r="11003" spans="1:2" x14ac:dyDescent="0.3">
      <c r="A11003">
        <v>1100.0999999996275</v>
      </c>
      <c r="B11003">
        <v>-1.5650510787963867</v>
      </c>
    </row>
    <row r="11004" spans="1:2" x14ac:dyDescent="0.3">
      <c r="A11004">
        <v>1100.1999999992549</v>
      </c>
      <c r="B11004">
        <v>-1.5968799591064453</v>
      </c>
    </row>
    <row r="11005" spans="1:2" x14ac:dyDescent="0.3">
      <c r="A11005">
        <v>1100.3000000007451</v>
      </c>
      <c r="B11005">
        <v>-1.6330182552337646</v>
      </c>
    </row>
    <row r="11006" spans="1:2" x14ac:dyDescent="0.3">
      <c r="A11006">
        <v>1100.4000000003725</v>
      </c>
      <c r="B11006">
        <v>-1.6738951206207275</v>
      </c>
    </row>
    <row r="11007" spans="1:2" x14ac:dyDescent="0.3">
      <c r="A11007">
        <v>1100.5</v>
      </c>
      <c r="B11007">
        <v>-1.7139136791229248</v>
      </c>
    </row>
    <row r="11008" spans="1:2" x14ac:dyDescent="0.3">
      <c r="A11008">
        <v>1100.5999999996275</v>
      </c>
      <c r="B11008">
        <v>-1.7494797706604004</v>
      </c>
    </row>
    <row r="11009" spans="1:2" x14ac:dyDescent="0.3">
      <c r="A11009">
        <v>1100.6999999992549</v>
      </c>
      <c r="B11009">
        <v>-1.7821401357650757</v>
      </c>
    </row>
    <row r="11010" spans="1:2" x14ac:dyDescent="0.3">
      <c r="A11010">
        <v>1100.8000000007451</v>
      </c>
      <c r="B11010">
        <v>-1.8171340227127075</v>
      </c>
    </row>
    <row r="11011" spans="1:2" x14ac:dyDescent="0.3">
      <c r="A11011">
        <v>1100.9000000003725</v>
      </c>
      <c r="B11011">
        <v>-1.8561691045761108</v>
      </c>
    </row>
    <row r="11012" spans="1:2" x14ac:dyDescent="0.3">
      <c r="A11012">
        <v>1101</v>
      </c>
      <c r="B11012">
        <v>-1.8974483013153076</v>
      </c>
    </row>
    <row r="11013" spans="1:2" x14ac:dyDescent="0.3">
      <c r="A11013">
        <v>1101.0999999996275</v>
      </c>
      <c r="B11013">
        <v>-1.9344717264175415</v>
      </c>
    </row>
    <row r="11014" spans="1:2" x14ac:dyDescent="0.3">
      <c r="A11014">
        <v>1101.1999999992549</v>
      </c>
      <c r="B11014">
        <v>-1.967543363571167</v>
      </c>
    </row>
    <row r="11015" spans="1:2" x14ac:dyDescent="0.3">
      <c r="A11015">
        <v>1101.3000000007451</v>
      </c>
      <c r="B11015">
        <v>-2.0023047924041748</v>
      </c>
    </row>
    <row r="11016" spans="1:2" x14ac:dyDescent="0.3">
      <c r="A11016">
        <v>1101.4000000003725</v>
      </c>
      <c r="B11016">
        <v>-2.0412057638168335</v>
      </c>
    </row>
    <row r="11017" spans="1:2" x14ac:dyDescent="0.3">
      <c r="A11017">
        <v>1101.5</v>
      </c>
      <c r="B11017">
        <v>-2.0828962326049805</v>
      </c>
    </row>
    <row r="11018" spans="1:2" x14ac:dyDescent="0.3">
      <c r="A11018">
        <v>1101.5999999996275</v>
      </c>
      <c r="B11018">
        <v>-2.1217703819274902</v>
      </c>
    </row>
    <row r="11019" spans="1:2" x14ac:dyDescent="0.3">
      <c r="A11019">
        <v>1101.6999999992549</v>
      </c>
      <c r="B11019">
        <v>-2.1534919738769531</v>
      </c>
    </row>
    <row r="11020" spans="1:2" x14ac:dyDescent="0.3">
      <c r="A11020">
        <v>1101.8000000007451</v>
      </c>
      <c r="B11020">
        <v>-2.1876275539398193</v>
      </c>
    </row>
    <row r="11021" spans="1:2" x14ac:dyDescent="0.3">
      <c r="A11021">
        <v>1101.9000000003725</v>
      </c>
      <c r="B11021">
        <v>-2.2265017032623291</v>
      </c>
    </row>
    <row r="11022" spans="1:2" x14ac:dyDescent="0.3">
      <c r="A11022">
        <v>1102</v>
      </c>
      <c r="B11022">
        <v>-2.2674143314361572</v>
      </c>
    </row>
    <row r="11023" spans="1:2" x14ac:dyDescent="0.3">
      <c r="A11023">
        <v>1102.0999999996275</v>
      </c>
      <c r="B11023">
        <v>-2.3051440715789795</v>
      </c>
    </row>
    <row r="11024" spans="1:2" x14ac:dyDescent="0.3">
      <c r="A11024">
        <v>1102.1999999992549</v>
      </c>
      <c r="B11024">
        <v>-2.3409247398376465</v>
      </c>
    </row>
    <row r="11025" spans="1:2" x14ac:dyDescent="0.3">
      <c r="A11025">
        <v>1102.3000000007451</v>
      </c>
      <c r="B11025">
        <v>-2.3730754852294922</v>
      </c>
    </row>
    <row r="11026" spans="1:2" x14ac:dyDescent="0.3">
      <c r="A11026">
        <v>1102.4000000003725</v>
      </c>
      <c r="B11026">
        <v>-2.4102956056594849</v>
      </c>
    </row>
    <row r="11027" spans="1:2" x14ac:dyDescent="0.3">
      <c r="A11027">
        <v>1102.5</v>
      </c>
      <c r="B11027">
        <v>-2.4515300989151001</v>
      </c>
    </row>
    <row r="11028" spans="1:2" x14ac:dyDescent="0.3">
      <c r="A11028">
        <v>1102.5999999996275</v>
      </c>
      <c r="B11028">
        <v>-2.4895280599594116</v>
      </c>
    </row>
    <row r="11029" spans="1:2" x14ac:dyDescent="0.3">
      <c r="A11029">
        <v>1102.6999999992549</v>
      </c>
      <c r="B11029">
        <v>-2.5258630514144897</v>
      </c>
    </row>
    <row r="11030" spans="1:2" x14ac:dyDescent="0.3">
      <c r="A11030">
        <v>1102.8000000007451</v>
      </c>
      <c r="B11030">
        <v>-2.5585949420928955</v>
      </c>
    </row>
    <row r="11031" spans="1:2" x14ac:dyDescent="0.3">
      <c r="A11031">
        <v>1102.9000000003725</v>
      </c>
      <c r="B11031">
        <v>-2.594912052154541</v>
      </c>
    </row>
    <row r="11032" spans="1:2" x14ac:dyDescent="0.3">
      <c r="A11032">
        <v>1103</v>
      </c>
      <c r="B11032">
        <v>-2.637442946434021</v>
      </c>
    </row>
    <row r="11033" spans="1:2" x14ac:dyDescent="0.3">
      <c r="A11033">
        <v>1103.0999999996275</v>
      </c>
      <c r="B11033">
        <v>-2.6788204908370972</v>
      </c>
    </row>
    <row r="11034" spans="1:2" x14ac:dyDescent="0.3">
      <c r="A11034">
        <v>1103.1999999992549</v>
      </c>
      <c r="B11034">
        <v>-2.715986967086792</v>
      </c>
    </row>
    <row r="11035" spans="1:2" x14ac:dyDescent="0.3">
      <c r="A11035">
        <v>1103.3000000007451</v>
      </c>
      <c r="B11035">
        <v>-2.7493000030517578</v>
      </c>
    </row>
    <row r="11036" spans="1:2" x14ac:dyDescent="0.3">
      <c r="A11036">
        <v>1103.4000000003725</v>
      </c>
      <c r="B11036">
        <v>-2.7829885482788086</v>
      </c>
    </row>
    <row r="11037" spans="1:2" x14ac:dyDescent="0.3">
      <c r="A11037">
        <v>1103.5</v>
      </c>
      <c r="B11037">
        <v>-2.8239279985427856</v>
      </c>
    </row>
    <row r="11038" spans="1:2" x14ac:dyDescent="0.3">
      <c r="A11038">
        <v>1103.5999999996275</v>
      </c>
      <c r="B11038">
        <v>-2.8654664754867554</v>
      </c>
    </row>
    <row r="11039" spans="1:2" x14ac:dyDescent="0.3">
      <c r="A11039">
        <v>1103.6999999992549</v>
      </c>
      <c r="B11039">
        <v>-2.9046982526779175</v>
      </c>
    </row>
    <row r="11040" spans="1:2" x14ac:dyDescent="0.3">
      <c r="A11040">
        <v>1103.8000000007451</v>
      </c>
      <c r="B11040">
        <v>-2.9397636651992798</v>
      </c>
    </row>
    <row r="11041" spans="1:2" x14ac:dyDescent="0.3">
      <c r="A11041">
        <v>1103.9000000003725</v>
      </c>
      <c r="B11041">
        <v>-2.9727280139923096</v>
      </c>
    </row>
    <row r="11042" spans="1:2" x14ac:dyDescent="0.3">
      <c r="A11042">
        <v>1104</v>
      </c>
      <c r="B11042">
        <v>-3.0101537704467773</v>
      </c>
    </row>
    <row r="11043" spans="1:2" x14ac:dyDescent="0.3">
      <c r="A11043">
        <v>1104.0999999996275</v>
      </c>
      <c r="B11043">
        <v>-3.0514419078826904</v>
      </c>
    </row>
    <row r="11044" spans="1:2" x14ac:dyDescent="0.3">
      <c r="A11044">
        <v>1104.1999999992549</v>
      </c>
      <c r="B11044">
        <v>-3.0910402536392212</v>
      </c>
    </row>
    <row r="11045" spans="1:2" x14ac:dyDescent="0.3">
      <c r="A11045">
        <v>1104.3000000007451</v>
      </c>
      <c r="B11045">
        <v>-3.1267136335372925</v>
      </c>
    </row>
    <row r="11046" spans="1:2" x14ac:dyDescent="0.3">
      <c r="A11046">
        <v>1104.4000000003725</v>
      </c>
      <c r="B11046">
        <v>-3.1611531972885132</v>
      </c>
    </row>
    <row r="11047" spans="1:2" x14ac:dyDescent="0.3">
      <c r="A11047">
        <v>1104.5</v>
      </c>
      <c r="B11047">
        <v>-3.1988918781280518</v>
      </c>
    </row>
    <row r="11048" spans="1:2" x14ac:dyDescent="0.3">
      <c r="A11048">
        <v>1104.5999999996275</v>
      </c>
      <c r="B11048">
        <v>-3.2423615455627441</v>
      </c>
    </row>
    <row r="11049" spans="1:2" x14ac:dyDescent="0.3">
      <c r="A11049">
        <v>1104.6999999992549</v>
      </c>
      <c r="B11049">
        <v>-3.284221887588501</v>
      </c>
    </row>
    <row r="11050" spans="1:2" x14ac:dyDescent="0.3">
      <c r="A11050">
        <v>1104.8000000007451</v>
      </c>
      <c r="B11050">
        <v>-3.3190280199050903</v>
      </c>
    </row>
    <row r="11051" spans="1:2" x14ac:dyDescent="0.3">
      <c r="A11051">
        <v>1104.9000000003725</v>
      </c>
      <c r="B11051">
        <v>-3.3523052930831909</v>
      </c>
    </row>
    <row r="11052" spans="1:2" x14ac:dyDescent="0.3">
      <c r="A11052">
        <v>1105</v>
      </c>
      <c r="B11052">
        <v>-3.3899009227752686</v>
      </c>
    </row>
    <row r="11053" spans="1:2" x14ac:dyDescent="0.3">
      <c r="A11053">
        <v>1105.0999999996275</v>
      </c>
      <c r="B11053">
        <v>-3.427925705909729</v>
      </c>
    </row>
    <row r="11054" spans="1:2" x14ac:dyDescent="0.3">
      <c r="A11054">
        <v>1105.1999999992549</v>
      </c>
      <c r="B11054">
        <v>-3.4715384244918823</v>
      </c>
    </row>
    <row r="11055" spans="1:2" x14ac:dyDescent="0.3">
      <c r="A11055">
        <v>1105.3000000007451</v>
      </c>
      <c r="B11055">
        <v>-3.5091698169708252</v>
      </c>
    </row>
    <row r="11056" spans="1:2" x14ac:dyDescent="0.3">
      <c r="A11056">
        <v>1105.4000000003725</v>
      </c>
      <c r="B11056">
        <v>-3.5414546728134155</v>
      </c>
    </row>
    <row r="11057" spans="1:2" x14ac:dyDescent="0.3">
      <c r="A11057">
        <v>1105.5</v>
      </c>
      <c r="B11057">
        <v>-3.5761177539825439</v>
      </c>
    </row>
    <row r="11058" spans="1:2" x14ac:dyDescent="0.3">
      <c r="A11058">
        <v>1105.5999999996275</v>
      </c>
      <c r="B11058">
        <v>-3.6175757646560669</v>
      </c>
    </row>
    <row r="11059" spans="1:2" x14ac:dyDescent="0.3">
      <c r="A11059">
        <v>1105.6999999992549</v>
      </c>
      <c r="B11059">
        <v>-3.6592930555343628</v>
      </c>
    </row>
    <row r="11060" spans="1:2" x14ac:dyDescent="0.3">
      <c r="A11060">
        <v>1105.8000000007451</v>
      </c>
      <c r="B11060">
        <v>-3.6993026733398438</v>
      </c>
    </row>
    <row r="11061" spans="1:2" x14ac:dyDescent="0.3">
      <c r="A11061">
        <v>1105.9000000003725</v>
      </c>
      <c r="B11061">
        <v>-3.7323296070098877</v>
      </c>
    </row>
    <row r="11062" spans="1:2" x14ac:dyDescent="0.3">
      <c r="A11062">
        <v>1106</v>
      </c>
      <c r="B11062">
        <v>-3.7693709135055542</v>
      </c>
    </row>
    <row r="11063" spans="1:2" x14ac:dyDescent="0.3">
      <c r="A11063">
        <v>1106.0999999996275</v>
      </c>
      <c r="B11063">
        <v>-3.8076460361480713</v>
      </c>
    </row>
    <row r="11064" spans="1:2" x14ac:dyDescent="0.3">
      <c r="A11064">
        <v>1106.1999999992549</v>
      </c>
      <c r="B11064">
        <v>-3.8496494293212891</v>
      </c>
    </row>
    <row r="11065" spans="1:2" x14ac:dyDescent="0.3">
      <c r="A11065">
        <v>1106.3000000007451</v>
      </c>
      <c r="B11065">
        <v>-3.8892030715942383</v>
      </c>
    </row>
    <row r="11066" spans="1:2" x14ac:dyDescent="0.3">
      <c r="A11066">
        <v>1106.4000000003725</v>
      </c>
      <c r="B11066">
        <v>-3.9250731468200684</v>
      </c>
    </row>
    <row r="11067" spans="1:2" x14ac:dyDescent="0.3">
      <c r="A11067">
        <v>1106.5</v>
      </c>
      <c r="B11067">
        <v>-3.9591997861862183</v>
      </c>
    </row>
    <row r="11068" spans="1:2" x14ac:dyDescent="0.3">
      <c r="A11068">
        <v>1106.5999999996275</v>
      </c>
      <c r="B11068">
        <v>-3.9972871541976929</v>
      </c>
    </row>
    <row r="11069" spans="1:2" x14ac:dyDescent="0.3">
      <c r="A11069">
        <v>1106.6999999992549</v>
      </c>
      <c r="B11069">
        <v>-4.0403813123703003</v>
      </c>
    </row>
    <row r="11070" spans="1:2" x14ac:dyDescent="0.3">
      <c r="A11070">
        <v>1106.8000000007451</v>
      </c>
      <c r="B11070">
        <v>-4.0808111429214478</v>
      </c>
    </row>
    <row r="11071" spans="1:2" x14ac:dyDescent="0.3">
      <c r="A11071">
        <v>1106.9000000003725</v>
      </c>
      <c r="B11071">
        <v>-4.1161894798278809</v>
      </c>
    </row>
    <row r="11072" spans="1:2" x14ac:dyDescent="0.3">
      <c r="A11072">
        <v>1107</v>
      </c>
      <c r="B11072">
        <v>-4.1501820087432861</v>
      </c>
    </row>
    <row r="11073" spans="1:2" x14ac:dyDescent="0.3">
      <c r="A11073">
        <v>1107.0999999996275</v>
      </c>
      <c r="B11073">
        <v>-4.1861504316329956</v>
      </c>
    </row>
    <row r="11074" spans="1:2" x14ac:dyDescent="0.3">
      <c r="A11074">
        <v>1107.1999999992549</v>
      </c>
      <c r="B11074">
        <v>-4.2299062013626099</v>
      </c>
    </row>
    <row r="11075" spans="1:2" x14ac:dyDescent="0.3">
      <c r="A11075">
        <v>1107.3000000007451</v>
      </c>
      <c r="B11075">
        <v>-4.2719364166259766</v>
      </c>
    </row>
    <row r="11076" spans="1:2" x14ac:dyDescent="0.3">
      <c r="A11076">
        <v>1107.4000000003725</v>
      </c>
      <c r="B11076">
        <v>-4.3090134859085083</v>
      </c>
    </row>
    <row r="11077" spans="1:2" x14ac:dyDescent="0.3">
      <c r="A11077">
        <v>1107.5</v>
      </c>
      <c r="B11077">
        <v>-4.3431848287582397</v>
      </c>
    </row>
    <row r="11078" spans="1:2" x14ac:dyDescent="0.3">
      <c r="A11078">
        <v>1107.5999999996275</v>
      </c>
      <c r="B11078">
        <v>-4.3777585029602051</v>
      </c>
    </row>
    <row r="11079" spans="1:2" x14ac:dyDescent="0.3">
      <c r="A11079">
        <v>1107.6999999992549</v>
      </c>
      <c r="B11079">
        <v>-4.4198065996170044</v>
      </c>
    </row>
    <row r="11080" spans="1:2" x14ac:dyDescent="0.3">
      <c r="A11080">
        <v>1107.8000000007451</v>
      </c>
      <c r="B11080">
        <v>-4.4622480869293213</v>
      </c>
    </row>
    <row r="11081" spans="1:2" x14ac:dyDescent="0.3">
      <c r="A11081">
        <v>1107.9000000003725</v>
      </c>
      <c r="B11081">
        <v>-4.5013189315795898</v>
      </c>
    </row>
    <row r="11082" spans="1:2" x14ac:dyDescent="0.3">
      <c r="A11082">
        <v>1108</v>
      </c>
      <c r="B11082">
        <v>-4.5361250638961792</v>
      </c>
    </row>
    <row r="11083" spans="1:2" x14ac:dyDescent="0.3">
      <c r="A11083">
        <v>1108.0999999996275</v>
      </c>
      <c r="B11083">
        <v>-4.5698672533035278</v>
      </c>
    </row>
    <row r="11084" spans="1:2" x14ac:dyDescent="0.3">
      <c r="A11084">
        <v>1108.1999999992549</v>
      </c>
      <c r="B11084">
        <v>-4.6078920364379883</v>
      </c>
    </row>
    <row r="11085" spans="1:2" x14ac:dyDescent="0.3">
      <c r="A11085">
        <v>1108.3000000007451</v>
      </c>
      <c r="B11085">
        <v>-4.64954674243927</v>
      </c>
    </row>
    <row r="11086" spans="1:2" x14ac:dyDescent="0.3">
      <c r="A11086">
        <v>1108.4000000003725</v>
      </c>
      <c r="B11086">
        <v>-4.6897530555725098</v>
      </c>
    </row>
    <row r="11087" spans="1:2" x14ac:dyDescent="0.3">
      <c r="A11087">
        <v>1108.5</v>
      </c>
      <c r="B11087">
        <v>-4.7268480062484741</v>
      </c>
    </row>
    <row r="11088" spans="1:2" x14ac:dyDescent="0.3">
      <c r="A11088">
        <v>1108.5999999996275</v>
      </c>
      <c r="B11088">
        <v>-4.7602415084838867</v>
      </c>
    </row>
    <row r="11089" spans="1:2" x14ac:dyDescent="0.3">
      <c r="A11089">
        <v>1108.6999999992549</v>
      </c>
      <c r="B11089">
        <v>-4.7993928194046021</v>
      </c>
    </row>
    <row r="11090" spans="1:2" x14ac:dyDescent="0.3">
      <c r="A11090">
        <v>1108.8000000007451</v>
      </c>
      <c r="B11090">
        <v>-4.8419415950775146</v>
      </c>
    </row>
    <row r="11091" spans="1:2" x14ac:dyDescent="0.3">
      <c r="A11091">
        <v>1108.9000000003725</v>
      </c>
      <c r="B11091">
        <v>-4.8826843500137329</v>
      </c>
    </row>
    <row r="11092" spans="1:2" x14ac:dyDescent="0.3">
      <c r="A11092">
        <v>1109</v>
      </c>
      <c r="B11092">
        <v>-4.9191713333129883</v>
      </c>
    </row>
    <row r="11093" spans="1:2" x14ac:dyDescent="0.3">
      <c r="A11093">
        <v>1109.0999999996275</v>
      </c>
      <c r="B11093">
        <v>-4.9524128437042236</v>
      </c>
    </row>
    <row r="11094" spans="1:2" x14ac:dyDescent="0.3">
      <c r="A11094">
        <v>1109.1999999992549</v>
      </c>
      <c r="B11094">
        <v>-4.9890786409378052</v>
      </c>
    </row>
    <row r="11095" spans="1:2" x14ac:dyDescent="0.3">
      <c r="A11095">
        <v>1109.3000000007451</v>
      </c>
      <c r="B11095">
        <v>-5.031198263168335</v>
      </c>
    </row>
    <row r="11096" spans="1:2" x14ac:dyDescent="0.3">
      <c r="A11096">
        <v>1109.4000000003725</v>
      </c>
      <c r="B11096">
        <v>-5.0724416971206665</v>
      </c>
    </row>
    <row r="11097" spans="1:2" x14ac:dyDescent="0.3">
      <c r="A11097">
        <v>1109.5</v>
      </c>
      <c r="B11097">
        <v>-5.109483003616333</v>
      </c>
    </row>
    <row r="11098" spans="1:2" x14ac:dyDescent="0.3">
      <c r="A11098">
        <v>1109.5999999996275</v>
      </c>
      <c r="B11098">
        <v>-5.1436722278594971</v>
      </c>
    </row>
    <row r="11099" spans="1:2" x14ac:dyDescent="0.3">
      <c r="A11099">
        <v>1109.6999999992549</v>
      </c>
      <c r="B11099">
        <v>-5.1803559064865112</v>
      </c>
    </row>
    <row r="11100" spans="1:2" x14ac:dyDescent="0.3">
      <c r="A11100">
        <v>1109.8000000007451</v>
      </c>
      <c r="B11100">
        <v>-5.2202403545379639</v>
      </c>
    </row>
    <row r="11101" spans="1:2" x14ac:dyDescent="0.3">
      <c r="A11101">
        <v>1109.9000000003725</v>
      </c>
      <c r="B11101">
        <v>-5.2624225616455078</v>
      </c>
    </row>
    <row r="11102" spans="1:2" x14ac:dyDescent="0.3">
      <c r="A11102">
        <v>1110</v>
      </c>
      <c r="B11102">
        <v>-5.3011715412139893</v>
      </c>
    </row>
    <row r="11103" spans="1:2" x14ac:dyDescent="0.3">
      <c r="A11103">
        <v>1110.0999999996275</v>
      </c>
      <c r="B11103">
        <v>-5.336335301399231</v>
      </c>
    </row>
    <row r="11104" spans="1:2" x14ac:dyDescent="0.3">
      <c r="A11104">
        <v>1110.1999999992549</v>
      </c>
      <c r="B11104">
        <v>-5.370524525642395</v>
      </c>
    </row>
    <row r="11105" spans="1:2" x14ac:dyDescent="0.3">
      <c r="A11105">
        <v>1110.3000000007451</v>
      </c>
      <c r="B11105">
        <v>-5.4096043109893799</v>
      </c>
    </row>
    <row r="11106" spans="1:2" x14ac:dyDescent="0.3">
      <c r="A11106">
        <v>1110.4000000003725</v>
      </c>
      <c r="B11106">
        <v>-5.4552733898162842</v>
      </c>
    </row>
    <row r="11107" spans="1:2" x14ac:dyDescent="0.3">
      <c r="A11107">
        <v>1110.5</v>
      </c>
      <c r="B11107">
        <v>-5.4942816495895386</v>
      </c>
    </row>
    <row r="11108" spans="1:2" x14ac:dyDescent="0.3">
      <c r="A11108">
        <v>1110.5999999996275</v>
      </c>
      <c r="B11108">
        <v>-5.5280774831771851</v>
      </c>
    </row>
    <row r="11109" spans="1:2" x14ac:dyDescent="0.3">
      <c r="A11109">
        <v>1110.6999999992549</v>
      </c>
      <c r="B11109">
        <v>-5.5631697177886963</v>
      </c>
    </row>
    <row r="11110" spans="1:2" x14ac:dyDescent="0.3">
      <c r="A11110">
        <v>1110.8000000007451</v>
      </c>
      <c r="B11110">
        <v>-5.6006848812103271</v>
      </c>
    </row>
    <row r="11111" spans="1:2" x14ac:dyDescent="0.3">
      <c r="A11111">
        <v>1110.9000000003725</v>
      </c>
      <c r="B11111">
        <v>-5.6436091661453247</v>
      </c>
    </row>
    <row r="11112" spans="1:2" x14ac:dyDescent="0.3">
      <c r="A11112">
        <v>1111</v>
      </c>
      <c r="B11112">
        <v>-5.6845396757125854</v>
      </c>
    </row>
    <row r="11113" spans="1:2" x14ac:dyDescent="0.3">
      <c r="A11113">
        <v>1111.0999999996275</v>
      </c>
      <c r="B11113">
        <v>-5.7190418243408203</v>
      </c>
    </row>
    <row r="11114" spans="1:2" x14ac:dyDescent="0.3">
      <c r="A11114">
        <v>1111.1999999992549</v>
      </c>
      <c r="B11114">
        <v>-5.7533115148544312</v>
      </c>
    </row>
    <row r="11115" spans="1:2" x14ac:dyDescent="0.3">
      <c r="A11115">
        <v>1111.3000000007451</v>
      </c>
      <c r="B11115">
        <v>-5.7908087968826294</v>
      </c>
    </row>
    <row r="11116" spans="1:2" x14ac:dyDescent="0.3">
      <c r="A11116">
        <v>1111.4000000003725</v>
      </c>
      <c r="B11116">
        <v>-5.8314710855484009</v>
      </c>
    </row>
    <row r="11117" spans="1:2" x14ac:dyDescent="0.3">
      <c r="A11117">
        <v>1111.5</v>
      </c>
      <c r="B11117">
        <v>-5.8758080005645752</v>
      </c>
    </row>
    <row r="11118" spans="1:2" x14ac:dyDescent="0.3">
      <c r="A11118">
        <v>1111.5999999996275</v>
      </c>
      <c r="B11118">
        <v>-5.9110432863235474</v>
      </c>
    </row>
    <row r="11119" spans="1:2" x14ac:dyDescent="0.3">
      <c r="A11119">
        <v>1111.6999999992549</v>
      </c>
      <c r="B11119">
        <v>-5.9446781873703003</v>
      </c>
    </row>
    <row r="11120" spans="1:2" x14ac:dyDescent="0.3">
      <c r="A11120">
        <v>1111.8000000007451</v>
      </c>
      <c r="B11120">
        <v>-5.981031060218811</v>
      </c>
    </row>
    <row r="11121" spans="1:2" x14ac:dyDescent="0.3">
      <c r="A11121">
        <v>1111.9000000003725</v>
      </c>
      <c r="B11121">
        <v>-6.0210585594177246</v>
      </c>
    </row>
    <row r="11122" spans="1:2" x14ac:dyDescent="0.3">
      <c r="A11122">
        <v>1112</v>
      </c>
      <c r="B11122">
        <v>-6.0626596212387085</v>
      </c>
    </row>
    <row r="11123" spans="1:2" x14ac:dyDescent="0.3">
      <c r="A11123">
        <v>1112.0999999996275</v>
      </c>
      <c r="B11123">
        <v>-6.1020702123641968</v>
      </c>
    </row>
    <row r="11124" spans="1:2" x14ac:dyDescent="0.3">
      <c r="A11124">
        <v>1112.1999999992549</v>
      </c>
      <c r="B11124">
        <v>-6.1361253261566162</v>
      </c>
    </row>
    <row r="11125" spans="1:2" x14ac:dyDescent="0.3">
      <c r="A11125">
        <v>1112.3000000007451</v>
      </c>
      <c r="B11125">
        <v>-6.1710476875305176</v>
      </c>
    </row>
    <row r="11126" spans="1:2" x14ac:dyDescent="0.3">
      <c r="A11126">
        <v>1112.4000000003725</v>
      </c>
      <c r="B11126">
        <v>-6.2125682830810547</v>
      </c>
    </row>
    <row r="11127" spans="1:2" x14ac:dyDescent="0.3">
      <c r="A11127">
        <v>1112.5</v>
      </c>
      <c r="B11127">
        <v>-6.2537670135498047</v>
      </c>
    </row>
    <row r="11128" spans="1:2" x14ac:dyDescent="0.3">
      <c r="A11128">
        <v>1112.5999999996275</v>
      </c>
      <c r="B11128">
        <v>-6.2936872243881226</v>
      </c>
    </row>
    <row r="11129" spans="1:2" x14ac:dyDescent="0.3">
      <c r="A11129">
        <v>1112.6999999992549</v>
      </c>
      <c r="B11129">
        <v>-6.3285022974014282</v>
      </c>
    </row>
    <row r="11130" spans="1:2" x14ac:dyDescent="0.3">
      <c r="A11130">
        <v>1112.8000000007451</v>
      </c>
      <c r="B11130">
        <v>-6.3633084297180176</v>
      </c>
    </row>
    <row r="11131" spans="1:2" x14ac:dyDescent="0.3">
      <c r="A11131">
        <v>1112.9000000003725</v>
      </c>
      <c r="B11131">
        <v>-6.4017891883850098</v>
      </c>
    </row>
    <row r="11132" spans="1:2" x14ac:dyDescent="0.3">
      <c r="A11132">
        <v>1113</v>
      </c>
      <c r="B11132">
        <v>-6.4432293176651001</v>
      </c>
    </row>
    <row r="11133" spans="1:2" x14ac:dyDescent="0.3">
      <c r="A11133">
        <v>1113.0999999996275</v>
      </c>
      <c r="B11133">
        <v>-6.483033299446106</v>
      </c>
    </row>
    <row r="11134" spans="1:2" x14ac:dyDescent="0.3">
      <c r="A11134">
        <v>1113.1999999992549</v>
      </c>
      <c r="B11134">
        <v>-6.5191715955734253</v>
      </c>
    </row>
    <row r="11135" spans="1:2" x14ac:dyDescent="0.3">
      <c r="A11135">
        <v>1113.3000000007451</v>
      </c>
      <c r="B11135">
        <v>-6.5530210733413696</v>
      </c>
    </row>
    <row r="11136" spans="1:2" x14ac:dyDescent="0.3">
      <c r="A11136">
        <v>1113.4000000003725</v>
      </c>
      <c r="B11136">
        <v>-6.5905630588531494</v>
      </c>
    </row>
    <row r="11137" spans="1:2" x14ac:dyDescent="0.3">
      <c r="A11137">
        <v>1113.5</v>
      </c>
      <c r="B11137">
        <v>-6.6335141658782959</v>
      </c>
    </row>
    <row r="11138" spans="1:2" x14ac:dyDescent="0.3">
      <c r="A11138">
        <v>1113.5999999996275</v>
      </c>
      <c r="B11138">
        <v>-6.6738277673721313</v>
      </c>
    </row>
    <row r="11139" spans="1:2" x14ac:dyDescent="0.3">
      <c r="A11139">
        <v>1113.6999999992549</v>
      </c>
      <c r="B11139">
        <v>-6.7121028900146484</v>
      </c>
    </row>
    <row r="11140" spans="1:2" x14ac:dyDescent="0.3">
      <c r="A11140">
        <v>1113.8000000007451</v>
      </c>
      <c r="B11140">
        <v>-6.7455410957336426</v>
      </c>
    </row>
    <row r="11141" spans="1:2" x14ac:dyDescent="0.3">
      <c r="A11141">
        <v>1113.9000000003725</v>
      </c>
      <c r="B11141">
        <v>-6.7805707454681396</v>
      </c>
    </row>
    <row r="11142" spans="1:2" x14ac:dyDescent="0.3">
      <c r="A11142">
        <v>1114</v>
      </c>
      <c r="B11142">
        <v>-6.821170449256897</v>
      </c>
    </row>
    <row r="11143" spans="1:2" x14ac:dyDescent="0.3">
      <c r="A11143">
        <v>1114.0999999996275</v>
      </c>
      <c r="B11143">
        <v>-6.8627625703811646</v>
      </c>
    </row>
    <row r="11144" spans="1:2" x14ac:dyDescent="0.3">
      <c r="A11144">
        <v>1114.1999999992549</v>
      </c>
      <c r="B11144">
        <v>-6.8992316722869873</v>
      </c>
    </row>
    <row r="11145" spans="1:2" x14ac:dyDescent="0.3">
      <c r="A11145">
        <v>1114.3000000007451</v>
      </c>
      <c r="B11145">
        <v>-6.9333136081695557</v>
      </c>
    </row>
    <row r="11146" spans="1:2" x14ac:dyDescent="0.3">
      <c r="A11146">
        <v>1114.4000000003725</v>
      </c>
      <c r="B11146">
        <v>-6.9688260555267334</v>
      </c>
    </row>
    <row r="11147" spans="1:2" x14ac:dyDescent="0.3">
      <c r="A11147">
        <v>1114.5</v>
      </c>
      <c r="B11147">
        <v>-7.0071816444396973</v>
      </c>
    </row>
    <row r="11148" spans="1:2" x14ac:dyDescent="0.3">
      <c r="A11148">
        <v>1114.5999999996275</v>
      </c>
      <c r="B11148">
        <v>-7.0499718189239502</v>
      </c>
    </row>
    <row r="11149" spans="1:2" x14ac:dyDescent="0.3">
      <c r="A11149">
        <v>1114.6999999992549</v>
      </c>
      <c r="B11149">
        <v>-7.0894539356231689</v>
      </c>
    </row>
    <row r="11150" spans="1:2" x14ac:dyDescent="0.3">
      <c r="A11150">
        <v>1114.8000000007451</v>
      </c>
      <c r="B11150">
        <v>-7.1230173110961914</v>
      </c>
    </row>
    <row r="11151" spans="1:2" x14ac:dyDescent="0.3">
      <c r="A11151">
        <v>1114.9000000003725</v>
      </c>
      <c r="B11151">
        <v>-7.1576803922653198</v>
      </c>
    </row>
    <row r="11152" spans="1:2" x14ac:dyDescent="0.3">
      <c r="A11152">
        <v>1115</v>
      </c>
      <c r="B11152">
        <v>-7.1955084800720215</v>
      </c>
    </row>
    <row r="11153" spans="1:2" x14ac:dyDescent="0.3">
      <c r="A11153">
        <v>1115.0999999996275</v>
      </c>
      <c r="B11153">
        <v>-7.2376281023025513</v>
      </c>
    </row>
    <row r="11154" spans="1:2" x14ac:dyDescent="0.3">
      <c r="A11154">
        <v>1115.1999999992549</v>
      </c>
      <c r="B11154">
        <v>-7.2769671678543091</v>
      </c>
    </row>
    <row r="11155" spans="1:2" x14ac:dyDescent="0.3">
      <c r="A11155">
        <v>1115.3000000007451</v>
      </c>
      <c r="B11155">
        <v>-7.3112815618515015</v>
      </c>
    </row>
    <row r="11156" spans="1:2" x14ac:dyDescent="0.3">
      <c r="A11156">
        <v>1115.4000000003725</v>
      </c>
      <c r="B11156">
        <v>-7.3454529047012329</v>
      </c>
    </row>
    <row r="11157" spans="1:2" x14ac:dyDescent="0.3">
      <c r="A11157">
        <v>1115.5</v>
      </c>
      <c r="B11157">
        <v>-7.3826372623443604</v>
      </c>
    </row>
    <row r="11158" spans="1:2" x14ac:dyDescent="0.3">
      <c r="A11158">
        <v>1115.5999999996275</v>
      </c>
      <c r="B11158">
        <v>-7.4219226837158203</v>
      </c>
    </row>
    <row r="11159" spans="1:2" x14ac:dyDescent="0.3">
      <c r="A11159">
        <v>1115.6999999992549</v>
      </c>
      <c r="B11159">
        <v>-7.4639707803726196</v>
      </c>
    </row>
    <row r="11160" spans="1:2" x14ac:dyDescent="0.3">
      <c r="A11160">
        <v>1115.8000000007451</v>
      </c>
      <c r="B11160">
        <v>-7.4998408555984497</v>
      </c>
    </row>
    <row r="11161" spans="1:2" x14ac:dyDescent="0.3">
      <c r="A11161">
        <v>1115.9000000003725</v>
      </c>
      <c r="B11161">
        <v>-7.5326710939407349</v>
      </c>
    </row>
    <row r="11162" spans="1:2" x14ac:dyDescent="0.3">
      <c r="A11162">
        <v>1116</v>
      </c>
      <c r="B11162">
        <v>-7.5670123100280762</v>
      </c>
    </row>
    <row r="11163" spans="1:2" x14ac:dyDescent="0.3">
      <c r="A11163">
        <v>1116.0999999996275</v>
      </c>
      <c r="B11163">
        <v>-7.6073437929153442</v>
      </c>
    </row>
    <row r="11164" spans="1:2" x14ac:dyDescent="0.3">
      <c r="A11164">
        <v>1116.1999999992549</v>
      </c>
      <c r="B11164">
        <v>-7.6480060815811157</v>
      </c>
    </row>
    <row r="11165" spans="1:2" x14ac:dyDescent="0.3">
      <c r="A11165">
        <v>1116.3000000007451</v>
      </c>
      <c r="B11165">
        <v>-7.6861828565597534</v>
      </c>
    </row>
    <row r="11166" spans="1:2" x14ac:dyDescent="0.3">
      <c r="A11166">
        <v>1116.4000000003725</v>
      </c>
      <c r="B11166">
        <v>-7.7199876308441162</v>
      </c>
    </row>
    <row r="11167" spans="1:2" x14ac:dyDescent="0.3">
      <c r="A11167">
        <v>1116.5</v>
      </c>
      <c r="B11167">
        <v>-7.7537745237350464</v>
      </c>
    </row>
    <row r="11168" spans="1:2" x14ac:dyDescent="0.3">
      <c r="A11168">
        <v>1116.5999999996275</v>
      </c>
      <c r="B11168">
        <v>-7.793891429901123</v>
      </c>
    </row>
    <row r="11169" spans="1:2" x14ac:dyDescent="0.3">
      <c r="A11169">
        <v>1116.6999999992549</v>
      </c>
      <c r="B11169">
        <v>-7.8345537185668945</v>
      </c>
    </row>
    <row r="11170" spans="1:2" x14ac:dyDescent="0.3">
      <c r="A11170">
        <v>1116.8000000007451</v>
      </c>
      <c r="B11170">
        <v>-7.8718274831771851</v>
      </c>
    </row>
    <row r="11171" spans="1:2" x14ac:dyDescent="0.3">
      <c r="A11171">
        <v>1116.9000000003725</v>
      </c>
      <c r="B11171">
        <v>-7.9064905643463135</v>
      </c>
    </row>
    <row r="11172" spans="1:2" x14ac:dyDescent="0.3">
      <c r="A11172">
        <v>1117</v>
      </c>
      <c r="B11172">
        <v>-7.9408049583435059</v>
      </c>
    </row>
    <row r="11173" spans="1:2" x14ac:dyDescent="0.3">
      <c r="A11173">
        <v>1117.0999999996275</v>
      </c>
      <c r="B11173">
        <v>-7.9784542322158813</v>
      </c>
    </row>
    <row r="11174" spans="1:2" x14ac:dyDescent="0.3">
      <c r="A11174">
        <v>1117.1999999992549</v>
      </c>
      <c r="B11174">
        <v>-8.0184727907180786</v>
      </c>
    </row>
    <row r="11175" spans="1:2" x14ac:dyDescent="0.3">
      <c r="A11175">
        <v>1117.3000000007451</v>
      </c>
      <c r="B11175">
        <v>-8.0602258443832397</v>
      </c>
    </row>
    <row r="11176" spans="1:2" x14ac:dyDescent="0.3">
      <c r="A11176">
        <v>1117.4000000003725</v>
      </c>
      <c r="B11176">
        <v>-8.0954521894454956</v>
      </c>
    </row>
    <row r="11177" spans="1:2" x14ac:dyDescent="0.3">
      <c r="A11177">
        <v>1117.5</v>
      </c>
      <c r="B11177">
        <v>-8.1268161535263062</v>
      </c>
    </row>
    <row r="11178" spans="1:2" x14ac:dyDescent="0.3">
      <c r="A11178">
        <v>1117.5999999996275</v>
      </c>
      <c r="B11178">
        <v>-8.1616669893264771</v>
      </c>
    </row>
    <row r="11179" spans="1:2" x14ac:dyDescent="0.3">
      <c r="A11179">
        <v>1117.6999999992549</v>
      </c>
      <c r="B11179">
        <v>-8.2036077976226807</v>
      </c>
    </row>
    <row r="11180" spans="1:2" x14ac:dyDescent="0.3">
      <c r="A11180">
        <v>1117.8000000007451</v>
      </c>
      <c r="B11180">
        <v>-8.2437694072723389</v>
      </c>
    </row>
    <row r="11181" spans="1:2" x14ac:dyDescent="0.3">
      <c r="A11181">
        <v>1117.9000000003725</v>
      </c>
      <c r="B11181">
        <v>-8.2779943943023682</v>
      </c>
    </row>
    <row r="11182" spans="1:2" x14ac:dyDescent="0.3">
      <c r="A11182">
        <v>1118</v>
      </c>
      <c r="B11182">
        <v>-8.3091974258422852</v>
      </c>
    </row>
    <row r="11183" spans="1:2" x14ac:dyDescent="0.3">
      <c r="A11183">
        <v>1118.0999999996275</v>
      </c>
      <c r="B11183">
        <v>-8.3453178405761719</v>
      </c>
    </row>
    <row r="11184" spans="1:2" x14ac:dyDescent="0.3">
      <c r="A11184">
        <v>1118.1999999992549</v>
      </c>
      <c r="B11184">
        <v>-8.3857744932174683</v>
      </c>
    </row>
    <row r="11185" spans="1:2" x14ac:dyDescent="0.3">
      <c r="A11185">
        <v>1118.3000000007451</v>
      </c>
      <c r="B11185">
        <v>-8.4264367818832397</v>
      </c>
    </row>
    <row r="11186" spans="1:2" x14ac:dyDescent="0.3">
      <c r="A11186">
        <v>1118.4000000003725</v>
      </c>
      <c r="B11186">
        <v>-8.4629952907562256</v>
      </c>
    </row>
    <row r="11187" spans="1:2" x14ac:dyDescent="0.3">
      <c r="A11187">
        <v>1118.5</v>
      </c>
      <c r="B11187">
        <v>-8.4946095943450928</v>
      </c>
    </row>
    <row r="11188" spans="1:2" x14ac:dyDescent="0.3">
      <c r="A11188">
        <v>1118.5999999996275</v>
      </c>
      <c r="B11188">
        <v>-8.5293442010879517</v>
      </c>
    </row>
    <row r="11189" spans="1:2" x14ac:dyDescent="0.3">
      <c r="A11189">
        <v>1118.6999999992549</v>
      </c>
      <c r="B11189">
        <v>-8.5678249597549438</v>
      </c>
    </row>
    <row r="11190" spans="1:2" x14ac:dyDescent="0.3">
      <c r="A11190">
        <v>1118.8000000007451</v>
      </c>
      <c r="B11190">
        <v>-8.6076647043228149</v>
      </c>
    </row>
    <row r="11191" spans="1:2" x14ac:dyDescent="0.3">
      <c r="A11191">
        <v>1118.9000000003725</v>
      </c>
      <c r="B11191">
        <v>-8.6446255445480347</v>
      </c>
    </row>
    <row r="11192" spans="1:2" x14ac:dyDescent="0.3">
      <c r="A11192">
        <v>1119</v>
      </c>
      <c r="B11192">
        <v>-8.6790025234222412</v>
      </c>
    </row>
    <row r="11193" spans="1:2" x14ac:dyDescent="0.3">
      <c r="A11193">
        <v>1119.0999999996275</v>
      </c>
      <c r="B11193">
        <v>-8.7108582258224487</v>
      </c>
    </row>
    <row r="11194" spans="1:2" x14ac:dyDescent="0.3">
      <c r="A11194">
        <v>1119.1999999992549</v>
      </c>
      <c r="B11194">
        <v>-8.7487757205963135</v>
      </c>
    </row>
    <row r="11195" spans="1:2" x14ac:dyDescent="0.3">
      <c r="A11195">
        <v>1119.3000000007451</v>
      </c>
      <c r="B11195">
        <v>-8.7884902954101563</v>
      </c>
    </row>
    <row r="11196" spans="1:2" x14ac:dyDescent="0.3">
      <c r="A11196">
        <v>1119.4000000003725</v>
      </c>
      <c r="B11196">
        <v>-8.8248074054718018</v>
      </c>
    </row>
    <row r="11197" spans="1:2" x14ac:dyDescent="0.3">
      <c r="A11197">
        <v>1119.5</v>
      </c>
      <c r="B11197">
        <v>-8.8601857423782349</v>
      </c>
    </row>
    <row r="11198" spans="1:2" x14ac:dyDescent="0.3">
      <c r="A11198">
        <v>1119.5999999996275</v>
      </c>
      <c r="B11198">
        <v>-8.8919073343276978</v>
      </c>
    </row>
    <row r="11199" spans="1:2" x14ac:dyDescent="0.3">
      <c r="A11199">
        <v>1119.6999999992549</v>
      </c>
      <c r="B11199">
        <v>-8.9278936386108398</v>
      </c>
    </row>
    <row r="11200" spans="1:2" x14ac:dyDescent="0.3">
      <c r="A11200">
        <v>1119.8000000007451</v>
      </c>
      <c r="B11200">
        <v>-8.9674472808837891</v>
      </c>
    </row>
    <row r="11201" spans="1:2" x14ac:dyDescent="0.3">
      <c r="A11201">
        <v>1119.9000000003725</v>
      </c>
      <c r="B11201">
        <v>-9.0072065591812134</v>
      </c>
    </row>
    <row r="11202" spans="1:2" x14ac:dyDescent="0.3">
      <c r="A11202">
        <v>1120</v>
      </c>
      <c r="B11202">
        <v>-9.0420931577682495</v>
      </c>
    </row>
    <row r="11203" spans="1:2" x14ac:dyDescent="0.3">
      <c r="A11203">
        <v>1120.0999999996275</v>
      </c>
      <c r="B11203">
        <v>-9.0736269950866699</v>
      </c>
    </row>
    <row r="11204" spans="1:2" x14ac:dyDescent="0.3">
      <c r="A11204">
        <v>1120.1999999992549</v>
      </c>
      <c r="B11204">
        <v>-9.1075122356414795</v>
      </c>
    </row>
    <row r="11205" spans="1:2" x14ac:dyDescent="0.3">
      <c r="A11205">
        <v>1120.3000000007451</v>
      </c>
      <c r="B11205">
        <v>-9.1467350721359253</v>
      </c>
    </row>
    <row r="11206" spans="1:2" x14ac:dyDescent="0.3">
      <c r="A11206">
        <v>1120.4000000003725</v>
      </c>
      <c r="B11206">
        <v>-9.1873884201049805</v>
      </c>
    </row>
    <row r="11207" spans="1:2" x14ac:dyDescent="0.3">
      <c r="A11207">
        <v>1120.5</v>
      </c>
      <c r="B11207">
        <v>-9.2225164175033569</v>
      </c>
    </row>
    <row r="11208" spans="1:2" x14ac:dyDescent="0.3">
      <c r="A11208">
        <v>1120.5999999996275</v>
      </c>
      <c r="B11208">
        <v>-9.2550694942474365</v>
      </c>
    </row>
    <row r="11209" spans="1:2" x14ac:dyDescent="0.3">
      <c r="A11209">
        <v>1120.6999999992549</v>
      </c>
      <c r="B11209">
        <v>-9.2874884605407715</v>
      </c>
    </row>
    <row r="11210" spans="1:2" x14ac:dyDescent="0.3">
      <c r="A11210">
        <v>1120.8000000007451</v>
      </c>
      <c r="B11210">
        <v>-9.3250483274459839</v>
      </c>
    </row>
    <row r="11211" spans="1:2" x14ac:dyDescent="0.3">
      <c r="A11211">
        <v>1120.9000000003725</v>
      </c>
      <c r="B11211">
        <v>-9.3647360801696777</v>
      </c>
    </row>
    <row r="11212" spans="1:2" x14ac:dyDescent="0.3">
      <c r="A11212">
        <v>1121</v>
      </c>
      <c r="B11212">
        <v>-9.4011157751083374</v>
      </c>
    </row>
    <row r="11213" spans="1:2" x14ac:dyDescent="0.3">
      <c r="A11213">
        <v>1121.0999999996275</v>
      </c>
      <c r="B11213">
        <v>-9.4340533018112183</v>
      </c>
    </row>
    <row r="11214" spans="1:2" x14ac:dyDescent="0.3">
      <c r="A11214">
        <v>1121.1999999992549</v>
      </c>
      <c r="B11214">
        <v>-9.4660341739654541</v>
      </c>
    </row>
    <row r="11215" spans="1:2" x14ac:dyDescent="0.3">
      <c r="A11215">
        <v>1121.3000000007451</v>
      </c>
      <c r="B11215">
        <v>-9.5038801431655884</v>
      </c>
    </row>
    <row r="11216" spans="1:2" x14ac:dyDescent="0.3">
      <c r="A11216">
        <v>1121.4000000003725</v>
      </c>
      <c r="B11216">
        <v>-9.5419853925704956</v>
      </c>
    </row>
    <row r="11217" spans="1:2" x14ac:dyDescent="0.3">
      <c r="A11217">
        <v>1121.5</v>
      </c>
      <c r="B11217">
        <v>-9.5797866582870483</v>
      </c>
    </row>
    <row r="11218" spans="1:2" x14ac:dyDescent="0.3">
      <c r="A11218">
        <v>1121.5999999996275</v>
      </c>
      <c r="B11218">
        <v>-9.6125900745391846</v>
      </c>
    </row>
    <row r="11219" spans="1:2" x14ac:dyDescent="0.3">
      <c r="A11219">
        <v>1121.6999999992549</v>
      </c>
      <c r="B11219">
        <v>-9.6435874700546265</v>
      </c>
    </row>
    <row r="11220" spans="1:2" x14ac:dyDescent="0.3">
      <c r="A11220">
        <v>1121.8000000007451</v>
      </c>
      <c r="B11220">
        <v>-9.6792250871658325</v>
      </c>
    </row>
    <row r="11221" spans="1:2" x14ac:dyDescent="0.3">
      <c r="A11221">
        <v>1121.9000000003725</v>
      </c>
      <c r="B11221">
        <v>-9.7191452980041504</v>
      </c>
    </row>
    <row r="11222" spans="1:2" x14ac:dyDescent="0.3">
      <c r="A11222">
        <v>1122</v>
      </c>
      <c r="B11222">
        <v>-9.7561866044998169</v>
      </c>
    </row>
    <row r="11223" spans="1:2" x14ac:dyDescent="0.3">
      <c r="A11223">
        <v>1122.0999999996275</v>
      </c>
      <c r="B11223">
        <v>-9.7887754440307617</v>
      </c>
    </row>
    <row r="11224" spans="1:2" x14ac:dyDescent="0.3">
      <c r="A11224">
        <v>1122.1999999992549</v>
      </c>
      <c r="B11224">
        <v>-9.8207026720046997</v>
      </c>
    </row>
    <row r="11225" spans="1:2" x14ac:dyDescent="0.3">
      <c r="A11225">
        <v>1122.3000000007451</v>
      </c>
      <c r="B11225">
        <v>-9.8541051149368286</v>
      </c>
    </row>
    <row r="11226" spans="1:2" x14ac:dyDescent="0.3">
      <c r="A11226">
        <v>1122.4000000003725</v>
      </c>
      <c r="B11226">
        <v>-9.8925679922103882</v>
      </c>
    </row>
    <row r="11227" spans="1:2" x14ac:dyDescent="0.3">
      <c r="A11227">
        <v>1122.5</v>
      </c>
      <c r="B11227">
        <v>-9.9303156137466431</v>
      </c>
    </row>
    <row r="11228" spans="1:2" x14ac:dyDescent="0.3">
      <c r="A11228">
        <v>1122.5999999996275</v>
      </c>
      <c r="B11228">
        <v>-9.96551513671875</v>
      </c>
    </row>
    <row r="11229" spans="1:2" x14ac:dyDescent="0.3">
      <c r="A11229">
        <v>1122.6999999992549</v>
      </c>
      <c r="B11229">
        <v>-9.9948406219482422</v>
      </c>
    </row>
    <row r="11230" spans="1:2" x14ac:dyDescent="0.3">
      <c r="A11230">
        <v>1122.8000000007451</v>
      </c>
      <c r="B11230">
        <v>-10.027080774307251</v>
      </c>
    </row>
    <row r="11231" spans="1:2" x14ac:dyDescent="0.3">
      <c r="A11231">
        <v>1122.9000000003725</v>
      </c>
      <c r="B11231">
        <v>-10.064041614532471</v>
      </c>
    </row>
    <row r="11232" spans="1:2" x14ac:dyDescent="0.3">
      <c r="A11232">
        <v>1123</v>
      </c>
      <c r="B11232">
        <v>-10.103031992912292</v>
      </c>
    </row>
    <row r="11233" spans="1:2" x14ac:dyDescent="0.3">
      <c r="A11233">
        <v>1123.0999999996275</v>
      </c>
      <c r="B11233">
        <v>-10.139483213424683</v>
      </c>
    </row>
    <row r="11234" spans="1:2" x14ac:dyDescent="0.3">
      <c r="A11234">
        <v>1123.1999999992549</v>
      </c>
      <c r="B11234">
        <v>-10.170239210128784</v>
      </c>
    </row>
    <row r="11235" spans="1:2" x14ac:dyDescent="0.3">
      <c r="A11235">
        <v>1123.3000000007451</v>
      </c>
      <c r="B11235">
        <v>-10.202586650848389</v>
      </c>
    </row>
    <row r="11236" spans="1:2" x14ac:dyDescent="0.3">
      <c r="A11236">
        <v>1123.4000000003725</v>
      </c>
      <c r="B11236">
        <v>-10.238081216812134</v>
      </c>
    </row>
    <row r="11237" spans="1:2" x14ac:dyDescent="0.3">
      <c r="A11237">
        <v>1123.5</v>
      </c>
      <c r="B11237">
        <v>-10.276544094085693</v>
      </c>
    </row>
    <row r="11238" spans="1:2" x14ac:dyDescent="0.3">
      <c r="A11238">
        <v>1123.5999999996275</v>
      </c>
      <c r="B11238">
        <v>-10.311493277549744</v>
      </c>
    </row>
    <row r="11239" spans="1:2" x14ac:dyDescent="0.3">
      <c r="A11239">
        <v>1123.6999999992549</v>
      </c>
      <c r="B11239">
        <v>-10.343089699745178</v>
      </c>
    </row>
    <row r="11240" spans="1:2" x14ac:dyDescent="0.3">
      <c r="A11240">
        <v>1123.8000000007451</v>
      </c>
      <c r="B11240">
        <v>-10.373854637145996</v>
      </c>
    </row>
    <row r="11241" spans="1:2" x14ac:dyDescent="0.3">
      <c r="A11241">
        <v>1123.9000000003725</v>
      </c>
      <c r="B11241">
        <v>-10.406166315078735</v>
      </c>
    </row>
    <row r="11242" spans="1:2" x14ac:dyDescent="0.3">
      <c r="A11242">
        <v>1124</v>
      </c>
      <c r="B11242">
        <v>-10.445541143417358</v>
      </c>
    </row>
    <row r="11243" spans="1:2" x14ac:dyDescent="0.3">
      <c r="A11243">
        <v>1124.0999999996275</v>
      </c>
      <c r="B11243">
        <v>-10.482501983642578</v>
      </c>
    </row>
    <row r="11244" spans="1:2" x14ac:dyDescent="0.3">
      <c r="A11244">
        <v>1124.1999999992549</v>
      </c>
      <c r="B11244">
        <v>-10.51476001739502</v>
      </c>
    </row>
    <row r="11245" spans="1:2" x14ac:dyDescent="0.3">
      <c r="A11245">
        <v>1124.3000000007451</v>
      </c>
      <c r="B11245">
        <v>-10.543835163116455</v>
      </c>
    </row>
    <row r="11246" spans="1:2" x14ac:dyDescent="0.3">
      <c r="A11246">
        <v>1124.4000000003725</v>
      </c>
      <c r="B11246">
        <v>-10.576719045639038</v>
      </c>
    </row>
    <row r="11247" spans="1:2" x14ac:dyDescent="0.3">
      <c r="A11247">
        <v>1124.5</v>
      </c>
      <c r="B11247">
        <v>-10.614573955535889</v>
      </c>
    </row>
    <row r="11248" spans="1:2" x14ac:dyDescent="0.3">
      <c r="A11248">
        <v>1124.5999999996275</v>
      </c>
      <c r="B11248">
        <v>-10.652607679367065</v>
      </c>
    </row>
    <row r="11249" spans="1:2" x14ac:dyDescent="0.3">
      <c r="A11249">
        <v>1124.6999999992549</v>
      </c>
      <c r="B11249">
        <v>-10.6850266456604</v>
      </c>
    </row>
    <row r="11250" spans="1:2" x14ac:dyDescent="0.3">
      <c r="A11250">
        <v>1124.8000000007451</v>
      </c>
      <c r="B11250">
        <v>-10.714763402938843</v>
      </c>
    </row>
    <row r="11251" spans="1:2" x14ac:dyDescent="0.3">
      <c r="A11251">
        <v>1124.9000000003725</v>
      </c>
      <c r="B11251">
        <v>-10.74463427066803</v>
      </c>
    </row>
    <row r="11252" spans="1:2" x14ac:dyDescent="0.3">
      <c r="A11252">
        <v>1125</v>
      </c>
      <c r="B11252">
        <v>-10.78115701675415</v>
      </c>
    </row>
    <row r="11253" spans="1:2" x14ac:dyDescent="0.3">
      <c r="A11253">
        <v>1125.0999999996275</v>
      </c>
      <c r="B11253">
        <v>-10.819181799888611</v>
      </c>
    </row>
    <row r="11254" spans="1:2" x14ac:dyDescent="0.3">
      <c r="A11254">
        <v>1125.1999999992549</v>
      </c>
      <c r="B11254">
        <v>-10.852888226509094</v>
      </c>
    </row>
    <row r="11255" spans="1:2" x14ac:dyDescent="0.3">
      <c r="A11255">
        <v>1125.3000000007451</v>
      </c>
      <c r="B11255">
        <v>-10.882678627967834</v>
      </c>
    </row>
    <row r="11256" spans="1:2" x14ac:dyDescent="0.3">
      <c r="A11256">
        <v>1125.4000000003725</v>
      </c>
      <c r="B11256">
        <v>-10.915929079055786</v>
      </c>
    </row>
    <row r="11257" spans="1:2" x14ac:dyDescent="0.3">
      <c r="A11257">
        <v>1125.5</v>
      </c>
      <c r="B11257">
        <v>-10.947784781455994</v>
      </c>
    </row>
    <row r="11258" spans="1:2" x14ac:dyDescent="0.3">
      <c r="A11258">
        <v>1125.5999999996275</v>
      </c>
      <c r="B11258">
        <v>-10.984942317008972</v>
      </c>
    </row>
    <row r="11259" spans="1:2" x14ac:dyDescent="0.3">
      <c r="A11259">
        <v>1125.6999999992549</v>
      </c>
      <c r="B11259">
        <v>-11.020079255104065</v>
      </c>
    </row>
    <row r="11260" spans="1:2" x14ac:dyDescent="0.3">
      <c r="A11260">
        <v>1125.8000000007451</v>
      </c>
      <c r="B11260">
        <v>-11.050021648406982</v>
      </c>
    </row>
    <row r="11261" spans="1:2" x14ac:dyDescent="0.3">
      <c r="A11261">
        <v>1125.9000000003725</v>
      </c>
      <c r="B11261">
        <v>-11.079606413841248</v>
      </c>
    </row>
    <row r="11262" spans="1:2" x14ac:dyDescent="0.3">
      <c r="A11262">
        <v>1126</v>
      </c>
      <c r="B11262">
        <v>-11.11149787902832</v>
      </c>
    </row>
    <row r="11263" spans="1:2" x14ac:dyDescent="0.3">
      <c r="A11263">
        <v>1126.0999999996275</v>
      </c>
      <c r="B11263">
        <v>-11.14945113658905</v>
      </c>
    </row>
    <row r="11264" spans="1:2" x14ac:dyDescent="0.3">
      <c r="A11264">
        <v>1126.1999999992549</v>
      </c>
      <c r="B11264">
        <v>-11.184239387512207</v>
      </c>
    </row>
    <row r="11265" spans="1:2" x14ac:dyDescent="0.3">
      <c r="A11265">
        <v>1126.3000000007451</v>
      </c>
      <c r="B11265">
        <v>-11.214083433151245</v>
      </c>
    </row>
    <row r="11266" spans="1:2" x14ac:dyDescent="0.3">
      <c r="A11266">
        <v>1126.4000000003725</v>
      </c>
      <c r="B11266">
        <v>-11.244687438011169</v>
      </c>
    </row>
    <row r="11267" spans="1:2" x14ac:dyDescent="0.3">
      <c r="A11267">
        <v>1126.5</v>
      </c>
      <c r="B11267">
        <v>-11.275693774223328</v>
      </c>
    </row>
    <row r="11268" spans="1:2" x14ac:dyDescent="0.3">
      <c r="A11268">
        <v>1126.5999999996275</v>
      </c>
      <c r="B11268">
        <v>-11.312896013259888</v>
      </c>
    </row>
    <row r="11269" spans="1:2" x14ac:dyDescent="0.3">
      <c r="A11269">
        <v>1126.6999999992549</v>
      </c>
      <c r="B11269">
        <v>-11.348730325698853</v>
      </c>
    </row>
    <row r="11270" spans="1:2" x14ac:dyDescent="0.3">
      <c r="A11270">
        <v>1126.8000000007451</v>
      </c>
      <c r="B11270">
        <v>-11.381837725639343</v>
      </c>
    </row>
    <row r="11271" spans="1:2" x14ac:dyDescent="0.3">
      <c r="A11271">
        <v>1126.9000000003725</v>
      </c>
      <c r="B11271">
        <v>-11.409500241279602</v>
      </c>
    </row>
    <row r="11272" spans="1:2" x14ac:dyDescent="0.3">
      <c r="A11272">
        <v>1127</v>
      </c>
      <c r="B11272">
        <v>-11.441516876220703</v>
      </c>
    </row>
    <row r="11273" spans="1:2" x14ac:dyDescent="0.3">
      <c r="A11273">
        <v>1127.0999999996275</v>
      </c>
      <c r="B11273">
        <v>-11.475259065628052</v>
      </c>
    </row>
    <row r="11274" spans="1:2" x14ac:dyDescent="0.3">
      <c r="A11274">
        <v>1127.1999999992549</v>
      </c>
      <c r="B11274">
        <v>-11.509403586387634</v>
      </c>
    </row>
    <row r="11275" spans="1:2" x14ac:dyDescent="0.3">
      <c r="A11275">
        <v>1127.3000000007451</v>
      </c>
      <c r="B11275">
        <v>-11.54264509677887</v>
      </c>
    </row>
    <row r="11276" spans="1:2" x14ac:dyDescent="0.3">
      <c r="A11276">
        <v>1127.4000000003725</v>
      </c>
      <c r="B11276">
        <v>-11.570540070533752</v>
      </c>
    </row>
    <row r="11277" spans="1:2" x14ac:dyDescent="0.3">
      <c r="A11277">
        <v>1127.5</v>
      </c>
      <c r="B11277">
        <v>-11.600044369697571</v>
      </c>
    </row>
    <row r="11278" spans="1:2" x14ac:dyDescent="0.3">
      <c r="A11278">
        <v>1127.5999999996275</v>
      </c>
      <c r="B11278">
        <v>-11.633133888244629</v>
      </c>
    </row>
    <row r="11279" spans="1:2" x14ac:dyDescent="0.3">
      <c r="A11279">
        <v>1127.6999999992549</v>
      </c>
      <c r="B11279">
        <v>-11.66832447052002</v>
      </c>
    </row>
    <row r="11280" spans="1:2" x14ac:dyDescent="0.3">
      <c r="A11280">
        <v>1127.8000000007451</v>
      </c>
      <c r="B11280">
        <v>-11.701413989067078</v>
      </c>
    </row>
    <row r="11281" spans="1:2" x14ac:dyDescent="0.3">
      <c r="A11281">
        <v>1127.9000000003725</v>
      </c>
      <c r="B11281">
        <v>-11.730837821960449</v>
      </c>
    </row>
    <row r="11282" spans="1:2" x14ac:dyDescent="0.3">
      <c r="A11282">
        <v>1128</v>
      </c>
      <c r="B11282">
        <v>-11.758804321289063</v>
      </c>
    </row>
    <row r="11283" spans="1:2" x14ac:dyDescent="0.3">
      <c r="A11283">
        <v>1128.0999999996275</v>
      </c>
      <c r="B11283">
        <v>-11.791759729385376</v>
      </c>
    </row>
    <row r="11284" spans="1:2" x14ac:dyDescent="0.3">
      <c r="A11284">
        <v>1128.1999999992549</v>
      </c>
      <c r="B11284">
        <v>-11.827549338340759</v>
      </c>
    </row>
    <row r="11285" spans="1:2" x14ac:dyDescent="0.3">
      <c r="A11285">
        <v>1128.3000000007451</v>
      </c>
      <c r="B11285">
        <v>-11.862409114837646</v>
      </c>
    </row>
    <row r="11286" spans="1:2" x14ac:dyDescent="0.3">
      <c r="A11286">
        <v>1128.4000000003725</v>
      </c>
      <c r="B11286">
        <v>-11.891824007034302</v>
      </c>
    </row>
    <row r="11287" spans="1:2" x14ac:dyDescent="0.3">
      <c r="A11287">
        <v>1128.5</v>
      </c>
      <c r="B11287">
        <v>-11.919361352920532</v>
      </c>
    </row>
    <row r="11288" spans="1:2" x14ac:dyDescent="0.3">
      <c r="A11288">
        <v>1128.5999999996275</v>
      </c>
      <c r="B11288">
        <v>-11.950072646141052</v>
      </c>
    </row>
    <row r="11289" spans="1:2" x14ac:dyDescent="0.3">
      <c r="A11289">
        <v>1128.6999999992549</v>
      </c>
      <c r="B11289">
        <v>-11.983627080917358</v>
      </c>
    </row>
    <row r="11290" spans="1:2" x14ac:dyDescent="0.3">
      <c r="A11290">
        <v>1128.8000000007451</v>
      </c>
      <c r="B11290">
        <v>-12.017253041267395</v>
      </c>
    </row>
    <row r="11291" spans="1:2" x14ac:dyDescent="0.3">
      <c r="A11291">
        <v>1128.9000000003725</v>
      </c>
      <c r="B11291">
        <v>-12.047436833381653</v>
      </c>
    </row>
    <row r="11292" spans="1:2" x14ac:dyDescent="0.3">
      <c r="A11292">
        <v>1129</v>
      </c>
      <c r="B11292">
        <v>-12.07396388053894</v>
      </c>
    </row>
    <row r="11293" spans="1:2" x14ac:dyDescent="0.3">
      <c r="A11293">
        <v>1129.0999999996275</v>
      </c>
      <c r="B11293">
        <v>-12.103825807571411</v>
      </c>
    </row>
    <row r="11294" spans="1:2" x14ac:dyDescent="0.3">
      <c r="A11294">
        <v>1129.1999999992549</v>
      </c>
      <c r="B11294">
        <v>-12.137416005134583</v>
      </c>
    </row>
    <row r="11295" spans="1:2" x14ac:dyDescent="0.3">
      <c r="A11295">
        <v>1129.3000000007451</v>
      </c>
      <c r="B11295">
        <v>-12.170997262001038</v>
      </c>
    </row>
    <row r="11296" spans="1:2" x14ac:dyDescent="0.3">
      <c r="A11296">
        <v>1129.4000000003725</v>
      </c>
      <c r="B11296">
        <v>-12.202611565589905</v>
      </c>
    </row>
    <row r="11297" spans="1:2" x14ac:dyDescent="0.3">
      <c r="A11297">
        <v>1129.5</v>
      </c>
      <c r="B11297">
        <v>-12.2306227684021</v>
      </c>
    </row>
    <row r="11298" spans="1:2" x14ac:dyDescent="0.3">
      <c r="A11298">
        <v>1129.5999999996275</v>
      </c>
      <c r="B11298">
        <v>-12.25716769695282</v>
      </c>
    </row>
    <row r="11299" spans="1:2" x14ac:dyDescent="0.3">
      <c r="A11299">
        <v>1129.6999999992549</v>
      </c>
      <c r="B11299">
        <v>-12.290686368942261</v>
      </c>
    </row>
    <row r="11300" spans="1:2" x14ac:dyDescent="0.3">
      <c r="A11300">
        <v>1129.8000000007451</v>
      </c>
      <c r="B11300">
        <v>-12.324419617652893</v>
      </c>
    </row>
    <row r="11301" spans="1:2" x14ac:dyDescent="0.3">
      <c r="A11301">
        <v>1129.9000000003725</v>
      </c>
      <c r="B11301">
        <v>-12.355345487594604</v>
      </c>
    </row>
    <row r="11302" spans="1:2" x14ac:dyDescent="0.3">
      <c r="A11302">
        <v>1130</v>
      </c>
      <c r="B11302">
        <v>-12.38257884979248</v>
      </c>
    </row>
    <row r="11303" spans="1:2" x14ac:dyDescent="0.3">
      <c r="A11303">
        <v>1130.0999999996275</v>
      </c>
      <c r="B11303">
        <v>-12.412244081497192</v>
      </c>
    </row>
    <row r="11304" spans="1:2" x14ac:dyDescent="0.3">
      <c r="A11304">
        <v>1130.1999999992549</v>
      </c>
      <c r="B11304">
        <v>-12.441256642341614</v>
      </c>
    </row>
    <row r="11305" spans="1:2" x14ac:dyDescent="0.3">
      <c r="A11305">
        <v>1130.3000000007451</v>
      </c>
      <c r="B11305">
        <v>-12.474945187568665</v>
      </c>
    </row>
    <row r="11306" spans="1:2" x14ac:dyDescent="0.3">
      <c r="A11306">
        <v>1130.4000000003725</v>
      </c>
      <c r="B11306">
        <v>-12.507802248001099</v>
      </c>
    </row>
    <row r="11307" spans="1:2" x14ac:dyDescent="0.3">
      <c r="A11307">
        <v>1130.5</v>
      </c>
      <c r="B11307">
        <v>-12.534454464912415</v>
      </c>
    </row>
    <row r="11308" spans="1:2" x14ac:dyDescent="0.3">
      <c r="A11308">
        <v>1130.5999999996275</v>
      </c>
      <c r="B11308">
        <v>-12.560579180717468</v>
      </c>
    </row>
    <row r="11309" spans="1:2" x14ac:dyDescent="0.3">
      <c r="A11309">
        <v>1130.6999999992549</v>
      </c>
      <c r="B11309">
        <v>-12.589341402053833</v>
      </c>
    </row>
    <row r="11310" spans="1:2" x14ac:dyDescent="0.3">
      <c r="A11310">
        <v>1130.8000000007451</v>
      </c>
      <c r="B11310">
        <v>-12.622717022895813</v>
      </c>
    </row>
    <row r="11311" spans="1:2" x14ac:dyDescent="0.3">
      <c r="A11311">
        <v>1130.9000000003725</v>
      </c>
      <c r="B11311">
        <v>-12.656119465827942</v>
      </c>
    </row>
    <row r="11312" spans="1:2" x14ac:dyDescent="0.3">
      <c r="A11312">
        <v>1131</v>
      </c>
      <c r="B11312">
        <v>-12.686499953269958</v>
      </c>
    </row>
    <row r="11313" spans="1:2" x14ac:dyDescent="0.3">
      <c r="A11313">
        <v>1131.0999999996275</v>
      </c>
      <c r="B11313">
        <v>-12.712883949279785</v>
      </c>
    </row>
    <row r="11314" spans="1:2" x14ac:dyDescent="0.3">
      <c r="A11314">
        <v>1131.1999999992549</v>
      </c>
      <c r="B11314">
        <v>-12.738937139511108</v>
      </c>
    </row>
    <row r="11315" spans="1:2" x14ac:dyDescent="0.3">
      <c r="A11315">
        <v>1131.3000000007451</v>
      </c>
      <c r="B11315">
        <v>-12.770649790763855</v>
      </c>
    </row>
    <row r="11316" spans="1:2" x14ac:dyDescent="0.3">
      <c r="A11316">
        <v>1131.4000000003725</v>
      </c>
      <c r="B11316">
        <v>-12.801656126976013</v>
      </c>
    </row>
    <row r="11317" spans="1:2" x14ac:dyDescent="0.3">
      <c r="A11317">
        <v>1131.5</v>
      </c>
      <c r="B11317">
        <v>-12.830373644828796</v>
      </c>
    </row>
    <row r="11318" spans="1:2" x14ac:dyDescent="0.3">
      <c r="A11318">
        <v>1131.5999999996275</v>
      </c>
      <c r="B11318">
        <v>-12.858161330223083</v>
      </c>
    </row>
    <row r="11319" spans="1:2" x14ac:dyDescent="0.3">
      <c r="A11319">
        <v>1131.6999999992549</v>
      </c>
      <c r="B11319">
        <v>-12.8843754529953</v>
      </c>
    </row>
    <row r="11320" spans="1:2" x14ac:dyDescent="0.3">
      <c r="A11320">
        <v>1131.8000000007451</v>
      </c>
      <c r="B11320">
        <v>-12.915980815887451</v>
      </c>
    </row>
    <row r="11321" spans="1:2" x14ac:dyDescent="0.3">
      <c r="A11321">
        <v>1131.9000000003725</v>
      </c>
      <c r="B11321">
        <v>-12.94771134853363</v>
      </c>
    </row>
    <row r="11322" spans="1:2" x14ac:dyDescent="0.3">
      <c r="A11322">
        <v>1132</v>
      </c>
      <c r="B11322">
        <v>-12.977814674377441</v>
      </c>
    </row>
    <row r="11323" spans="1:2" x14ac:dyDescent="0.3">
      <c r="A11323">
        <v>1132.0999999996275</v>
      </c>
      <c r="B11323">
        <v>-13.003474473953247</v>
      </c>
    </row>
    <row r="11324" spans="1:2" x14ac:dyDescent="0.3">
      <c r="A11324">
        <v>1132.1999999992549</v>
      </c>
      <c r="B11324">
        <v>-13.02935779094696</v>
      </c>
    </row>
    <row r="11325" spans="1:2" x14ac:dyDescent="0.3">
      <c r="A11325">
        <v>1132.3000000007451</v>
      </c>
      <c r="B11325">
        <v>-13.057476282119751</v>
      </c>
    </row>
    <row r="11326" spans="1:2" x14ac:dyDescent="0.3">
      <c r="A11326">
        <v>1132.4000000003725</v>
      </c>
      <c r="B11326">
        <v>-13.089179992675781</v>
      </c>
    </row>
    <row r="11327" spans="1:2" x14ac:dyDescent="0.3">
      <c r="A11327">
        <v>1132.5</v>
      </c>
      <c r="B11327">
        <v>-13.121339678764343</v>
      </c>
    </row>
    <row r="11328" spans="1:2" x14ac:dyDescent="0.3">
      <c r="A11328">
        <v>1132.5999999996275</v>
      </c>
      <c r="B11328">
        <v>-13.147357106208801</v>
      </c>
    </row>
    <row r="11329" spans="1:2" x14ac:dyDescent="0.3">
      <c r="A11329">
        <v>1132.6999999992549</v>
      </c>
      <c r="B11329">
        <v>-13.17276656627655</v>
      </c>
    </row>
    <row r="11330" spans="1:2" x14ac:dyDescent="0.3">
      <c r="A11330">
        <v>1132.8000000007451</v>
      </c>
      <c r="B11330">
        <v>-13.199687004089355</v>
      </c>
    </row>
    <row r="11331" spans="1:2" x14ac:dyDescent="0.3">
      <c r="A11331">
        <v>1132.9000000003725</v>
      </c>
      <c r="B11331">
        <v>-13.230380415916443</v>
      </c>
    </row>
    <row r="11332" spans="1:2" x14ac:dyDescent="0.3">
      <c r="A11332">
        <v>1133</v>
      </c>
      <c r="B11332">
        <v>-13.262289762496948</v>
      </c>
    </row>
    <row r="11333" spans="1:2" x14ac:dyDescent="0.3">
      <c r="A11333">
        <v>1133.0999999996275</v>
      </c>
      <c r="B11333">
        <v>-13.289728760719299</v>
      </c>
    </row>
    <row r="11334" spans="1:2" x14ac:dyDescent="0.3">
      <c r="A11334">
        <v>1133.1999999992549</v>
      </c>
      <c r="B11334">
        <v>-13.313984870910645</v>
      </c>
    </row>
    <row r="11335" spans="1:2" x14ac:dyDescent="0.3">
      <c r="A11335">
        <v>1133.3000000007451</v>
      </c>
      <c r="B11335">
        <v>-13.339224457740784</v>
      </c>
    </row>
    <row r="11336" spans="1:2" x14ac:dyDescent="0.3">
      <c r="A11336">
        <v>1133.4000000003725</v>
      </c>
      <c r="B11336">
        <v>-13.370436429977417</v>
      </c>
    </row>
    <row r="11337" spans="1:2" x14ac:dyDescent="0.3">
      <c r="A11337">
        <v>1133.5</v>
      </c>
      <c r="B11337">
        <v>-13.402381539344788</v>
      </c>
    </row>
    <row r="11338" spans="1:2" x14ac:dyDescent="0.3">
      <c r="A11338">
        <v>1133.5999999996275</v>
      </c>
      <c r="B11338">
        <v>-13.429069519042969</v>
      </c>
    </row>
    <row r="11339" spans="1:2" x14ac:dyDescent="0.3">
      <c r="A11339">
        <v>1133.6999999992549</v>
      </c>
      <c r="B11339">
        <v>-13.451322913169861</v>
      </c>
    </row>
    <row r="11340" spans="1:2" x14ac:dyDescent="0.3">
      <c r="A11340">
        <v>1133.8000000007451</v>
      </c>
      <c r="B11340">
        <v>-13.477009534835815</v>
      </c>
    </row>
    <row r="11341" spans="1:2" x14ac:dyDescent="0.3">
      <c r="A11341">
        <v>1133.9000000003725</v>
      </c>
      <c r="B11341">
        <v>-13.50443959236145</v>
      </c>
    </row>
    <row r="11342" spans="1:2" x14ac:dyDescent="0.3">
      <c r="A11342">
        <v>1134</v>
      </c>
      <c r="B11342">
        <v>-13.536402583122253</v>
      </c>
    </row>
    <row r="11343" spans="1:2" x14ac:dyDescent="0.3">
      <c r="A11343">
        <v>1134.0999999996275</v>
      </c>
      <c r="B11343">
        <v>-13.565057516098022</v>
      </c>
    </row>
    <row r="11344" spans="1:2" x14ac:dyDescent="0.3">
      <c r="A11344">
        <v>1134.1999999992549</v>
      </c>
      <c r="B11344">
        <v>-13.589027523994446</v>
      </c>
    </row>
    <row r="11345" spans="1:2" x14ac:dyDescent="0.3">
      <c r="A11345">
        <v>1134.3000000007451</v>
      </c>
      <c r="B11345">
        <v>-13.613364100456238</v>
      </c>
    </row>
    <row r="11346" spans="1:2" x14ac:dyDescent="0.3">
      <c r="A11346">
        <v>1134.4000000003725</v>
      </c>
      <c r="B11346">
        <v>-13.639810681343079</v>
      </c>
    </row>
    <row r="11347" spans="1:2" x14ac:dyDescent="0.3">
      <c r="A11347">
        <v>1134.5</v>
      </c>
      <c r="B11347">
        <v>-13.670960068702698</v>
      </c>
    </row>
    <row r="11348" spans="1:2" x14ac:dyDescent="0.3">
      <c r="A11348">
        <v>1134.5999999996275</v>
      </c>
      <c r="B11348">
        <v>-13.699328899383545</v>
      </c>
    </row>
    <row r="11349" spans="1:2" x14ac:dyDescent="0.3">
      <c r="A11349">
        <v>1134.6999999992549</v>
      </c>
      <c r="B11349">
        <v>-13.725516200065613</v>
      </c>
    </row>
    <row r="11350" spans="1:2" x14ac:dyDescent="0.3">
      <c r="A11350">
        <v>1134.8000000007451</v>
      </c>
      <c r="B11350">
        <v>-13.749405741691589</v>
      </c>
    </row>
    <row r="11351" spans="1:2" x14ac:dyDescent="0.3">
      <c r="A11351">
        <v>1134.9000000003725</v>
      </c>
      <c r="B11351">
        <v>-13.775423169136047</v>
      </c>
    </row>
    <row r="11352" spans="1:2" x14ac:dyDescent="0.3">
      <c r="A11352">
        <v>1135</v>
      </c>
      <c r="B11352">
        <v>-13.802701234817505</v>
      </c>
    </row>
    <row r="11353" spans="1:2" x14ac:dyDescent="0.3">
      <c r="A11353">
        <v>1135.0999999996275</v>
      </c>
      <c r="B11353">
        <v>-13.831919431686401</v>
      </c>
    </row>
    <row r="11354" spans="1:2" x14ac:dyDescent="0.3">
      <c r="A11354">
        <v>1135.1999999992549</v>
      </c>
      <c r="B11354">
        <v>-13.857552409172058</v>
      </c>
    </row>
    <row r="11355" spans="1:2" x14ac:dyDescent="0.3">
      <c r="A11355">
        <v>1135.3000000007451</v>
      </c>
      <c r="B11355">
        <v>-13.879895210266113</v>
      </c>
    </row>
    <row r="11356" spans="1:2" x14ac:dyDescent="0.3">
      <c r="A11356">
        <v>1135.4000000003725</v>
      </c>
      <c r="B11356">
        <v>-13.904204964637756</v>
      </c>
    </row>
    <row r="11357" spans="1:2" x14ac:dyDescent="0.3">
      <c r="A11357">
        <v>1135.5</v>
      </c>
      <c r="B11357">
        <v>-13.931223750114441</v>
      </c>
    </row>
    <row r="11358" spans="1:2" x14ac:dyDescent="0.3">
      <c r="A11358">
        <v>1135.5999999996275</v>
      </c>
      <c r="B11358">
        <v>-13.96155059337616</v>
      </c>
    </row>
    <row r="11359" spans="1:2" x14ac:dyDescent="0.3">
      <c r="A11359">
        <v>1135.6999999992549</v>
      </c>
      <c r="B11359">
        <v>-13.986057043075562</v>
      </c>
    </row>
    <row r="11360" spans="1:2" x14ac:dyDescent="0.3">
      <c r="A11360">
        <v>1135.8000000007451</v>
      </c>
      <c r="B11360">
        <v>-14.00890052318573</v>
      </c>
    </row>
    <row r="11361" spans="1:2" x14ac:dyDescent="0.3">
      <c r="A11361">
        <v>1135.9000000003725</v>
      </c>
      <c r="B11361">
        <v>-14.032244682312012</v>
      </c>
    </row>
    <row r="11362" spans="1:2" x14ac:dyDescent="0.3">
      <c r="A11362">
        <v>1136</v>
      </c>
      <c r="B11362">
        <v>-14.060604572296143</v>
      </c>
    </row>
    <row r="11363" spans="1:2" x14ac:dyDescent="0.3">
      <c r="A11363">
        <v>1136.0999999996275</v>
      </c>
      <c r="B11363">
        <v>-14.090940356254578</v>
      </c>
    </row>
    <row r="11364" spans="1:2" x14ac:dyDescent="0.3">
      <c r="A11364">
        <v>1136.1999999992549</v>
      </c>
      <c r="B11364">
        <v>-14.114758372306824</v>
      </c>
    </row>
    <row r="11365" spans="1:2" x14ac:dyDescent="0.3">
      <c r="A11365">
        <v>1136.3000000007451</v>
      </c>
      <c r="B11365">
        <v>-14.136779308319092</v>
      </c>
    </row>
    <row r="11366" spans="1:2" x14ac:dyDescent="0.3">
      <c r="A11366">
        <v>1136.4000000003725</v>
      </c>
      <c r="B11366">
        <v>-14.158639311790466</v>
      </c>
    </row>
    <row r="11367" spans="1:2" x14ac:dyDescent="0.3">
      <c r="A11367">
        <v>1136.5</v>
      </c>
      <c r="B11367">
        <v>-14.184379577636719</v>
      </c>
    </row>
    <row r="11368" spans="1:2" x14ac:dyDescent="0.3">
      <c r="A11368">
        <v>1136.5999999996275</v>
      </c>
      <c r="B11368">
        <v>-14.215341210365295</v>
      </c>
    </row>
    <row r="11369" spans="1:2" x14ac:dyDescent="0.3">
      <c r="A11369">
        <v>1136.6999999992549</v>
      </c>
      <c r="B11369">
        <v>-14.242342114448547</v>
      </c>
    </row>
    <row r="11370" spans="1:2" x14ac:dyDescent="0.3">
      <c r="A11370">
        <v>1136.8000000007451</v>
      </c>
      <c r="B11370">
        <v>-14.264756441116333</v>
      </c>
    </row>
    <row r="11371" spans="1:2" x14ac:dyDescent="0.3">
      <c r="A11371">
        <v>1136.9000000003725</v>
      </c>
      <c r="B11371">
        <v>-14.286088943481445</v>
      </c>
    </row>
    <row r="11372" spans="1:2" x14ac:dyDescent="0.3">
      <c r="A11372">
        <v>1137</v>
      </c>
      <c r="B11372">
        <v>-14.309173822402954</v>
      </c>
    </row>
    <row r="11373" spans="1:2" x14ac:dyDescent="0.3">
      <c r="A11373">
        <v>1137.0999999996275</v>
      </c>
      <c r="B11373">
        <v>-14.337283372879028</v>
      </c>
    </row>
    <row r="11374" spans="1:2" x14ac:dyDescent="0.3">
      <c r="A11374">
        <v>1137.1999999992549</v>
      </c>
      <c r="B11374">
        <v>-14.365178346633911</v>
      </c>
    </row>
    <row r="11375" spans="1:2" x14ac:dyDescent="0.3">
      <c r="A11375">
        <v>1137.3000000007451</v>
      </c>
      <c r="B11375">
        <v>-14.389407634735107</v>
      </c>
    </row>
    <row r="11376" spans="1:2" x14ac:dyDescent="0.3">
      <c r="A11376">
        <v>1137.4000000003725</v>
      </c>
      <c r="B11376">
        <v>-14.40998911857605</v>
      </c>
    </row>
    <row r="11377" spans="1:2" x14ac:dyDescent="0.3">
      <c r="A11377">
        <v>1137.5</v>
      </c>
      <c r="B11377">
        <v>-14.430597424507141</v>
      </c>
    </row>
    <row r="11378" spans="1:2" x14ac:dyDescent="0.3">
      <c r="A11378">
        <v>1137.5999999996275</v>
      </c>
      <c r="B11378">
        <v>-14.456668496131897</v>
      </c>
    </row>
    <row r="11379" spans="1:2" x14ac:dyDescent="0.3">
      <c r="A11379">
        <v>1137.6999999992549</v>
      </c>
      <c r="B11379">
        <v>-14.483937621116638</v>
      </c>
    </row>
    <row r="11380" spans="1:2" x14ac:dyDescent="0.3">
      <c r="A11380">
        <v>1137.8000000007451</v>
      </c>
      <c r="B11380">
        <v>-14.508426189422607</v>
      </c>
    </row>
    <row r="11381" spans="1:2" x14ac:dyDescent="0.3">
      <c r="A11381">
        <v>1137.9000000003725</v>
      </c>
      <c r="B11381">
        <v>-14.529651403427124</v>
      </c>
    </row>
    <row r="11382" spans="1:2" x14ac:dyDescent="0.3">
      <c r="A11382">
        <v>1138</v>
      </c>
      <c r="B11382">
        <v>-14.549830555915833</v>
      </c>
    </row>
    <row r="11383" spans="1:2" x14ac:dyDescent="0.3">
      <c r="A11383">
        <v>1138.0999999996275</v>
      </c>
      <c r="B11383">
        <v>-14.576518535614014</v>
      </c>
    </row>
    <row r="11384" spans="1:2" x14ac:dyDescent="0.3">
      <c r="A11384">
        <v>1138.1999999992549</v>
      </c>
      <c r="B11384">
        <v>-14.602473378181458</v>
      </c>
    </row>
    <row r="11385" spans="1:2" x14ac:dyDescent="0.3">
      <c r="A11385">
        <v>1138.3000000007451</v>
      </c>
      <c r="B11385">
        <v>-14.628705382347107</v>
      </c>
    </row>
    <row r="11386" spans="1:2" x14ac:dyDescent="0.3">
      <c r="A11386">
        <v>1138.4000000003725</v>
      </c>
      <c r="B11386">
        <v>-14.646917581558228</v>
      </c>
    </row>
    <row r="11387" spans="1:2" x14ac:dyDescent="0.3">
      <c r="A11387">
        <v>1138.5</v>
      </c>
      <c r="B11387">
        <v>-14.666900038719177</v>
      </c>
    </row>
    <row r="11388" spans="1:2" x14ac:dyDescent="0.3">
      <c r="A11388">
        <v>1138.5999999996275</v>
      </c>
      <c r="B11388">
        <v>-14.691638946533203</v>
      </c>
    </row>
    <row r="11389" spans="1:2" x14ac:dyDescent="0.3">
      <c r="A11389">
        <v>1138.6999999992549</v>
      </c>
      <c r="B11389">
        <v>-14.718326926231384</v>
      </c>
    </row>
    <row r="11390" spans="1:2" x14ac:dyDescent="0.3">
      <c r="A11390">
        <v>1138.8000000007451</v>
      </c>
      <c r="B11390">
        <v>-14.74323570728302</v>
      </c>
    </row>
    <row r="11391" spans="1:2" x14ac:dyDescent="0.3">
      <c r="A11391">
        <v>1138.9000000003725</v>
      </c>
      <c r="B11391">
        <v>-14.763647317886353</v>
      </c>
    </row>
    <row r="11392" spans="1:2" x14ac:dyDescent="0.3">
      <c r="A11392">
        <v>1139</v>
      </c>
      <c r="B11392">
        <v>-14.784416556358337</v>
      </c>
    </row>
    <row r="11393" spans="1:2" x14ac:dyDescent="0.3">
      <c r="A11393">
        <v>1139.0999999996275</v>
      </c>
      <c r="B11393">
        <v>-14.805865287780762</v>
      </c>
    </row>
    <row r="11394" spans="1:2" x14ac:dyDescent="0.3">
      <c r="A11394">
        <v>1139.1999999992549</v>
      </c>
      <c r="B11394">
        <v>-14.832615852355957</v>
      </c>
    </row>
    <row r="11395" spans="1:2" x14ac:dyDescent="0.3">
      <c r="A11395">
        <v>1139.3000000007451</v>
      </c>
      <c r="B11395">
        <v>-14.858320355415344</v>
      </c>
    </row>
    <row r="11396" spans="1:2" x14ac:dyDescent="0.3">
      <c r="A11396">
        <v>1139.4000000003725</v>
      </c>
      <c r="B11396">
        <v>-14.878669381141663</v>
      </c>
    </row>
    <row r="11397" spans="1:2" x14ac:dyDescent="0.3">
      <c r="A11397">
        <v>1139.5</v>
      </c>
      <c r="B11397">
        <v>-14.896264672279358</v>
      </c>
    </row>
    <row r="11398" spans="1:2" x14ac:dyDescent="0.3">
      <c r="A11398">
        <v>1139.5999999996275</v>
      </c>
      <c r="B11398">
        <v>-14.916971325874329</v>
      </c>
    </row>
    <row r="11399" spans="1:2" x14ac:dyDescent="0.3">
      <c r="A11399">
        <v>1139.6999999992549</v>
      </c>
      <c r="B11399">
        <v>-14.941808581352234</v>
      </c>
    </row>
    <row r="11400" spans="1:2" x14ac:dyDescent="0.3">
      <c r="A11400">
        <v>1139.8000000007451</v>
      </c>
      <c r="B11400">
        <v>-14.966753125190735</v>
      </c>
    </row>
    <row r="11401" spans="1:2" x14ac:dyDescent="0.3">
      <c r="A11401">
        <v>1139.9000000003725</v>
      </c>
      <c r="B11401">
        <v>-14.990168809890747</v>
      </c>
    </row>
    <row r="11402" spans="1:2" x14ac:dyDescent="0.3">
      <c r="A11402">
        <v>1140</v>
      </c>
      <c r="B11402">
        <v>-15.007379651069641</v>
      </c>
    </row>
    <row r="11403" spans="1:2" x14ac:dyDescent="0.3">
      <c r="A11403">
        <v>1140.0999999996275</v>
      </c>
      <c r="B11403">
        <v>-15.027478337287903</v>
      </c>
    </row>
    <row r="11404" spans="1:2" x14ac:dyDescent="0.3">
      <c r="A11404">
        <v>1140.1999999992549</v>
      </c>
      <c r="B11404">
        <v>-15.050670504570007</v>
      </c>
    </row>
    <row r="11405" spans="1:2" x14ac:dyDescent="0.3">
      <c r="A11405">
        <v>1140.3000000007451</v>
      </c>
      <c r="B11405">
        <v>-15.076044201850891</v>
      </c>
    </row>
    <row r="11406" spans="1:2" x14ac:dyDescent="0.3">
      <c r="A11406">
        <v>1140.4000000003725</v>
      </c>
      <c r="B11406">
        <v>-15.100246667861938</v>
      </c>
    </row>
    <row r="11407" spans="1:2" x14ac:dyDescent="0.3">
      <c r="A11407">
        <v>1140.5</v>
      </c>
      <c r="B11407">
        <v>-15.117841958999634</v>
      </c>
    </row>
    <row r="11408" spans="1:2" x14ac:dyDescent="0.3">
      <c r="A11408">
        <v>1140.5999999996275</v>
      </c>
      <c r="B11408">
        <v>-15.134149789810181</v>
      </c>
    </row>
    <row r="11409" spans="1:2" x14ac:dyDescent="0.3">
      <c r="A11409">
        <v>1140.6999999992549</v>
      </c>
      <c r="B11409">
        <v>-15.155813097953796</v>
      </c>
    </row>
    <row r="11410" spans="1:2" x14ac:dyDescent="0.3">
      <c r="A11410">
        <v>1140.8000000007451</v>
      </c>
      <c r="B11410">
        <v>-15.182626247406006</v>
      </c>
    </row>
    <row r="11411" spans="1:2" x14ac:dyDescent="0.3">
      <c r="A11411">
        <v>1140.9000000003725</v>
      </c>
      <c r="B11411">
        <v>-15.20441472530365</v>
      </c>
    </row>
    <row r="11412" spans="1:2" x14ac:dyDescent="0.3">
      <c r="A11412">
        <v>1141</v>
      </c>
      <c r="B11412">
        <v>-15.223172307014465</v>
      </c>
    </row>
    <row r="11413" spans="1:2" x14ac:dyDescent="0.3">
      <c r="A11413">
        <v>1141.0999999996275</v>
      </c>
      <c r="B11413">
        <v>-15.240338444709778</v>
      </c>
    </row>
    <row r="11414" spans="1:2" x14ac:dyDescent="0.3">
      <c r="A11414">
        <v>1141.1999999992549</v>
      </c>
      <c r="B11414">
        <v>-15.261536836624146</v>
      </c>
    </row>
    <row r="11415" spans="1:2" x14ac:dyDescent="0.3">
      <c r="A11415">
        <v>1141.3000000007451</v>
      </c>
      <c r="B11415">
        <v>-15.284934639930725</v>
      </c>
    </row>
    <row r="11416" spans="1:2" x14ac:dyDescent="0.3">
      <c r="A11416">
        <v>1141.4000000003725</v>
      </c>
      <c r="B11416">
        <v>-15.307608246803284</v>
      </c>
    </row>
    <row r="11417" spans="1:2" x14ac:dyDescent="0.3">
      <c r="A11417">
        <v>1141.5</v>
      </c>
      <c r="B11417">
        <v>-15.325570106506348</v>
      </c>
    </row>
    <row r="11418" spans="1:2" x14ac:dyDescent="0.3">
      <c r="A11418">
        <v>1141.5999999996275</v>
      </c>
      <c r="B11418">
        <v>-15.342119336128235</v>
      </c>
    </row>
    <row r="11419" spans="1:2" x14ac:dyDescent="0.3">
      <c r="A11419">
        <v>1141.6999999992549</v>
      </c>
      <c r="B11419">
        <v>-15.361896157264709</v>
      </c>
    </row>
    <row r="11420" spans="1:2" x14ac:dyDescent="0.3">
      <c r="A11420">
        <v>1141.8000000007451</v>
      </c>
      <c r="B11420">
        <v>-15.384238958358765</v>
      </c>
    </row>
    <row r="11421" spans="1:2" x14ac:dyDescent="0.3">
      <c r="A11421">
        <v>1141.9000000003725</v>
      </c>
      <c r="B11421">
        <v>-15.407958626747131</v>
      </c>
    </row>
    <row r="11422" spans="1:2" x14ac:dyDescent="0.3">
      <c r="A11422">
        <v>1142</v>
      </c>
      <c r="B11422">
        <v>-15.428343415260315</v>
      </c>
    </row>
    <row r="11423" spans="1:2" x14ac:dyDescent="0.3">
      <c r="A11423">
        <v>1142.0999999996275</v>
      </c>
      <c r="B11423">
        <v>-15.443748235702515</v>
      </c>
    </row>
    <row r="11424" spans="1:2" x14ac:dyDescent="0.3">
      <c r="A11424">
        <v>1142.1999999992549</v>
      </c>
      <c r="B11424">
        <v>-15.463042259216309</v>
      </c>
    </row>
    <row r="11425" spans="1:2" x14ac:dyDescent="0.3">
      <c r="A11425">
        <v>1142.3000000007451</v>
      </c>
      <c r="B11425">
        <v>-15.484160184860229</v>
      </c>
    </row>
    <row r="11426" spans="1:2" x14ac:dyDescent="0.3">
      <c r="A11426">
        <v>1142.4000000003725</v>
      </c>
      <c r="B11426">
        <v>-15.506574511528015</v>
      </c>
    </row>
    <row r="11427" spans="1:2" x14ac:dyDescent="0.3">
      <c r="A11427">
        <v>1142.5</v>
      </c>
      <c r="B11427">
        <v>-15.526655316352844</v>
      </c>
    </row>
    <row r="11428" spans="1:2" x14ac:dyDescent="0.3">
      <c r="A11428">
        <v>1142.5999999996275</v>
      </c>
      <c r="B11428">
        <v>-15.543392300605774</v>
      </c>
    </row>
    <row r="11429" spans="1:2" x14ac:dyDescent="0.3">
      <c r="A11429">
        <v>1142.6999999992549</v>
      </c>
      <c r="B11429">
        <v>-15.560388565063477</v>
      </c>
    </row>
    <row r="11430" spans="1:2" x14ac:dyDescent="0.3">
      <c r="A11430">
        <v>1142.8000000007451</v>
      </c>
      <c r="B11430">
        <v>-15.579968690872192</v>
      </c>
    </row>
    <row r="11431" spans="1:2" x14ac:dyDescent="0.3">
      <c r="A11431">
        <v>1142.9000000003725</v>
      </c>
      <c r="B11431">
        <v>-15.602409839630127</v>
      </c>
    </row>
    <row r="11432" spans="1:2" x14ac:dyDescent="0.3">
      <c r="A11432">
        <v>1143</v>
      </c>
      <c r="B11432">
        <v>-15.622177720069885</v>
      </c>
    </row>
    <row r="11433" spans="1:2" x14ac:dyDescent="0.3">
      <c r="A11433">
        <v>1143.0999999996275</v>
      </c>
      <c r="B11433">
        <v>-15.639719367027283</v>
      </c>
    </row>
    <row r="11434" spans="1:2" x14ac:dyDescent="0.3">
      <c r="A11434">
        <v>1143.1999999992549</v>
      </c>
      <c r="B11434">
        <v>-15.65626859664917</v>
      </c>
    </row>
    <row r="11435" spans="1:2" x14ac:dyDescent="0.3">
      <c r="A11435">
        <v>1143.3000000007451</v>
      </c>
      <c r="B11435">
        <v>-15.673613548278809</v>
      </c>
    </row>
    <row r="11436" spans="1:2" x14ac:dyDescent="0.3">
      <c r="A11436">
        <v>1143.4000000003725</v>
      </c>
      <c r="B11436">
        <v>-15.696349740028381</v>
      </c>
    </row>
    <row r="11437" spans="1:2" x14ac:dyDescent="0.3">
      <c r="A11437">
        <v>1143.5</v>
      </c>
      <c r="B11437">
        <v>-15.716081857681274</v>
      </c>
    </row>
    <row r="11438" spans="1:2" x14ac:dyDescent="0.3">
      <c r="A11438">
        <v>1143.5999999996275</v>
      </c>
      <c r="B11438">
        <v>-15.732032060623169</v>
      </c>
    </row>
    <row r="11439" spans="1:2" x14ac:dyDescent="0.3">
      <c r="A11439">
        <v>1143.6999999992549</v>
      </c>
      <c r="B11439">
        <v>-15.748134255409241</v>
      </c>
    </row>
    <row r="11440" spans="1:2" x14ac:dyDescent="0.3">
      <c r="A11440">
        <v>1143.8000000007451</v>
      </c>
      <c r="B11440">
        <v>-15.764620900154114</v>
      </c>
    </row>
    <row r="11441" spans="1:2" x14ac:dyDescent="0.3">
      <c r="A11441">
        <v>1143.9000000003725</v>
      </c>
      <c r="B11441">
        <v>-15.78543484210968</v>
      </c>
    </row>
    <row r="11442" spans="1:2" x14ac:dyDescent="0.3">
      <c r="A11442">
        <v>1144</v>
      </c>
      <c r="B11442">
        <v>-15.806043148040771</v>
      </c>
    </row>
    <row r="11443" spans="1:2" x14ac:dyDescent="0.3">
      <c r="A11443">
        <v>1144.0999999996275</v>
      </c>
      <c r="B11443">
        <v>-15.823826193809509</v>
      </c>
    </row>
    <row r="11444" spans="1:2" x14ac:dyDescent="0.3">
      <c r="A11444">
        <v>1144.1999999992549</v>
      </c>
      <c r="B11444">
        <v>-15.838837623596191</v>
      </c>
    </row>
    <row r="11445" spans="1:2" x14ac:dyDescent="0.3">
      <c r="A11445">
        <v>1144.3000000007451</v>
      </c>
      <c r="B11445">
        <v>-15.852829813957214</v>
      </c>
    </row>
    <row r="11446" spans="1:2" x14ac:dyDescent="0.3">
      <c r="A11446">
        <v>1144.4000000003725</v>
      </c>
      <c r="B11446">
        <v>-15.873867273330688</v>
      </c>
    </row>
    <row r="11447" spans="1:2" x14ac:dyDescent="0.3">
      <c r="A11447">
        <v>1144.5</v>
      </c>
      <c r="B11447">
        <v>-15.894269943237305</v>
      </c>
    </row>
    <row r="11448" spans="1:2" x14ac:dyDescent="0.3">
      <c r="A11448">
        <v>1144.5999999996275</v>
      </c>
      <c r="B11448">
        <v>-15.912133455276489</v>
      </c>
    </row>
    <row r="11449" spans="1:2" x14ac:dyDescent="0.3">
      <c r="A11449">
        <v>1144.6999999992549</v>
      </c>
      <c r="B11449">
        <v>-15.927278995513916</v>
      </c>
    </row>
    <row r="11450" spans="1:2" x14ac:dyDescent="0.3">
      <c r="A11450">
        <v>1144.8000000007451</v>
      </c>
      <c r="B11450">
        <v>-15.941432118415833</v>
      </c>
    </row>
    <row r="11451" spans="1:2" x14ac:dyDescent="0.3">
      <c r="A11451">
        <v>1144.9000000003725</v>
      </c>
      <c r="B11451">
        <v>-15.957954525947571</v>
      </c>
    </row>
    <row r="11452" spans="1:2" x14ac:dyDescent="0.3">
      <c r="A11452">
        <v>1145</v>
      </c>
      <c r="B11452">
        <v>-15.978482365608215</v>
      </c>
    </row>
    <row r="11453" spans="1:2" x14ac:dyDescent="0.3">
      <c r="A11453">
        <v>1145.0999999996275</v>
      </c>
      <c r="B11453">
        <v>-15.996524691581726</v>
      </c>
    </row>
    <row r="11454" spans="1:2" x14ac:dyDescent="0.3">
      <c r="A11454">
        <v>1145.1999999992549</v>
      </c>
      <c r="B11454">
        <v>-16.010409593582153</v>
      </c>
    </row>
    <row r="11455" spans="1:2" x14ac:dyDescent="0.3">
      <c r="A11455">
        <v>1145.3000000007451</v>
      </c>
      <c r="B11455">
        <v>-16.023927927017212</v>
      </c>
    </row>
    <row r="11456" spans="1:2" x14ac:dyDescent="0.3">
      <c r="A11456">
        <v>1145.4000000003725</v>
      </c>
      <c r="B11456">
        <v>-16.038393974304199</v>
      </c>
    </row>
    <row r="11457" spans="1:2" x14ac:dyDescent="0.3">
      <c r="A11457">
        <v>1145.5</v>
      </c>
      <c r="B11457">
        <v>-16.059288382530212</v>
      </c>
    </row>
    <row r="11458" spans="1:2" x14ac:dyDescent="0.3">
      <c r="A11458">
        <v>1145.5999999996275</v>
      </c>
      <c r="B11458">
        <v>-16.078180074691772</v>
      </c>
    </row>
    <row r="11459" spans="1:2" x14ac:dyDescent="0.3">
      <c r="A11459">
        <v>1145.6999999992549</v>
      </c>
      <c r="B11459">
        <v>-16.093495488166809</v>
      </c>
    </row>
    <row r="11460" spans="1:2" x14ac:dyDescent="0.3">
      <c r="A11460">
        <v>1145.8000000007451</v>
      </c>
      <c r="B11460">
        <v>-16.105681657791138</v>
      </c>
    </row>
    <row r="11461" spans="1:2" x14ac:dyDescent="0.3">
      <c r="A11461">
        <v>1145.9000000003725</v>
      </c>
      <c r="B11461">
        <v>-16.120156645774841</v>
      </c>
    </row>
    <row r="11462" spans="1:2" x14ac:dyDescent="0.3">
      <c r="A11462">
        <v>1146</v>
      </c>
      <c r="B11462">
        <v>-16.139513254165649</v>
      </c>
    </row>
    <row r="11463" spans="1:2" x14ac:dyDescent="0.3">
      <c r="A11463">
        <v>1146.0999999996275</v>
      </c>
      <c r="B11463">
        <v>-16.157475113868713</v>
      </c>
    </row>
    <row r="11464" spans="1:2" x14ac:dyDescent="0.3">
      <c r="A11464">
        <v>1146.1999999992549</v>
      </c>
      <c r="B11464">
        <v>-16.172128915786743</v>
      </c>
    </row>
    <row r="11465" spans="1:2" x14ac:dyDescent="0.3">
      <c r="A11465">
        <v>1146.3000000007451</v>
      </c>
      <c r="B11465">
        <v>-16.184797883033752</v>
      </c>
    </row>
    <row r="11466" spans="1:2" x14ac:dyDescent="0.3">
      <c r="A11466">
        <v>1146.4000000003725</v>
      </c>
      <c r="B11466">
        <v>-16.198012232780457</v>
      </c>
    </row>
    <row r="11467" spans="1:2" x14ac:dyDescent="0.3">
      <c r="A11467">
        <v>1146.5</v>
      </c>
      <c r="B11467">
        <v>-16.215375065803528</v>
      </c>
    </row>
    <row r="11468" spans="1:2" x14ac:dyDescent="0.3">
      <c r="A11468">
        <v>1146.5999999996275</v>
      </c>
      <c r="B11468">
        <v>-16.235706210136414</v>
      </c>
    </row>
    <row r="11469" spans="1:2" x14ac:dyDescent="0.3">
      <c r="A11469">
        <v>1146.6999999992549</v>
      </c>
      <c r="B11469">
        <v>-16.252291202545166</v>
      </c>
    </row>
    <row r="11470" spans="1:2" x14ac:dyDescent="0.3">
      <c r="A11470">
        <v>1146.8000000007451</v>
      </c>
      <c r="B11470">
        <v>-16.263324022293091</v>
      </c>
    </row>
    <row r="11471" spans="1:2" x14ac:dyDescent="0.3">
      <c r="A11471">
        <v>1146.9000000003725</v>
      </c>
      <c r="B11471">
        <v>-16.274991631507874</v>
      </c>
    </row>
    <row r="11472" spans="1:2" x14ac:dyDescent="0.3">
      <c r="A11472">
        <v>1147</v>
      </c>
      <c r="B11472">
        <v>-16.290754079818726</v>
      </c>
    </row>
    <row r="11473" spans="1:2" x14ac:dyDescent="0.3">
      <c r="A11473">
        <v>1147.0999999996275</v>
      </c>
      <c r="B11473">
        <v>-16.306909918785095</v>
      </c>
    </row>
    <row r="11474" spans="1:2" x14ac:dyDescent="0.3">
      <c r="A11474">
        <v>1147.1999999992549</v>
      </c>
      <c r="B11474">
        <v>-16.323414444923401</v>
      </c>
    </row>
    <row r="11475" spans="1:2" x14ac:dyDescent="0.3">
      <c r="A11475">
        <v>1147.3000000007451</v>
      </c>
      <c r="B11475">
        <v>-16.336163878440857</v>
      </c>
    </row>
    <row r="11476" spans="1:2" x14ac:dyDescent="0.3">
      <c r="A11476">
        <v>1147.4000000003725</v>
      </c>
      <c r="B11476">
        <v>-16.347375512123108</v>
      </c>
    </row>
    <row r="11477" spans="1:2" x14ac:dyDescent="0.3">
      <c r="A11477">
        <v>1147.5</v>
      </c>
      <c r="B11477">
        <v>-16.361823678016663</v>
      </c>
    </row>
    <row r="11478" spans="1:2" x14ac:dyDescent="0.3">
      <c r="A11478">
        <v>1147.5999999996275</v>
      </c>
      <c r="B11478">
        <v>-16.381797194480896</v>
      </c>
    </row>
    <row r="11479" spans="1:2" x14ac:dyDescent="0.3">
      <c r="A11479">
        <v>1147.6999999992549</v>
      </c>
      <c r="B11479">
        <v>-16.395995020866394</v>
      </c>
    </row>
    <row r="11480" spans="1:2" x14ac:dyDescent="0.3">
      <c r="A11480">
        <v>1147.8000000007451</v>
      </c>
      <c r="B11480">
        <v>-16.409397125244141</v>
      </c>
    </row>
    <row r="11481" spans="1:2" x14ac:dyDescent="0.3">
      <c r="A11481">
        <v>1147.9000000003725</v>
      </c>
      <c r="B11481">
        <v>-16.419661045074463</v>
      </c>
    </row>
    <row r="11482" spans="1:2" x14ac:dyDescent="0.3">
      <c r="A11482">
        <v>1148</v>
      </c>
      <c r="B11482">
        <v>-16.43129289150238</v>
      </c>
    </row>
    <row r="11483" spans="1:2" x14ac:dyDescent="0.3">
      <c r="A11483">
        <v>1148.0999999996275</v>
      </c>
      <c r="B11483">
        <v>-16.447439789772034</v>
      </c>
    </row>
    <row r="11484" spans="1:2" x14ac:dyDescent="0.3">
      <c r="A11484">
        <v>1148.1999999992549</v>
      </c>
      <c r="B11484">
        <v>-16.461744904518127</v>
      </c>
    </row>
    <row r="11485" spans="1:2" x14ac:dyDescent="0.3">
      <c r="A11485">
        <v>1148.3000000007451</v>
      </c>
      <c r="B11485">
        <v>-16.475540399551392</v>
      </c>
    </row>
    <row r="11486" spans="1:2" x14ac:dyDescent="0.3">
      <c r="A11486">
        <v>1148.4000000003725</v>
      </c>
      <c r="B11486">
        <v>-16.485670208930969</v>
      </c>
    </row>
    <row r="11487" spans="1:2" x14ac:dyDescent="0.3">
      <c r="A11487">
        <v>1148.5</v>
      </c>
      <c r="B11487">
        <v>-16.497445106506348</v>
      </c>
    </row>
    <row r="11488" spans="1:2" x14ac:dyDescent="0.3">
      <c r="A11488">
        <v>1148.5999999996275</v>
      </c>
      <c r="B11488">
        <v>-16.511276364326477</v>
      </c>
    </row>
    <row r="11489" spans="1:2" x14ac:dyDescent="0.3">
      <c r="A11489">
        <v>1148.6999999992549</v>
      </c>
      <c r="B11489">
        <v>-16.528245806694031</v>
      </c>
    </row>
    <row r="11490" spans="1:2" x14ac:dyDescent="0.3">
      <c r="A11490">
        <v>1148.8000000007451</v>
      </c>
      <c r="B11490">
        <v>-16.542398929595947</v>
      </c>
    </row>
    <row r="11491" spans="1:2" x14ac:dyDescent="0.3">
      <c r="A11491">
        <v>1148.9000000003725</v>
      </c>
      <c r="B11491">
        <v>-16.551956534385681</v>
      </c>
    </row>
    <row r="11492" spans="1:2" x14ac:dyDescent="0.3">
      <c r="A11492">
        <v>1149</v>
      </c>
      <c r="B11492">
        <v>-16.561737656593323</v>
      </c>
    </row>
    <row r="11493" spans="1:2" x14ac:dyDescent="0.3">
      <c r="A11493">
        <v>1149.0999999996275</v>
      </c>
      <c r="B11493">
        <v>-16.57511293888092</v>
      </c>
    </row>
    <row r="11494" spans="1:2" x14ac:dyDescent="0.3">
      <c r="A11494">
        <v>1149.1999999992549</v>
      </c>
      <c r="B11494">
        <v>-16.591456532478333</v>
      </c>
    </row>
    <row r="11495" spans="1:2" x14ac:dyDescent="0.3">
      <c r="A11495">
        <v>1149.3000000007451</v>
      </c>
      <c r="B11495">
        <v>-16.606423258781433</v>
      </c>
    </row>
    <row r="11496" spans="1:2" x14ac:dyDescent="0.3">
      <c r="A11496">
        <v>1149.4000000003725</v>
      </c>
      <c r="B11496">
        <v>-16.616168618202209</v>
      </c>
    </row>
    <row r="11497" spans="1:2" x14ac:dyDescent="0.3">
      <c r="A11497">
        <v>1149.5</v>
      </c>
      <c r="B11497">
        <v>-16.625037789344788</v>
      </c>
    </row>
    <row r="11498" spans="1:2" x14ac:dyDescent="0.3">
      <c r="A11498">
        <v>1149.5999999996275</v>
      </c>
      <c r="B11498">
        <v>-16.635936498641968</v>
      </c>
    </row>
    <row r="11499" spans="1:2" x14ac:dyDescent="0.3">
      <c r="A11499">
        <v>1149.6999999992549</v>
      </c>
      <c r="B11499">
        <v>-16.650384664535522</v>
      </c>
    </row>
    <row r="11500" spans="1:2" x14ac:dyDescent="0.3">
      <c r="A11500">
        <v>1149.8000000007451</v>
      </c>
      <c r="B11500">
        <v>-16.665521264076233</v>
      </c>
    </row>
    <row r="11501" spans="1:2" x14ac:dyDescent="0.3">
      <c r="A11501">
        <v>1149.9000000003725</v>
      </c>
      <c r="B11501">
        <v>-16.674086451530457</v>
      </c>
    </row>
    <row r="11502" spans="1:2" x14ac:dyDescent="0.3">
      <c r="A11502">
        <v>1150</v>
      </c>
      <c r="B11502">
        <v>-16.681104898452759</v>
      </c>
    </row>
    <row r="11503" spans="1:2" x14ac:dyDescent="0.3">
      <c r="A11503">
        <v>1150.0999999996275</v>
      </c>
      <c r="B11503">
        <v>-16.691261529922485</v>
      </c>
    </row>
    <row r="11504" spans="1:2" x14ac:dyDescent="0.3">
      <c r="A11504">
        <v>1150.1999999992549</v>
      </c>
      <c r="B11504">
        <v>-16.705834865570068</v>
      </c>
    </row>
    <row r="11505" spans="1:2" x14ac:dyDescent="0.3">
      <c r="A11505">
        <v>1150.3000000007451</v>
      </c>
      <c r="B11505">
        <v>-16.720139980316162</v>
      </c>
    </row>
    <row r="11506" spans="1:2" x14ac:dyDescent="0.3">
      <c r="A11506">
        <v>1150.4000000003725</v>
      </c>
      <c r="B11506">
        <v>-16.730475425720215</v>
      </c>
    </row>
    <row r="11507" spans="1:2" x14ac:dyDescent="0.3">
      <c r="A11507">
        <v>1150.5</v>
      </c>
      <c r="B11507">
        <v>-16.739612817764282</v>
      </c>
    </row>
    <row r="11508" spans="1:2" x14ac:dyDescent="0.3">
      <c r="A11508">
        <v>1150.5999999996275</v>
      </c>
      <c r="B11508">
        <v>-16.74724817276001</v>
      </c>
    </row>
    <row r="11509" spans="1:2" x14ac:dyDescent="0.3">
      <c r="A11509">
        <v>1150.6999999992549</v>
      </c>
      <c r="B11509">
        <v>-16.760444641113281</v>
      </c>
    </row>
    <row r="11510" spans="1:2" x14ac:dyDescent="0.3">
      <c r="A11510">
        <v>1150.8000000007451</v>
      </c>
      <c r="B11510">
        <v>-16.77321195602417</v>
      </c>
    </row>
    <row r="11511" spans="1:2" x14ac:dyDescent="0.3">
      <c r="A11511">
        <v>1150.9000000003725</v>
      </c>
      <c r="B11511">
        <v>-16.787150502204895</v>
      </c>
    </row>
    <row r="11512" spans="1:2" x14ac:dyDescent="0.3">
      <c r="A11512">
        <v>1151</v>
      </c>
      <c r="B11512">
        <v>-16.79401695728302</v>
      </c>
    </row>
    <row r="11513" spans="1:2" x14ac:dyDescent="0.3">
      <c r="A11513">
        <v>1151.0999999996275</v>
      </c>
      <c r="B11513">
        <v>-16.801214218139648</v>
      </c>
    </row>
    <row r="11514" spans="1:2" x14ac:dyDescent="0.3">
      <c r="A11514">
        <v>1151.1999999992549</v>
      </c>
      <c r="B11514">
        <v>-16.812112927436829</v>
      </c>
    </row>
    <row r="11515" spans="1:2" x14ac:dyDescent="0.3">
      <c r="A11515">
        <v>1151.3000000007451</v>
      </c>
      <c r="B11515">
        <v>-16.827204823493958</v>
      </c>
    </row>
    <row r="11516" spans="1:2" x14ac:dyDescent="0.3">
      <c r="A11516">
        <v>1151.4000000003725</v>
      </c>
      <c r="B11516">
        <v>-16.837549209594727</v>
      </c>
    </row>
    <row r="11517" spans="1:2" x14ac:dyDescent="0.3">
      <c r="A11517">
        <v>1151.5</v>
      </c>
      <c r="B11517">
        <v>-16.845729947090149</v>
      </c>
    </row>
    <row r="11518" spans="1:2" x14ac:dyDescent="0.3">
      <c r="A11518">
        <v>1151.5999999996275</v>
      </c>
      <c r="B11518">
        <v>-16.850897669792175</v>
      </c>
    </row>
    <row r="11519" spans="1:2" x14ac:dyDescent="0.3">
      <c r="A11519">
        <v>1151.6999999992549</v>
      </c>
      <c r="B11519">
        <v>-16.860732436180115</v>
      </c>
    </row>
    <row r="11520" spans="1:2" x14ac:dyDescent="0.3">
      <c r="A11520">
        <v>1151.8000000007451</v>
      </c>
      <c r="B11520">
        <v>-16.872820258140564</v>
      </c>
    </row>
    <row r="11521" spans="1:2" x14ac:dyDescent="0.3">
      <c r="A11521">
        <v>1151.9000000003725</v>
      </c>
      <c r="B11521">
        <v>-16.884997487068176</v>
      </c>
    </row>
    <row r="11522" spans="1:2" x14ac:dyDescent="0.3">
      <c r="A11522">
        <v>1152</v>
      </c>
      <c r="B11522">
        <v>-16.892543435096741</v>
      </c>
    </row>
    <row r="11523" spans="1:2" x14ac:dyDescent="0.3">
      <c r="A11523">
        <v>1152.0999999996275</v>
      </c>
      <c r="B11523">
        <v>-16.897568106651306</v>
      </c>
    </row>
    <row r="11524" spans="1:2" x14ac:dyDescent="0.3">
      <c r="A11524">
        <v>1152.1999999992549</v>
      </c>
      <c r="B11524">
        <v>-16.90596342086792</v>
      </c>
    </row>
    <row r="11525" spans="1:2" x14ac:dyDescent="0.3">
      <c r="A11525">
        <v>1152.3000000007451</v>
      </c>
      <c r="B11525">
        <v>-16.917362809181213</v>
      </c>
    </row>
    <row r="11526" spans="1:2" x14ac:dyDescent="0.3">
      <c r="A11526">
        <v>1152.4000000003725</v>
      </c>
      <c r="B11526">
        <v>-16.929101943969727</v>
      </c>
    </row>
    <row r="11527" spans="1:2" x14ac:dyDescent="0.3">
      <c r="A11527">
        <v>1152.5</v>
      </c>
      <c r="B11527">
        <v>-16.938364505767822</v>
      </c>
    </row>
    <row r="11528" spans="1:2" x14ac:dyDescent="0.3">
      <c r="A11528">
        <v>1152.5999999996275</v>
      </c>
      <c r="B11528">
        <v>-16.942360997200012</v>
      </c>
    </row>
    <row r="11529" spans="1:2" x14ac:dyDescent="0.3">
      <c r="A11529">
        <v>1152.6999999992549</v>
      </c>
      <c r="B11529">
        <v>-16.951024532318115</v>
      </c>
    </row>
    <row r="11530" spans="1:2" x14ac:dyDescent="0.3">
      <c r="A11530">
        <v>1152.8000000007451</v>
      </c>
      <c r="B11530">
        <v>-16.959437727928162</v>
      </c>
    </row>
    <row r="11531" spans="1:2" x14ac:dyDescent="0.3">
      <c r="A11531">
        <v>1152.9000000003725</v>
      </c>
      <c r="B11531">
        <v>-16.97121262550354</v>
      </c>
    </row>
    <row r="11532" spans="1:2" x14ac:dyDescent="0.3">
      <c r="A11532">
        <v>1153</v>
      </c>
      <c r="B11532">
        <v>-16.98029637336731</v>
      </c>
    </row>
    <row r="11533" spans="1:2" x14ac:dyDescent="0.3">
      <c r="A11533">
        <v>1153.0999999996275</v>
      </c>
      <c r="B11533">
        <v>-16.986984014511108</v>
      </c>
    </row>
    <row r="11534" spans="1:2" x14ac:dyDescent="0.3">
      <c r="A11534">
        <v>1153.1999999992549</v>
      </c>
      <c r="B11534">
        <v>-16.992571949958801</v>
      </c>
    </row>
    <row r="11535" spans="1:2" x14ac:dyDescent="0.3">
      <c r="A11535">
        <v>1153.3000000007451</v>
      </c>
      <c r="B11535">
        <v>-17.002299427986145</v>
      </c>
    </row>
    <row r="11536" spans="1:2" x14ac:dyDescent="0.3">
      <c r="A11536">
        <v>1153.4000000003725</v>
      </c>
      <c r="B11536">
        <v>-17.012527585029602</v>
      </c>
    </row>
    <row r="11537" spans="1:2" x14ac:dyDescent="0.3">
      <c r="A11537">
        <v>1153.5</v>
      </c>
      <c r="B11537">
        <v>-17.021557688713074</v>
      </c>
    </row>
    <row r="11538" spans="1:2" x14ac:dyDescent="0.3">
      <c r="A11538">
        <v>1153.5999999996275</v>
      </c>
      <c r="B11538">
        <v>-17.025741934776306</v>
      </c>
    </row>
    <row r="11539" spans="1:2" x14ac:dyDescent="0.3">
      <c r="A11539">
        <v>1153.6999999992549</v>
      </c>
      <c r="B11539">
        <v>-17.030614614486694</v>
      </c>
    </row>
    <row r="11540" spans="1:2" x14ac:dyDescent="0.3">
      <c r="A11540">
        <v>1153.8000000007451</v>
      </c>
      <c r="B11540">
        <v>-17.038384079933167</v>
      </c>
    </row>
    <row r="11541" spans="1:2" x14ac:dyDescent="0.3">
      <c r="A11541">
        <v>1153.9000000003725</v>
      </c>
      <c r="B11541">
        <v>-17.048352956771851</v>
      </c>
    </row>
    <row r="11542" spans="1:2" x14ac:dyDescent="0.3">
      <c r="A11542">
        <v>1154</v>
      </c>
      <c r="B11542">
        <v>-17.057079076766968</v>
      </c>
    </row>
    <row r="11543" spans="1:2" x14ac:dyDescent="0.3">
      <c r="A11543">
        <v>1154.0999999996275</v>
      </c>
      <c r="B11543">
        <v>-17.063882946968079</v>
      </c>
    </row>
    <row r="11544" spans="1:2" x14ac:dyDescent="0.3">
      <c r="A11544">
        <v>1154.1999999992549</v>
      </c>
      <c r="B11544">
        <v>-17.065224051475525</v>
      </c>
    </row>
    <row r="11545" spans="1:2" x14ac:dyDescent="0.3">
      <c r="A11545">
        <v>1154.3000000007451</v>
      </c>
      <c r="B11545">
        <v>-17.072635889053345</v>
      </c>
    </row>
    <row r="11546" spans="1:2" x14ac:dyDescent="0.3">
      <c r="A11546">
        <v>1154.4000000003725</v>
      </c>
      <c r="B11546">
        <v>-17.083194851875305</v>
      </c>
    </row>
    <row r="11547" spans="1:2" x14ac:dyDescent="0.3">
      <c r="A11547">
        <v>1154.5</v>
      </c>
      <c r="B11547">
        <v>-17.091375589370728</v>
      </c>
    </row>
    <row r="11548" spans="1:2" x14ac:dyDescent="0.3">
      <c r="A11548">
        <v>1154.5999999996275</v>
      </c>
      <c r="B11548">
        <v>-17.095568776130676</v>
      </c>
    </row>
    <row r="11549" spans="1:2" x14ac:dyDescent="0.3">
      <c r="A11549">
        <v>1154.6999999992549</v>
      </c>
      <c r="B11549">
        <v>-17.099949717521667</v>
      </c>
    </row>
    <row r="11550" spans="1:2" x14ac:dyDescent="0.3">
      <c r="A11550">
        <v>1154.8000000007451</v>
      </c>
      <c r="B11550">
        <v>-17.105028033256531</v>
      </c>
    </row>
    <row r="11551" spans="1:2" x14ac:dyDescent="0.3">
      <c r="A11551">
        <v>1154.9000000003725</v>
      </c>
      <c r="B11551">
        <v>-17.112109065055847</v>
      </c>
    </row>
    <row r="11552" spans="1:2" x14ac:dyDescent="0.3">
      <c r="A11552">
        <v>1155</v>
      </c>
      <c r="B11552">
        <v>-17.121782898902893</v>
      </c>
    </row>
    <row r="11553" spans="1:2" x14ac:dyDescent="0.3">
      <c r="A11553">
        <v>1155.0999999996275</v>
      </c>
      <c r="B11553">
        <v>-17.127066850662231</v>
      </c>
    </row>
    <row r="11554" spans="1:2" x14ac:dyDescent="0.3">
      <c r="A11554">
        <v>1155.1999999992549</v>
      </c>
      <c r="B11554">
        <v>-17.128702998161316</v>
      </c>
    </row>
    <row r="11555" spans="1:2" x14ac:dyDescent="0.3">
      <c r="A11555">
        <v>1155.3000000007451</v>
      </c>
      <c r="B11555">
        <v>-17.132377624511719</v>
      </c>
    </row>
    <row r="11556" spans="1:2" x14ac:dyDescent="0.3">
      <c r="A11556">
        <v>1155.4000000003725</v>
      </c>
      <c r="B11556">
        <v>-17.141112685203552</v>
      </c>
    </row>
    <row r="11557" spans="1:2" x14ac:dyDescent="0.3">
      <c r="A11557">
        <v>1155.5</v>
      </c>
      <c r="B11557">
        <v>-17.148998379707336</v>
      </c>
    </row>
    <row r="11558" spans="1:2" x14ac:dyDescent="0.3">
      <c r="A11558">
        <v>1155.5999999996275</v>
      </c>
      <c r="B11558">
        <v>-17.153522372245789</v>
      </c>
    </row>
    <row r="11559" spans="1:2" x14ac:dyDescent="0.3">
      <c r="A11559">
        <v>1155.6999999992549</v>
      </c>
      <c r="B11559">
        <v>-17.157813906669617</v>
      </c>
    </row>
    <row r="11560" spans="1:2" x14ac:dyDescent="0.3">
      <c r="A11560">
        <v>1155.8000000007451</v>
      </c>
      <c r="B11560">
        <v>-17.158779501914978</v>
      </c>
    </row>
    <row r="11561" spans="1:2" x14ac:dyDescent="0.3">
      <c r="A11561">
        <v>1155.9000000003725</v>
      </c>
      <c r="B11561">
        <v>-17.165207862854004</v>
      </c>
    </row>
    <row r="11562" spans="1:2" x14ac:dyDescent="0.3">
      <c r="A11562">
        <v>1156</v>
      </c>
      <c r="B11562">
        <v>-17.172360420227051</v>
      </c>
    </row>
    <row r="11563" spans="1:2" x14ac:dyDescent="0.3">
      <c r="A11563">
        <v>1156.0999999996275</v>
      </c>
      <c r="B11563">
        <v>-17.179325222969055</v>
      </c>
    </row>
    <row r="11564" spans="1:2" x14ac:dyDescent="0.3">
      <c r="A11564">
        <v>1156.1999999992549</v>
      </c>
      <c r="B11564">
        <v>-17.182114720344543</v>
      </c>
    </row>
    <row r="11565" spans="1:2" x14ac:dyDescent="0.3">
      <c r="A11565">
        <v>1156.3000000007451</v>
      </c>
      <c r="B11565">
        <v>-17.182374000549316</v>
      </c>
    </row>
    <row r="11566" spans="1:2" x14ac:dyDescent="0.3">
      <c r="A11566">
        <v>1156.4000000003725</v>
      </c>
      <c r="B11566">
        <v>-17.186906933784485</v>
      </c>
    </row>
    <row r="11567" spans="1:2" x14ac:dyDescent="0.3">
      <c r="A11567">
        <v>1156.5</v>
      </c>
      <c r="B11567">
        <v>-17.194086313247681</v>
      </c>
    </row>
    <row r="11568" spans="1:2" x14ac:dyDescent="0.3">
      <c r="A11568">
        <v>1156.5999999996275</v>
      </c>
      <c r="B11568">
        <v>-17.201140522956848</v>
      </c>
    </row>
    <row r="11569" spans="1:2" x14ac:dyDescent="0.3">
      <c r="A11569">
        <v>1156.6999999992549</v>
      </c>
      <c r="B11569">
        <v>-17.205530405044556</v>
      </c>
    </row>
    <row r="11570" spans="1:2" x14ac:dyDescent="0.3">
      <c r="A11570">
        <v>1156.8000000007451</v>
      </c>
      <c r="B11570">
        <v>-17.205047607421875</v>
      </c>
    </row>
    <row r="11571" spans="1:2" x14ac:dyDescent="0.3">
      <c r="A11571">
        <v>1156.9000000003725</v>
      </c>
      <c r="B11571">
        <v>-17.206326127052307</v>
      </c>
    </row>
    <row r="11572" spans="1:2" x14ac:dyDescent="0.3">
      <c r="A11572">
        <v>1157</v>
      </c>
      <c r="B11572">
        <v>-17.213398218154907</v>
      </c>
    </row>
    <row r="11573" spans="1:2" x14ac:dyDescent="0.3">
      <c r="A11573">
        <v>1157.0999999996275</v>
      </c>
      <c r="B11573">
        <v>-17.218977212905884</v>
      </c>
    </row>
    <row r="11574" spans="1:2" x14ac:dyDescent="0.3">
      <c r="A11574">
        <v>1157.1999999992549</v>
      </c>
      <c r="B11574">
        <v>-17.224466800689697</v>
      </c>
    </row>
    <row r="11575" spans="1:2" x14ac:dyDescent="0.3">
      <c r="A11575">
        <v>1157.3000000007451</v>
      </c>
      <c r="B11575">
        <v>-17.223590612411499</v>
      </c>
    </row>
    <row r="11576" spans="1:2" x14ac:dyDescent="0.3">
      <c r="A11576">
        <v>1157.4000000003725</v>
      </c>
      <c r="B11576">
        <v>-17.225298285484314</v>
      </c>
    </row>
    <row r="11577" spans="1:2" x14ac:dyDescent="0.3">
      <c r="A11577">
        <v>1157.5</v>
      </c>
      <c r="B11577">
        <v>-17.230314016342163</v>
      </c>
    </row>
    <row r="11578" spans="1:2" x14ac:dyDescent="0.3">
      <c r="A11578">
        <v>1157.5999999996275</v>
      </c>
      <c r="B11578">
        <v>-17.237547039985657</v>
      </c>
    </row>
    <row r="11579" spans="1:2" x14ac:dyDescent="0.3">
      <c r="A11579">
        <v>1157.6999999992549</v>
      </c>
      <c r="B11579">
        <v>-17.24054217338562</v>
      </c>
    </row>
    <row r="11580" spans="1:2" x14ac:dyDescent="0.3">
      <c r="A11580">
        <v>1157.8000000007451</v>
      </c>
      <c r="B11580">
        <v>-17.239522933959961</v>
      </c>
    </row>
    <row r="11581" spans="1:2" x14ac:dyDescent="0.3">
      <c r="A11581">
        <v>1157.9000000003725</v>
      </c>
      <c r="B11581">
        <v>-17.238941788673401</v>
      </c>
    </row>
    <row r="11582" spans="1:2" x14ac:dyDescent="0.3">
      <c r="A11582">
        <v>1158</v>
      </c>
      <c r="B11582">
        <v>-17.24153459072113</v>
      </c>
    </row>
    <row r="11583" spans="1:2" x14ac:dyDescent="0.3">
      <c r="A11583">
        <v>1158.0999999996275</v>
      </c>
      <c r="B11583">
        <v>-17.246344685554504</v>
      </c>
    </row>
    <row r="11584" spans="1:2" x14ac:dyDescent="0.3">
      <c r="A11584">
        <v>1158.1999999992549</v>
      </c>
      <c r="B11584">
        <v>-17.253050208091736</v>
      </c>
    </row>
    <row r="11585" spans="1:2" x14ac:dyDescent="0.3">
      <c r="A11585">
        <v>1158.3000000007451</v>
      </c>
      <c r="B11585">
        <v>-17.25362241268158</v>
      </c>
    </row>
    <row r="11586" spans="1:2" x14ac:dyDescent="0.3">
      <c r="A11586">
        <v>1158.4000000003725</v>
      </c>
      <c r="B11586">
        <v>-17.25386381149292</v>
      </c>
    </row>
    <row r="11587" spans="1:2" x14ac:dyDescent="0.3">
      <c r="A11587">
        <v>1158.5</v>
      </c>
      <c r="B11587">
        <v>-17.253175377845764</v>
      </c>
    </row>
    <row r="11588" spans="1:2" x14ac:dyDescent="0.3">
      <c r="A11588">
        <v>1158.5999999996275</v>
      </c>
      <c r="B11588">
        <v>-17.258352041244507</v>
      </c>
    </row>
    <row r="11589" spans="1:2" x14ac:dyDescent="0.3">
      <c r="A11589">
        <v>1158.6999999992549</v>
      </c>
      <c r="B11589">
        <v>-17.264100909233093</v>
      </c>
    </row>
    <row r="11590" spans="1:2" x14ac:dyDescent="0.3">
      <c r="A11590">
        <v>1158.8000000007451</v>
      </c>
      <c r="B11590">
        <v>-17.264431715011597</v>
      </c>
    </row>
    <row r="11591" spans="1:2" x14ac:dyDescent="0.3">
      <c r="A11591">
        <v>1158.9000000003725</v>
      </c>
      <c r="B11591">
        <v>-17.263144254684448</v>
      </c>
    </row>
    <row r="11592" spans="1:2" x14ac:dyDescent="0.3">
      <c r="A11592">
        <v>1159</v>
      </c>
      <c r="B11592">
        <v>-17.262893915176392</v>
      </c>
    </row>
    <row r="11593" spans="1:2" x14ac:dyDescent="0.3">
      <c r="A11593">
        <v>1159.0999999996275</v>
      </c>
      <c r="B11593">
        <v>-17.266541719436646</v>
      </c>
    </row>
    <row r="11594" spans="1:2" x14ac:dyDescent="0.3">
      <c r="A11594">
        <v>1159.1999999992549</v>
      </c>
      <c r="B11594">
        <v>-17.269474267959595</v>
      </c>
    </row>
    <row r="11595" spans="1:2" x14ac:dyDescent="0.3">
      <c r="A11595">
        <v>1159.3000000007451</v>
      </c>
      <c r="B11595">
        <v>-17.27067232131958</v>
      </c>
    </row>
    <row r="11596" spans="1:2" x14ac:dyDescent="0.3">
      <c r="A11596">
        <v>1159.4000000003725</v>
      </c>
      <c r="B11596">
        <v>-17.268651723861694</v>
      </c>
    </row>
    <row r="11597" spans="1:2" x14ac:dyDescent="0.3">
      <c r="A11597">
        <v>1159.5</v>
      </c>
      <c r="B11597">
        <v>-17.267453670501709</v>
      </c>
    </row>
    <row r="11598" spans="1:2" x14ac:dyDescent="0.3">
      <c r="A11598">
        <v>1159.5999999996275</v>
      </c>
      <c r="B11598">
        <v>-17.269840836524963</v>
      </c>
    </row>
    <row r="11599" spans="1:2" x14ac:dyDescent="0.3">
      <c r="A11599">
        <v>1159.6999999992549</v>
      </c>
      <c r="B11599">
        <v>-17.273524403572083</v>
      </c>
    </row>
    <row r="11600" spans="1:2" x14ac:dyDescent="0.3">
      <c r="A11600">
        <v>1159.8000000007451</v>
      </c>
      <c r="B11600">
        <v>-17.275705933570862</v>
      </c>
    </row>
    <row r="11601" spans="1:2" x14ac:dyDescent="0.3">
      <c r="A11601">
        <v>1159.9000000003725</v>
      </c>
      <c r="B11601">
        <v>-17.273068428039551</v>
      </c>
    </row>
    <row r="11602" spans="1:2" x14ac:dyDescent="0.3">
      <c r="A11602">
        <v>1160</v>
      </c>
      <c r="B11602">
        <v>-17.27118194103241</v>
      </c>
    </row>
    <row r="11603" spans="1:2" x14ac:dyDescent="0.3">
      <c r="A11603">
        <v>1160.0999999996275</v>
      </c>
      <c r="B11603">
        <v>-17.270654439926147</v>
      </c>
    </row>
    <row r="11604" spans="1:2" x14ac:dyDescent="0.3">
      <c r="A11604">
        <v>1160.1999999992549</v>
      </c>
      <c r="B11604">
        <v>-17.273899912834167</v>
      </c>
    </row>
    <row r="11605" spans="1:2" x14ac:dyDescent="0.3">
      <c r="A11605">
        <v>1160.3000000007451</v>
      </c>
      <c r="B11605">
        <v>-17.277270555496216</v>
      </c>
    </row>
    <row r="11606" spans="1:2" x14ac:dyDescent="0.3">
      <c r="A11606">
        <v>1160.4000000003725</v>
      </c>
      <c r="B11606">
        <v>-17.275607585906982</v>
      </c>
    </row>
    <row r="11607" spans="1:2" x14ac:dyDescent="0.3">
      <c r="A11607">
        <v>1160.5</v>
      </c>
      <c r="B11607">
        <v>-17.271754145622253</v>
      </c>
    </row>
    <row r="11608" spans="1:2" x14ac:dyDescent="0.3">
      <c r="A11608">
        <v>1160.5999999996275</v>
      </c>
      <c r="B11608">
        <v>-17.269724607467651</v>
      </c>
    </row>
    <row r="11609" spans="1:2" x14ac:dyDescent="0.3">
      <c r="A11609">
        <v>1160.6999999992549</v>
      </c>
      <c r="B11609">
        <v>-17.272862792015076</v>
      </c>
    </row>
    <row r="11610" spans="1:2" x14ac:dyDescent="0.3">
      <c r="A11610">
        <v>1160.8000000007451</v>
      </c>
      <c r="B11610">
        <v>-17.274051904678345</v>
      </c>
    </row>
    <row r="11611" spans="1:2" x14ac:dyDescent="0.3">
      <c r="A11611">
        <v>1160.9000000003725</v>
      </c>
      <c r="B11611">
        <v>-17.273202538490295</v>
      </c>
    </row>
    <row r="11612" spans="1:2" x14ac:dyDescent="0.3">
      <c r="A11612">
        <v>1161</v>
      </c>
      <c r="B11612">
        <v>-17.268195748329163</v>
      </c>
    </row>
    <row r="11613" spans="1:2" x14ac:dyDescent="0.3">
      <c r="A11613">
        <v>1161.0999999996275</v>
      </c>
      <c r="B11613">
        <v>-17.266836762428284</v>
      </c>
    </row>
    <row r="11614" spans="1:2" x14ac:dyDescent="0.3">
      <c r="A11614">
        <v>1161.1999999992549</v>
      </c>
      <c r="B11614">
        <v>-17.267945408821106</v>
      </c>
    </row>
    <row r="11615" spans="1:2" x14ac:dyDescent="0.3">
      <c r="A11615">
        <v>1161.3000000007451</v>
      </c>
      <c r="B11615">
        <v>-17.268151044845581</v>
      </c>
    </row>
    <row r="11616" spans="1:2" x14ac:dyDescent="0.3">
      <c r="A11616">
        <v>1161.4000000003725</v>
      </c>
      <c r="B11616">
        <v>-17.267820239067078</v>
      </c>
    </row>
    <row r="11617" spans="1:2" x14ac:dyDescent="0.3">
      <c r="A11617">
        <v>1161.5</v>
      </c>
      <c r="B11617">
        <v>-17.264315485954285</v>
      </c>
    </row>
    <row r="11618" spans="1:2" x14ac:dyDescent="0.3">
      <c r="A11618">
        <v>1161.5999999996275</v>
      </c>
      <c r="B11618">
        <v>-17.26127564907074</v>
      </c>
    </row>
    <row r="11619" spans="1:2" x14ac:dyDescent="0.3">
      <c r="A11619">
        <v>1161.6999999992549</v>
      </c>
      <c r="B11619">
        <v>-17.261597514152527</v>
      </c>
    </row>
    <row r="11620" spans="1:2" x14ac:dyDescent="0.3">
      <c r="A11620">
        <v>1161.8000000007451</v>
      </c>
      <c r="B11620">
        <v>-17.263823747634888</v>
      </c>
    </row>
    <row r="11621" spans="1:2" x14ac:dyDescent="0.3">
      <c r="A11621">
        <v>1161.9000000003725</v>
      </c>
      <c r="B11621">
        <v>-17.262133955955505</v>
      </c>
    </row>
    <row r="11622" spans="1:2" x14ac:dyDescent="0.3">
      <c r="A11622">
        <v>1162</v>
      </c>
      <c r="B11622">
        <v>-17.256832122802734</v>
      </c>
    </row>
    <row r="11623" spans="1:2" x14ac:dyDescent="0.3">
      <c r="A11623">
        <v>1162.0999999996275</v>
      </c>
      <c r="B11623">
        <v>-17.252469062805176</v>
      </c>
    </row>
    <row r="11624" spans="1:2" x14ac:dyDescent="0.3">
      <c r="A11624">
        <v>1162.1999999992549</v>
      </c>
      <c r="B11624">
        <v>-17.248937487602234</v>
      </c>
    </row>
    <row r="11625" spans="1:2" x14ac:dyDescent="0.3">
      <c r="A11625">
        <v>1162.3000000007451</v>
      </c>
      <c r="B11625">
        <v>-17.249536514282227</v>
      </c>
    </row>
    <row r="11626" spans="1:2" x14ac:dyDescent="0.3">
      <c r="A11626">
        <v>1162.4000000003725</v>
      </c>
      <c r="B11626">
        <v>-17.249017953872681</v>
      </c>
    </row>
    <row r="11627" spans="1:2" x14ac:dyDescent="0.3">
      <c r="A11627">
        <v>1162.5</v>
      </c>
      <c r="B11627">
        <v>-17.243868112564087</v>
      </c>
    </row>
    <row r="11628" spans="1:2" x14ac:dyDescent="0.3">
      <c r="A11628">
        <v>1162.5999999996275</v>
      </c>
      <c r="B11628">
        <v>-17.240005731582642</v>
      </c>
    </row>
    <row r="11629" spans="1:2" x14ac:dyDescent="0.3">
      <c r="A11629">
        <v>1162.6999999992549</v>
      </c>
      <c r="B11629">
        <v>-17.237332463264465</v>
      </c>
    </row>
    <row r="11630" spans="1:2" x14ac:dyDescent="0.3">
      <c r="A11630">
        <v>1162.8000000007451</v>
      </c>
      <c r="B11630">
        <v>-17.236518859863281</v>
      </c>
    </row>
    <row r="11631" spans="1:2" x14ac:dyDescent="0.3">
      <c r="A11631">
        <v>1162.9000000003725</v>
      </c>
      <c r="B11631">
        <v>-17.234918475151062</v>
      </c>
    </row>
    <row r="11632" spans="1:2" x14ac:dyDescent="0.3">
      <c r="A11632">
        <v>1163</v>
      </c>
      <c r="B11632">
        <v>-17.231985926628113</v>
      </c>
    </row>
    <row r="11633" spans="1:2" x14ac:dyDescent="0.3">
      <c r="A11633">
        <v>1163.0999999996275</v>
      </c>
      <c r="B11633">
        <v>-17.225968837738037</v>
      </c>
    </row>
    <row r="11634" spans="1:2" x14ac:dyDescent="0.3">
      <c r="A11634">
        <v>1163.1999999992549</v>
      </c>
      <c r="B11634">
        <v>-17.222043871879578</v>
      </c>
    </row>
    <row r="11635" spans="1:2" x14ac:dyDescent="0.3">
      <c r="A11635">
        <v>1163.3000000007451</v>
      </c>
      <c r="B11635">
        <v>-17.221829295158386</v>
      </c>
    </row>
    <row r="11636" spans="1:2" x14ac:dyDescent="0.3">
      <c r="A11636">
        <v>1163.4000000003725</v>
      </c>
      <c r="B11636">
        <v>-17.219799757003784</v>
      </c>
    </row>
    <row r="11637" spans="1:2" x14ac:dyDescent="0.3">
      <c r="A11637">
        <v>1163.5</v>
      </c>
      <c r="B11637">
        <v>-17.215284705162048</v>
      </c>
    </row>
    <row r="11638" spans="1:2" x14ac:dyDescent="0.3">
      <c r="A11638">
        <v>1163.5999999996275</v>
      </c>
      <c r="B11638">
        <v>-17.207774519920349</v>
      </c>
    </row>
    <row r="11639" spans="1:2" x14ac:dyDescent="0.3">
      <c r="A11639">
        <v>1163.6999999992549</v>
      </c>
      <c r="B11639">
        <v>-17.201310396194458</v>
      </c>
    </row>
    <row r="11640" spans="1:2" x14ac:dyDescent="0.3">
      <c r="A11640">
        <v>1163.8000000007451</v>
      </c>
      <c r="B11640">
        <v>-17.199540138244629</v>
      </c>
    </row>
    <row r="11641" spans="1:2" x14ac:dyDescent="0.3">
      <c r="A11641">
        <v>1163.9000000003725</v>
      </c>
      <c r="B11641">
        <v>-17.198708653450012</v>
      </c>
    </row>
    <row r="11642" spans="1:2" x14ac:dyDescent="0.3">
      <c r="A11642">
        <v>1164</v>
      </c>
      <c r="B11642">
        <v>-17.196670174598694</v>
      </c>
    </row>
    <row r="11643" spans="1:2" x14ac:dyDescent="0.3">
      <c r="A11643">
        <v>1164.0999999996275</v>
      </c>
      <c r="B11643">
        <v>-17.18919575214386</v>
      </c>
    </row>
    <row r="11644" spans="1:2" x14ac:dyDescent="0.3">
      <c r="A11644">
        <v>1164.1999999992549</v>
      </c>
      <c r="B11644">
        <v>-17.182570695877075</v>
      </c>
    </row>
    <row r="11645" spans="1:2" x14ac:dyDescent="0.3">
      <c r="A11645">
        <v>1164.3000000007451</v>
      </c>
      <c r="B11645">
        <v>-17.17994213104248</v>
      </c>
    </row>
    <row r="11646" spans="1:2" x14ac:dyDescent="0.3">
      <c r="A11646">
        <v>1164.4000000003725</v>
      </c>
      <c r="B11646">
        <v>-17.179718613624573</v>
      </c>
    </row>
    <row r="11647" spans="1:2" x14ac:dyDescent="0.3">
      <c r="A11647">
        <v>1164.5</v>
      </c>
      <c r="B11647">
        <v>-17.176616191864014</v>
      </c>
    </row>
    <row r="11648" spans="1:2" x14ac:dyDescent="0.3">
      <c r="A11648">
        <v>1164.5999999996275</v>
      </c>
      <c r="B11648">
        <v>-17.170438170433044</v>
      </c>
    </row>
    <row r="11649" spans="1:2" x14ac:dyDescent="0.3">
      <c r="A11649">
        <v>1164.6999999992549</v>
      </c>
      <c r="B11649">
        <v>-17.161166667938232</v>
      </c>
    </row>
    <row r="11650" spans="1:2" x14ac:dyDescent="0.3">
      <c r="A11650">
        <v>1164.8000000007451</v>
      </c>
      <c r="B11650">
        <v>-17.155739665031433</v>
      </c>
    </row>
    <row r="11651" spans="1:2" x14ac:dyDescent="0.3">
      <c r="A11651">
        <v>1164.9000000003725</v>
      </c>
      <c r="B11651">
        <v>-17.15472936630249</v>
      </c>
    </row>
    <row r="11652" spans="1:2" x14ac:dyDescent="0.3">
      <c r="A11652">
        <v>1165</v>
      </c>
      <c r="B11652">
        <v>-17.15008020401001</v>
      </c>
    </row>
    <row r="11653" spans="1:2" x14ac:dyDescent="0.3">
      <c r="A11653">
        <v>1165.0999999996275</v>
      </c>
      <c r="B11653">
        <v>-17.144179344177246</v>
      </c>
    </row>
    <row r="11654" spans="1:2" x14ac:dyDescent="0.3">
      <c r="A11654">
        <v>1165.1999999992549</v>
      </c>
      <c r="B11654">
        <v>-17.135077714920044</v>
      </c>
    </row>
    <row r="11655" spans="1:2" x14ac:dyDescent="0.3">
      <c r="A11655">
        <v>1165.3000000007451</v>
      </c>
      <c r="B11655">
        <v>-17.12719202041626</v>
      </c>
    </row>
    <row r="11656" spans="1:2" x14ac:dyDescent="0.3">
      <c r="A11656">
        <v>1165.4000000003725</v>
      </c>
      <c r="B11656">
        <v>-17.124143242835999</v>
      </c>
    </row>
    <row r="11657" spans="1:2" x14ac:dyDescent="0.3">
      <c r="A11657">
        <v>1165.5</v>
      </c>
      <c r="B11657">
        <v>-17.121425271034241</v>
      </c>
    </row>
    <row r="11658" spans="1:2" x14ac:dyDescent="0.3">
      <c r="A11658">
        <v>1165.5999999996275</v>
      </c>
      <c r="B11658">
        <v>-17.117652297019958</v>
      </c>
    </row>
    <row r="11659" spans="1:2" x14ac:dyDescent="0.3">
      <c r="A11659">
        <v>1165.6999999992549</v>
      </c>
      <c r="B11659">
        <v>-17.108353972434998</v>
      </c>
    </row>
    <row r="11660" spans="1:2" x14ac:dyDescent="0.3">
      <c r="A11660">
        <v>1165.8000000007451</v>
      </c>
      <c r="B11660">
        <v>-17.100808024406433</v>
      </c>
    </row>
    <row r="11661" spans="1:2" x14ac:dyDescent="0.3">
      <c r="A11661">
        <v>1165.9000000003725</v>
      </c>
      <c r="B11661">
        <v>-17.09606945514679</v>
      </c>
    </row>
    <row r="11662" spans="1:2" x14ac:dyDescent="0.3">
      <c r="A11662">
        <v>1166</v>
      </c>
      <c r="B11662">
        <v>-17.092323303222656</v>
      </c>
    </row>
    <row r="11663" spans="1:2" x14ac:dyDescent="0.3">
      <c r="A11663">
        <v>1166.0999999996275</v>
      </c>
      <c r="B11663">
        <v>-17.087826132774353</v>
      </c>
    </row>
    <row r="11664" spans="1:2" x14ac:dyDescent="0.3">
      <c r="A11664">
        <v>1166.1999999992549</v>
      </c>
      <c r="B11664">
        <v>-17.078813910484314</v>
      </c>
    </row>
    <row r="11665" spans="1:2" x14ac:dyDescent="0.3">
      <c r="A11665">
        <v>1166.3000000007451</v>
      </c>
      <c r="B11665">
        <v>-17.067557573318481</v>
      </c>
    </row>
    <row r="11666" spans="1:2" x14ac:dyDescent="0.3">
      <c r="A11666">
        <v>1166.4000000003725</v>
      </c>
      <c r="B11666">
        <v>-17.061790823936462</v>
      </c>
    </row>
    <row r="11667" spans="1:2" x14ac:dyDescent="0.3">
      <c r="A11667">
        <v>1166.5</v>
      </c>
      <c r="B11667">
        <v>-17.058205604553223</v>
      </c>
    </row>
    <row r="11668" spans="1:2" x14ac:dyDescent="0.3">
      <c r="A11668">
        <v>1166.5999999996275</v>
      </c>
      <c r="B11668">
        <v>-17.053940892219543</v>
      </c>
    </row>
    <row r="11669" spans="1:2" x14ac:dyDescent="0.3">
      <c r="A11669">
        <v>1166.6999999992549</v>
      </c>
      <c r="B11669">
        <v>-17.043730616569519</v>
      </c>
    </row>
    <row r="11670" spans="1:2" x14ac:dyDescent="0.3">
      <c r="A11670">
        <v>1166.8000000007451</v>
      </c>
      <c r="B11670">
        <v>-17.0337975025177</v>
      </c>
    </row>
    <row r="11671" spans="1:2" x14ac:dyDescent="0.3">
      <c r="A11671">
        <v>1166.9000000003725</v>
      </c>
      <c r="B11671">
        <v>-17.025080323219299</v>
      </c>
    </row>
    <row r="11672" spans="1:2" x14ac:dyDescent="0.3">
      <c r="A11672">
        <v>1167</v>
      </c>
      <c r="B11672">
        <v>-17.019796371459961</v>
      </c>
    </row>
    <row r="11673" spans="1:2" x14ac:dyDescent="0.3">
      <c r="A11673">
        <v>1167.0999999996275</v>
      </c>
      <c r="B11673">
        <v>-17.014351487159729</v>
      </c>
    </row>
    <row r="11674" spans="1:2" x14ac:dyDescent="0.3">
      <c r="A11674">
        <v>1167.1999999992549</v>
      </c>
      <c r="B11674">
        <v>-17.005670070648193</v>
      </c>
    </row>
    <row r="11675" spans="1:2" x14ac:dyDescent="0.3">
      <c r="A11675">
        <v>1167.3000000007451</v>
      </c>
      <c r="B11675">
        <v>-16.993966698646545</v>
      </c>
    </row>
    <row r="11676" spans="1:2" x14ac:dyDescent="0.3">
      <c r="A11676">
        <v>1167.4000000003725</v>
      </c>
      <c r="B11676">
        <v>-16.986823081970215</v>
      </c>
    </row>
    <row r="11677" spans="1:2" x14ac:dyDescent="0.3">
      <c r="A11677">
        <v>1167.5</v>
      </c>
      <c r="B11677">
        <v>-16.980993747711182</v>
      </c>
    </row>
    <row r="11678" spans="1:2" x14ac:dyDescent="0.3">
      <c r="A11678">
        <v>1167.5999999996275</v>
      </c>
      <c r="B11678">
        <v>-16.976943612098694</v>
      </c>
    </row>
    <row r="11679" spans="1:2" x14ac:dyDescent="0.3">
      <c r="A11679">
        <v>1167.6999999992549</v>
      </c>
      <c r="B11679">
        <v>-16.968432068824768</v>
      </c>
    </row>
    <row r="11680" spans="1:2" x14ac:dyDescent="0.3">
      <c r="A11680">
        <v>1167.8000000007451</v>
      </c>
      <c r="B11680">
        <v>-16.95905327796936</v>
      </c>
    </row>
    <row r="11681" spans="1:2" x14ac:dyDescent="0.3">
      <c r="A11681">
        <v>1167.9000000003725</v>
      </c>
      <c r="B11681">
        <v>-16.948020458221436</v>
      </c>
    </row>
    <row r="11682" spans="1:2" x14ac:dyDescent="0.3">
      <c r="A11682">
        <v>1168</v>
      </c>
      <c r="B11682">
        <v>-16.941565275192261</v>
      </c>
    </row>
    <row r="11683" spans="1:2" x14ac:dyDescent="0.3">
      <c r="A11683">
        <v>1168.0999999996275</v>
      </c>
      <c r="B11683">
        <v>-16.936227679252625</v>
      </c>
    </row>
    <row r="11684" spans="1:2" x14ac:dyDescent="0.3">
      <c r="A11684">
        <v>1168.1999999992549</v>
      </c>
      <c r="B11684">
        <v>-16.927385330200195</v>
      </c>
    </row>
    <row r="11685" spans="1:2" x14ac:dyDescent="0.3">
      <c r="A11685">
        <v>1168.3000000007451</v>
      </c>
      <c r="B11685">
        <v>-16.917872428894043</v>
      </c>
    </row>
    <row r="11686" spans="1:2" x14ac:dyDescent="0.3">
      <c r="A11686">
        <v>1168.4000000003725</v>
      </c>
      <c r="B11686">
        <v>-16.906151175498962</v>
      </c>
    </row>
    <row r="11687" spans="1:2" x14ac:dyDescent="0.3">
      <c r="A11687">
        <v>1168.5</v>
      </c>
      <c r="B11687">
        <v>-16.896852850914001</v>
      </c>
    </row>
    <row r="11688" spans="1:2" x14ac:dyDescent="0.3">
      <c r="A11688">
        <v>1168.5999999996275</v>
      </c>
      <c r="B11688">
        <v>-16.890379786491394</v>
      </c>
    </row>
    <row r="11689" spans="1:2" x14ac:dyDescent="0.3">
      <c r="A11689">
        <v>1168.6999999992549</v>
      </c>
      <c r="B11689">
        <v>-16.883441805839539</v>
      </c>
    </row>
    <row r="11690" spans="1:2" x14ac:dyDescent="0.3">
      <c r="A11690">
        <v>1168.8000000007451</v>
      </c>
      <c r="B11690">
        <v>-16.872283816337585</v>
      </c>
    </row>
    <row r="11691" spans="1:2" x14ac:dyDescent="0.3">
      <c r="A11691">
        <v>1168.9000000003725</v>
      </c>
      <c r="B11691">
        <v>-16.859310865402222</v>
      </c>
    </row>
    <row r="11692" spans="1:2" x14ac:dyDescent="0.3">
      <c r="A11692">
        <v>1169</v>
      </c>
      <c r="B11692">
        <v>-16.848984360694885</v>
      </c>
    </row>
    <row r="11693" spans="1:2" x14ac:dyDescent="0.3">
      <c r="A11693">
        <v>1169.0999999996275</v>
      </c>
      <c r="B11693">
        <v>-16.844353079795837</v>
      </c>
    </row>
    <row r="11694" spans="1:2" x14ac:dyDescent="0.3">
      <c r="A11694">
        <v>1169.1999999992549</v>
      </c>
      <c r="B11694">
        <v>-16.835787892341614</v>
      </c>
    </row>
    <row r="11695" spans="1:2" x14ac:dyDescent="0.3">
      <c r="A11695">
        <v>1169.3000000007451</v>
      </c>
      <c r="B11695">
        <v>-16.823387145996094</v>
      </c>
    </row>
    <row r="11696" spans="1:2" x14ac:dyDescent="0.3">
      <c r="A11696">
        <v>1169.4000000003725</v>
      </c>
      <c r="B11696">
        <v>-16.810405254364014</v>
      </c>
    </row>
    <row r="11697" spans="1:2" x14ac:dyDescent="0.3">
      <c r="A11697">
        <v>1169.5</v>
      </c>
      <c r="B11697">
        <v>-16.801303625106812</v>
      </c>
    </row>
    <row r="11698" spans="1:2" x14ac:dyDescent="0.3">
      <c r="A11698">
        <v>1169.5999999996275</v>
      </c>
      <c r="B11698">
        <v>-16.794776916503906</v>
      </c>
    </row>
    <row r="11699" spans="1:2" x14ac:dyDescent="0.3">
      <c r="A11699">
        <v>1169.6999999992549</v>
      </c>
      <c r="B11699">
        <v>-16.787686944007874</v>
      </c>
    </row>
    <row r="11700" spans="1:2" x14ac:dyDescent="0.3">
      <c r="A11700">
        <v>1169.8000000007451</v>
      </c>
      <c r="B11700">
        <v>-16.775956749916077</v>
      </c>
    </row>
    <row r="11701" spans="1:2" x14ac:dyDescent="0.3">
      <c r="A11701">
        <v>1169.9000000003725</v>
      </c>
      <c r="B11701">
        <v>-16.762956976890564</v>
      </c>
    </row>
    <row r="11702" spans="1:2" x14ac:dyDescent="0.3">
      <c r="A11702">
        <v>1170</v>
      </c>
      <c r="B11702">
        <v>-16.749143600463867</v>
      </c>
    </row>
    <row r="11703" spans="1:2" x14ac:dyDescent="0.3">
      <c r="A11703">
        <v>1170.0999999996275</v>
      </c>
      <c r="B11703">
        <v>-16.740095615386963</v>
      </c>
    </row>
    <row r="11704" spans="1:2" x14ac:dyDescent="0.3">
      <c r="A11704">
        <v>1170.1999999992549</v>
      </c>
      <c r="B11704">
        <v>-16.732317209243774</v>
      </c>
    </row>
    <row r="11705" spans="1:2" x14ac:dyDescent="0.3">
      <c r="A11705">
        <v>1170.3000000007451</v>
      </c>
      <c r="B11705">
        <v>-16.723170876502991</v>
      </c>
    </row>
    <row r="11706" spans="1:2" x14ac:dyDescent="0.3">
      <c r="A11706">
        <v>1170.4000000003725</v>
      </c>
      <c r="B11706">
        <v>-16.709142923355103</v>
      </c>
    </row>
    <row r="11707" spans="1:2" x14ac:dyDescent="0.3">
      <c r="A11707">
        <v>1170.5</v>
      </c>
      <c r="B11707">
        <v>-16.695705056190491</v>
      </c>
    </row>
    <row r="11708" spans="1:2" x14ac:dyDescent="0.3">
      <c r="A11708">
        <v>1170.5999999996275</v>
      </c>
      <c r="B11708">
        <v>-16.685128211975098</v>
      </c>
    </row>
    <row r="11709" spans="1:2" x14ac:dyDescent="0.3">
      <c r="A11709">
        <v>1170.6999999992549</v>
      </c>
      <c r="B11709">
        <v>-16.677510738372803</v>
      </c>
    </row>
    <row r="11710" spans="1:2" x14ac:dyDescent="0.3">
      <c r="A11710">
        <v>1170.8000000007451</v>
      </c>
      <c r="B11710">
        <v>-16.668328642845154</v>
      </c>
    </row>
    <row r="11711" spans="1:2" x14ac:dyDescent="0.3">
      <c r="A11711">
        <v>1170.9000000003725</v>
      </c>
      <c r="B11711">
        <v>-16.653335094451904</v>
      </c>
    </row>
    <row r="11712" spans="1:2" x14ac:dyDescent="0.3">
      <c r="A11712">
        <v>1171</v>
      </c>
      <c r="B11712">
        <v>-16.639888286590576</v>
      </c>
    </row>
    <row r="11713" spans="1:2" x14ac:dyDescent="0.3">
      <c r="A11713">
        <v>1171.0999999996275</v>
      </c>
      <c r="B11713">
        <v>-16.626235842704773</v>
      </c>
    </row>
    <row r="11714" spans="1:2" x14ac:dyDescent="0.3">
      <c r="A11714">
        <v>1171.1999999992549</v>
      </c>
      <c r="B11714">
        <v>-16.618555784225464</v>
      </c>
    </row>
    <row r="11715" spans="1:2" x14ac:dyDescent="0.3">
      <c r="A11715">
        <v>1171.3000000007451</v>
      </c>
      <c r="B11715">
        <v>-16.607612371444702</v>
      </c>
    </row>
    <row r="11716" spans="1:2" x14ac:dyDescent="0.3">
      <c r="A11716">
        <v>1171.4000000003725</v>
      </c>
      <c r="B11716">
        <v>-16.594880819320679</v>
      </c>
    </row>
    <row r="11717" spans="1:2" x14ac:dyDescent="0.3">
      <c r="A11717">
        <v>1171.5</v>
      </c>
      <c r="B11717">
        <v>-16.5802001953125</v>
      </c>
    </row>
    <row r="11718" spans="1:2" x14ac:dyDescent="0.3">
      <c r="A11718">
        <v>1171.5999999996275</v>
      </c>
      <c r="B11718">
        <v>-16.567146778106689</v>
      </c>
    </row>
    <row r="11719" spans="1:2" x14ac:dyDescent="0.3">
      <c r="A11719">
        <v>1171.6999999992549</v>
      </c>
      <c r="B11719">
        <v>-16.558662056922913</v>
      </c>
    </row>
    <row r="11720" spans="1:2" x14ac:dyDescent="0.3">
      <c r="A11720">
        <v>1171.8000000007451</v>
      </c>
      <c r="B11720">
        <v>-16.548076272010803</v>
      </c>
    </row>
    <row r="11721" spans="1:2" x14ac:dyDescent="0.3">
      <c r="A11721">
        <v>1171.9000000003725</v>
      </c>
      <c r="B11721">
        <v>-16.535666584968567</v>
      </c>
    </row>
    <row r="11722" spans="1:2" x14ac:dyDescent="0.3">
      <c r="A11722">
        <v>1172</v>
      </c>
      <c r="B11722">
        <v>-16.519618034362793</v>
      </c>
    </row>
    <row r="11723" spans="1:2" x14ac:dyDescent="0.3">
      <c r="A11723">
        <v>1172.0999999996275</v>
      </c>
      <c r="B11723">
        <v>-16.504132747650146</v>
      </c>
    </row>
    <row r="11724" spans="1:2" x14ac:dyDescent="0.3">
      <c r="A11724">
        <v>1172.1999999992549</v>
      </c>
      <c r="B11724">
        <v>-16.496747732162476</v>
      </c>
    </row>
    <row r="11725" spans="1:2" x14ac:dyDescent="0.3">
      <c r="A11725">
        <v>1172.3000000007451</v>
      </c>
      <c r="B11725">
        <v>-16.485241055488586</v>
      </c>
    </row>
    <row r="11726" spans="1:2" x14ac:dyDescent="0.3">
      <c r="A11726">
        <v>1172.4000000003725</v>
      </c>
      <c r="B11726">
        <v>-16.473537683486938</v>
      </c>
    </row>
    <row r="11727" spans="1:2" x14ac:dyDescent="0.3">
      <c r="A11727">
        <v>1172.5</v>
      </c>
      <c r="B11727">
        <v>-16.456550359725952</v>
      </c>
    </row>
    <row r="11728" spans="1:2" x14ac:dyDescent="0.3">
      <c r="A11728">
        <v>1172.5999999996275</v>
      </c>
      <c r="B11728">
        <v>-16.440939903259277</v>
      </c>
    </row>
    <row r="11729" spans="1:2" x14ac:dyDescent="0.3">
      <c r="A11729">
        <v>1172.6999999992549</v>
      </c>
      <c r="B11729">
        <v>-16.428762674331665</v>
      </c>
    </row>
    <row r="11730" spans="1:2" x14ac:dyDescent="0.3">
      <c r="A11730">
        <v>1172.8000000007451</v>
      </c>
      <c r="B11730">
        <v>-16.420045495033264</v>
      </c>
    </row>
    <row r="11731" spans="1:2" x14ac:dyDescent="0.3">
      <c r="A11731">
        <v>1172.9000000003725</v>
      </c>
      <c r="B11731">
        <v>-16.408243775367737</v>
      </c>
    </row>
    <row r="11732" spans="1:2" x14ac:dyDescent="0.3">
      <c r="A11732">
        <v>1173</v>
      </c>
      <c r="B11732">
        <v>-16.391319036483765</v>
      </c>
    </row>
    <row r="11733" spans="1:2" x14ac:dyDescent="0.3">
      <c r="A11733">
        <v>1173.0999999996275</v>
      </c>
      <c r="B11733">
        <v>-16.374045610427856</v>
      </c>
    </row>
    <row r="11734" spans="1:2" x14ac:dyDescent="0.3">
      <c r="A11734">
        <v>1173.1999999992549</v>
      </c>
      <c r="B11734">
        <v>-16.359534859657288</v>
      </c>
    </row>
    <row r="11735" spans="1:2" x14ac:dyDescent="0.3">
      <c r="A11735">
        <v>1173.3000000007451</v>
      </c>
      <c r="B11735">
        <v>-16.349333524703979</v>
      </c>
    </row>
    <row r="11736" spans="1:2" x14ac:dyDescent="0.3">
      <c r="A11736">
        <v>1173.4000000003725</v>
      </c>
      <c r="B11736">
        <v>-16.338059306144714</v>
      </c>
    </row>
    <row r="11737" spans="1:2" x14ac:dyDescent="0.3">
      <c r="A11737">
        <v>1173.5</v>
      </c>
      <c r="B11737">
        <v>-16.323807835578918</v>
      </c>
    </row>
    <row r="11738" spans="1:2" x14ac:dyDescent="0.3">
      <c r="A11738">
        <v>1173.5999999996275</v>
      </c>
      <c r="B11738">
        <v>-16.30728542804718</v>
      </c>
    </row>
    <row r="11739" spans="1:2" x14ac:dyDescent="0.3">
      <c r="A11739">
        <v>1173.6999999992549</v>
      </c>
      <c r="B11739">
        <v>-16.292577981948853</v>
      </c>
    </row>
    <row r="11740" spans="1:2" x14ac:dyDescent="0.3">
      <c r="A11740">
        <v>1173.8000000007451</v>
      </c>
      <c r="B11740">
        <v>-16.279846429824829</v>
      </c>
    </row>
    <row r="11741" spans="1:2" x14ac:dyDescent="0.3">
      <c r="A11741">
        <v>1173.9000000003725</v>
      </c>
      <c r="B11741">
        <v>-16.268241405487061</v>
      </c>
    </row>
    <row r="11742" spans="1:2" x14ac:dyDescent="0.3">
      <c r="A11742">
        <v>1174</v>
      </c>
      <c r="B11742">
        <v>-16.251039505004883</v>
      </c>
    </row>
    <row r="11743" spans="1:2" x14ac:dyDescent="0.3">
      <c r="A11743">
        <v>1174.0999999996275</v>
      </c>
      <c r="B11743">
        <v>-16.232863068580627</v>
      </c>
    </row>
    <row r="11744" spans="1:2" x14ac:dyDescent="0.3">
      <c r="A11744">
        <v>1174.1999999992549</v>
      </c>
      <c r="B11744">
        <v>-16.216582059860229</v>
      </c>
    </row>
    <row r="11745" spans="1:2" x14ac:dyDescent="0.3">
      <c r="A11745">
        <v>1174.3000000007451</v>
      </c>
      <c r="B11745">
        <v>-16.20267927646637</v>
      </c>
    </row>
    <row r="11746" spans="1:2" x14ac:dyDescent="0.3">
      <c r="A11746">
        <v>1174.4000000003725</v>
      </c>
      <c r="B11746">
        <v>-16.190958023071289</v>
      </c>
    </row>
    <row r="11747" spans="1:2" x14ac:dyDescent="0.3">
      <c r="A11747">
        <v>1174.5</v>
      </c>
      <c r="B11747">
        <v>-16.175919771194458</v>
      </c>
    </row>
    <row r="11748" spans="1:2" x14ac:dyDescent="0.3">
      <c r="A11748">
        <v>1174.5999999996275</v>
      </c>
      <c r="B11748">
        <v>-16.159433126449585</v>
      </c>
    </row>
    <row r="11749" spans="1:2" x14ac:dyDescent="0.3">
      <c r="A11749">
        <v>1174.6999999992549</v>
      </c>
      <c r="B11749">
        <v>-16.142651438713074</v>
      </c>
    </row>
    <row r="11750" spans="1:2" x14ac:dyDescent="0.3">
      <c r="A11750">
        <v>1174.8000000007451</v>
      </c>
      <c r="B11750">
        <v>-16.126710176467896</v>
      </c>
    </row>
    <row r="11751" spans="1:2" x14ac:dyDescent="0.3">
      <c r="A11751">
        <v>1174.9000000003725</v>
      </c>
      <c r="B11751">
        <v>-16.115382313728333</v>
      </c>
    </row>
    <row r="11752" spans="1:2" x14ac:dyDescent="0.3">
      <c r="A11752">
        <v>1175</v>
      </c>
      <c r="B11752">
        <v>-16.100496053695679</v>
      </c>
    </row>
    <row r="11753" spans="1:2" x14ac:dyDescent="0.3">
      <c r="A11753">
        <v>1175.0999999996275</v>
      </c>
      <c r="B11753">
        <v>-16.08249843120575</v>
      </c>
    </row>
    <row r="11754" spans="1:2" x14ac:dyDescent="0.3">
      <c r="A11754">
        <v>1175.1999999992549</v>
      </c>
      <c r="B11754">
        <v>-16.063874959945679</v>
      </c>
    </row>
    <row r="11755" spans="1:2" x14ac:dyDescent="0.3">
      <c r="A11755">
        <v>1175.3000000007451</v>
      </c>
      <c r="B11755">
        <v>-16.049641370773315</v>
      </c>
    </row>
    <row r="11756" spans="1:2" x14ac:dyDescent="0.3">
      <c r="A11756">
        <v>1175.4000000003725</v>
      </c>
      <c r="B11756">
        <v>-16.037732362747192</v>
      </c>
    </row>
    <row r="11757" spans="1:2" x14ac:dyDescent="0.3">
      <c r="A11757">
        <v>1175.5</v>
      </c>
      <c r="B11757">
        <v>-16.022855043411255</v>
      </c>
    </row>
    <row r="11758" spans="1:2" x14ac:dyDescent="0.3">
      <c r="A11758">
        <v>1175.5999999996275</v>
      </c>
      <c r="B11758">
        <v>-16.005679965019226</v>
      </c>
    </row>
    <row r="11759" spans="1:2" x14ac:dyDescent="0.3">
      <c r="A11759">
        <v>1175.6999999992549</v>
      </c>
      <c r="B11759">
        <v>-15.987521409988403</v>
      </c>
    </row>
    <row r="11760" spans="1:2" x14ac:dyDescent="0.3">
      <c r="A11760">
        <v>1175.8000000007451</v>
      </c>
      <c r="B11760">
        <v>-15.968549251556396</v>
      </c>
    </row>
    <row r="11761" spans="1:2" x14ac:dyDescent="0.3">
      <c r="A11761">
        <v>1175.9000000003725</v>
      </c>
      <c r="B11761">
        <v>-15.954360365867615</v>
      </c>
    </row>
    <row r="11762" spans="1:2" x14ac:dyDescent="0.3">
      <c r="A11762">
        <v>1176</v>
      </c>
      <c r="B11762">
        <v>-15.942674875259399</v>
      </c>
    </row>
    <row r="11763" spans="1:2" x14ac:dyDescent="0.3">
      <c r="A11763">
        <v>1176.0999999996275</v>
      </c>
      <c r="B11763">
        <v>-15.924543142318726</v>
      </c>
    </row>
    <row r="11764" spans="1:2" x14ac:dyDescent="0.3">
      <c r="A11764">
        <v>1176.1999999992549</v>
      </c>
      <c r="B11764">
        <v>-15.904811024665833</v>
      </c>
    </row>
    <row r="11765" spans="1:2" x14ac:dyDescent="0.3">
      <c r="A11765">
        <v>1176.3000000007451</v>
      </c>
      <c r="B11765">
        <v>-15.887564420700073</v>
      </c>
    </row>
    <row r="11766" spans="1:2" x14ac:dyDescent="0.3">
      <c r="A11766">
        <v>1176.4000000003725</v>
      </c>
      <c r="B11766">
        <v>-15.870854258537292</v>
      </c>
    </row>
    <row r="11767" spans="1:2" x14ac:dyDescent="0.3">
      <c r="A11767">
        <v>1176.5</v>
      </c>
      <c r="B11767">
        <v>-15.857452154159546</v>
      </c>
    </row>
    <row r="11768" spans="1:2" x14ac:dyDescent="0.3">
      <c r="A11768">
        <v>1176.5999999996275</v>
      </c>
      <c r="B11768">
        <v>-15.841028094291687</v>
      </c>
    </row>
    <row r="11769" spans="1:2" x14ac:dyDescent="0.3">
      <c r="A11769">
        <v>1176.6999999992549</v>
      </c>
      <c r="B11769">
        <v>-15.822046995162964</v>
      </c>
    </row>
    <row r="11770" spans="1:2" x14ac:dyDescent="0.3">
      <c r="A11770">
        <v>1176.8000000007451</v>
      </c>
      <c r="B11770">
        <v>-15.801751613616943</v>
      </c>
    </row>
    <row r="11771" spans="1:2" x14ac:dyDescent="0.3">
      <c r="A11771">
        <v>1176.9000000003725</v>
      </c>
      <c r="B11771">
        <v>-15.785694122314453</v>
      </c>
    </row>
    <row r="11772" spans="1:2" x14ac:dyDescent="0.3">
      <c r="A11772">
        <v>1177</v>
      </c>
      <c r="B11772">
        <v>-15.770611166954041</v>
      </c>
    </row>
    <row r="11773" spans="1:2" x14ac:dyDescent="0.3">
      <c r="A11773">
        <v>1177.0999999996275</v>
      </c>
      <c r="B11773">
        <v>-15.75472354888916</v>
      </c>
    </row>
    <row r="11774" spans="1:2" x14ac:dyDescent="0.3">
      <c r="A11774">
        <v>1177.1999999992549</v>
      </c>
      <c r="B11774">
        <v>-15.734240412712097</v>
      </c>
    </row>
    <row r="11775" spans="1:2" x14ac:dyDescent="0.3">
      <c r="A11775">
        <v>1177.3000000007451</v>
      </c>
      <c r="B11775">
        <v>-15.715080499649048</v>
      </c>
    </row>
    <row r="11776" spans="1:2" x14ac:dyDescent="0.3">
      <c r="A11776">
        <v>1177.4000000003725</v>
      </c>
      <c r="B11776">
        <v>-15.69938063621521</v>
      </c>
    </row>
    <row r="11777" spans="1:2" x14ac:dyDescent="0.3">
      <c r="A11777">
        <v>1177.5</v>
      </c>
      <c r="B11777">
        <v>-15.685290098190308</v>
      </c>
    </row>
    <row r="11778" spans="1:2" x14ac:dyDescent="0.3">
      <c r="A11778">
        <v>1177.5999999996275</v>
      </c>
      <c r="B11778">
        <v>-15.667569637298584</v>
      </c>
    </row>
    <row r="11779" spans="1:2" x14ac:dyDescent="0.3">
      <c r="A11779">
        <v>1177.6999999992549</v>
      </c>
      <c r="B11779">
        <v>-15.647757053375244</v>
      </c>
    </row>
    <row r="11780" spans="1:2" x14ac:dyDescent="0.3">
      <c r="A11780">
        <v>1177.8000000007451</v>
      </c>
      <c r="B11780">
        <v>-15.627086162567139</v>
      </c>
    </row>
    <row r="11781" spans="1:2" x14ac:dyDescent="0.3">
      <c r="A11781">
        <v>1177.9000000003725</v>
      </c>
      <c r="B11781">
        <v>-15.608981251716614</v>
      </c>
    </row>
    <row r="11782" spans="1:2" x14ac:dyDescent="0.3">
      <c r="A11782">
        <v>1178</v>
      </c>
      <c r="B11782">
        <v>-15.591788291931152</v>
      </c>
    </row>
    <row r="11783" spans="1:2" x14ac:dyDescent="0.3">
      <c r="A11783">
        <v>1178.0999999996275</v>
      </c>
      <c r="B11783">
        <v>-15.575829148292542</v>
      </c>
    </row>
    <row r="11784" spans="1:2" x14ac:dyDescent="0.3">
      <c r="A11784">
        <v>1178.1999999992549</v>
      </c>
      <c r="B11784">
        <v>-15.556767582893372</v>
      </c>
    </row>
    <row r="11785" spans="1:2" x14ac:dyDescent="0.3">
      <c r="A11785">
        <v>1178.3000000007451</v>
      </c>
      <c r="B11785">
        <v>-15.53632915019989</v>
      </c>
    </row>
    <row r="11786" spans="1:2" x14ac:dyDescent="0.3">
      <c r="A11786">
        <v>1178.4000000003725</v>
      </c>
      <c r="B11786">
        <v>-15.515166521072388</v>
      </c>
    </row>
    <row r="11787" spans="1:2" x14ac:dyDescent="0.3">
      <c r="A11787">
        <v>1178.5</v>
      </c>
      <c r="B11787">
        <v>-15.498751401901245</v>
      </c>
    </row>
    <row r="11788" spans="1:2" x14ac:dyDescent="0.3">
      <c r="A11788">
        <v>1178.5999999996275</v>
      </c>
      <c r="B11788">
        <v>-15.482863783836365</v>
      </c>
    </row>
    <row r="11789" spans="1:2" x14ac:dyDescent="0.3">
      <c r="A11789">
        <v>1178.6999999992549</v>
      </c>
      <c r="B11789">
        <v>-15.46383798122406</v>
      </c>
    </row>
    <row r="11790" spans="1:2" x14ac:dyDescent="0.3">
      <c r="A11790">
        <v>1178.8000000007451</v>
      </c>
      <c r="B11790">
        <v>-15.442469716072083</v>
      </c>
    </row>
    <row r="11791" spans="1:2" x14ac:dyDescent="0.3">
      <c r="A11791">
        <v>1178.9000000003725</v>
      </c>
      <c r="B11791">
        <v>-15.42239785194397</v>
      </c>
    </row>
    <row r="11792" spans="1:2" x14ac:dyDescent="0.3">
      <c r="A11792">
        <v>1179</v>
      </c>
      <c r="B11792">
        <v>-15.403944253921509</v>
      </c>
    </row>
    <row r="11793" spans="1:2" x14ac:dyDescent="0.3">
      <c r="A11793">
        <v>1179.0999999996275</v>
      </c>
      <c r="B11793">
        <v>-15.387055277824402</v>
      </c>
    </row>
    <row r="11794" spans="1:2" x14ac:dyDescent="0.3">
      <c r="A11794">
        <v>1179.1999999992549</v>
      </c>
      <c r="B11794">
        <v>-15.368583798408508</v>
      </c>
    </row>
    <row r="11795" spans="1:2" x14ac:dyDescent="0.3">
      <c r="A11795">
        <v>1179.3000000007451</v>
      </c>
      <c r="B11795">
        <v>-15.34649133682251</v>
      </c>
    </row>
    <row r="11796" spans="1:2" x14ac:dyDescent="0.3">
      <c r="A11796">
        <v>1179.4000000003725</v>
      </c>
      <c r="B11796">
        <v>-15.324738621711731</v>
      </c>
    </row>
    <row r="11797" spans="1:2" x14ac:dyDescent="0.3">
      <c r="A11797">
        <v>1179.5</v>
      </c>
      <c r="B11797">
        <v>-15.305677056312561</v>
      </c>
    </row>
    <row r="11798" spans="1:2" x14ac:dyDescent="0.3">
      <c r="A11798">
        <v>1179.5999999996275</v>
      </c>
      <c r="B11798">
        <v>-15.289029479026794</v>
      </c>
    </row>
    <row r="11799" spans="1:2" x14ac:dyDescent="0.3">
      <c r="A11799">
        <v>1179.6999999992549</v>
      </c>
      <c r="B11799">
        <v>-15.271201729774475</v>
      </c>
    </row>
    <row r="11800" spans="1:2" x14ac:dyDescent="0.3">
      <c r="A11800">
        <v>1179.8000000007451</v>
      </c>
      <c r="B11800">
        <v>-15.248644351959229</v>
      </c>
    </row>
    <row r="11801" spans="1:2" x14ac:dyDescent="0.3">
      <c r="A11801">
        <v>1179.9000000003725</v>
      </c>
      <c r="B11801">
        <v>-15.226650238037109</v>
      </c>
    </row>
    <row r="11802" spans="1:2" x14ac:dyDescent="0.3">
      <c r="A11802">
        <v>1180</v>
      </c>
      <c r="B11802">
        <v>-15.204575657844543</v>
      </c>
    </row>
    <row r="11803" spans="1:2" x14ac:dyDescent="0.3">
      <c r="A11803">
        <v>1180.0999999996275</v>
      </c>
      <c r="B11803">
        <v>-15.188285708427429</v>
      </c>
    </row>
    <row r="11804" spans="1:2" x14ac:dyDescent="0.3">
      <c r="A11804">
        <v>1180.1999999992549</v>
      </c>
      <c r="B11804">
        <v>-15.169286727905273</v>
      </c>
    </row>
    <row r="11805" spans="1:2" x14ac:dyDescent="0.3">
      <c r="A11805">
        <v>1180.3000000007451</v>
      </c>
      <c r="B11805">
        <v>-15.148892998695374</v>
      </c>
    </row>
    <row r="11806" spans="1:2" x14ac:dyDescent="0.3">
      <c r="A11806">
        <v>1180.4000000003725</v>
      </c>
      <c r="B11806">
        <v>-15.124386548995972</v>
      </c>
    </row>
    <row r="11807" spans="1:2" x14ac:dyDescent="0.3">
      <c r="A11807">
        <v>1180.5</v>
      </c>
      <c r="B11807">
        <v>-15.104413032531738</v>
      </c>
    </row>
    <row r="11808" spans="1:2" x14ac:dyDescent="0.3">
      <c r="A11808">
        <v>1180.5999999996275</v>
      </c>
      <c r="B11808">
        <v>-15.086004137992859</v>
      </c>
    </row>
    <row r="11809" spans="1:2" x14ac:dyDescent="0.3">
      <c r="A11809">
        <v>1180.6999999992549</v>
      </c>
      <c r="B11809">
        <v>-15.068328380584717</v>
      </c>
    </row>
    <row r="11810" spans="1:2" x14ac:dyDescent="0.3">
      <c r="A11810">
        <v>1180.8000000007451</v>
      </c>
      <c r="B11810">
        <v>-15.048068761825562</v>
      </c>
    </row>
    <row r="11811" spans="1:2" x14ac:dyDescent="0.3">
      <c r="A11811">
        <v>1180.9000000003725</v>
      </c>
      <c r="B11811">
        <v>-15.026611089706421</v>
      </c>
    </row>
    <row r="11812" spans="1:2" x14ac:dyDescent="0.3">
      <c r="A11812">
        <v>1181</v>
      </c>
      <c r="B11812">
        <v>-15.003544092178345</v>
      </c>
    </row>
    <row r="11813" spans="1:2" x14ac:dyDescent="0.3">
      <c r="A11813">
        <v>1181.0999999996275</v>
      </c>
      <c r="B11813">
        <v>-14.982756972312927</v>
      </c>
    </row>
    <row r="11814" spans="1:2" x14ac:dyDescent="0.3">
      <c r="A11814">
        <v>1181.1999999992549</v>
      </c>
      <c r="B11814">
        <v>-14.964097738265991</v>
      </c>
    </row>
    <row r="11815" spans="1:2" x14ac:dyDescent="0.3">
      <c r="A11815">
        <v>1181.3000000007451</v>
      </c>
      <c r="B11815">
        <v>-14.943453669548035</v>
      </c>
    </row>
    <row r="11816" spans="1:2" x14ac:dyDescent="0.3">
      <c r="A11816">
        <v>1181.4000000003725</v>
      </c>
      <c r="B11816">
        <v>-14.919134974479675</v>
      </c>
    </row>
    <row r="11817" spans="1:2" x14ac:dyDescent="0.3">
      <c r="A11817">
        <v>1181.5</v>
      </c>
      <c r="B11817">
        <v>-14.895612001419067</v>
      </c>
    </row>
    <row r="11818" spans="1:2" x14ac:dyDescent="0.3">
      <c r="A11818">
        <v>1181.5999999996275</v>
      </c>
      <c r="B11818">
        <v>-14.875888824462891</v>
      </c>
    </row>
    <row r="11819" spans="1:2" x14ac:dyDescent="0.3">
      <c r="A11819">
        <v>1181.6999999992549</v>
      </c>
      <c r="B11819">
        <v>-14.857175946235657</v>
      </c>
    </row>
    <row r="11820" spans="1:2" x14ac:dyDescent="0.3">
      <c r="A11820">
        <v>1181.8000000007451</v>
      </c>
      <c r="B11820">
        <v>-14.837747812271118</v>
      </c>
    </row>
    <row r="11821" spans="1:2" x14ac:dyDescent="0.3">
      <c r="A11821">
        <v>1181.9000000003725</v>
      </c>
      <c r="B11821">
        <v>-14.815565943717957</v>
      </c>
    </row>
    <row r="11822" spans="1:2" x14ac:dyDescent="0.3">
      <c r="A11822">
        <v>1182</v>
      </c>
      <c r="B11822">
        <v>-14.790263772010803</v>
      </c>
    </row>
    <row r="11823" spans="1:2" x14ac:dyDescent="0.3">
      <c r="A11823">
        <v>1182.0999999996275</v>
      </c>
      <c r="B11823">
        <v>-14.768010377883911</v>
      </c>
    </row>
    <row r="11824" spans="1:2" x14ac:dyDescent="0.3">
      <c r="A11824">
        <v>1182.1999999992549</v>
      </c>
      <c r="B11824">
        <v>-14.749842882156372</v>
      </c>
    </row>
    <row r="11825" spans="1:2" x14ac:dyDescent="0.3">
      <c r="A11825">
        <v>1182.3000000007451</v>
      </c>
      <c r="B11825">
        <v>-14.730003476142883</v>
      </c>
    </row>
    <row r="11826" spans="1:2" x14ac:dyDescent="0.3">
      <c r="A11826">
        <v>1182.4000000003725</v>
      </c>
      <c r="B11826">
        <v>-14.707070589065552</v>
      </c>
    </row>
    <row r="11827" spans="1:2" x14ac:dyDescent="0.3">
      <c r="A11827">
        <v>1182.5</v>
      </c>
      <c r="B11827">
        <v>-14.681509137153625</v>
      </c>
    </row>
    <row r="11828" spans="1:2" x14ac:dyDescent="0.3">
      <c r="A11828">
        <v>1182.5999999996275</v>
      </c>
      <c r="B11828">
        <v>-14.658066630363464</v>
      </c>
    </row>
    <row r="11829" spans="1:2" x14ac:dyDescent="0.3">
      <c r="A11829">
        <v>1182.6999999992549</v>
      </c>
      <c r="B11829">
        <v>-14.639577269554138</v>
      </c>
    </row>
    <row r="11830" spans="1:2" x14ac:dyDescent="0.3">
      <c r="A11830">
        <v>1182.8000000007451</v>
      </c>
      <c r="B11830">
        <v>-14.618298411369324</v>
      </c>
    </row>
    <row r="11831" spans="1:2" x14ac:dyDescent="0.3">
      <c r="A11831">
        <v>1182.9000000003725</v>
      </c>
      <c r="B11831">
        <v>-14.596420526504517</v>
      </c>
    </row>
    <row r="11832" spans="1:2" x14ac:dyDescent="0.3">
      <c r="A11832">
        <v>1183</v>
      </c>
      <c r="B11832">
        <v>-14.571788907051086</v>
      </c>
    </row>
    <row r="11833" spans="1:2" x14ac:dyDescent="0.3">
      <c r="A11833">
        <v>1183.0999999996275</v>
      </c>
      <c r="B11833">
        <v>-14.546504616737366</v>
      </c>
    </row>
    <row r="11834" spans="1:2" x14ac:dyDescent="0.3">
      <c r="A11834">
        <v>1183.1999999992549</v>
      </c>
      <c r="B11834">
        <v>-14.524528384208679</v>
      </c>
    </row>
    <row r="11835" spans="1:2" x14ac:dyDescent="0.3">
      <c r="A11835">
        <v>1183.3000000007451</v>
      </c>
      <c r="B11835">
        <v>-14.504438638687134</v>
      </c>
    </row>
    <row r="11836" spans="1:2" x14ac:dyDescent="0.3">
      <c r="A11836">
        <v>1183.4000000003725</v>
      </c>
      <c r="B11836">
        <v>-14.482900500297546</v>
      </c>
    </row>
    <row r="11837" spans="1:2" x14ac:dyDescent="0.3">
      <c r="A11837">
        <v>1183.5</v>
      </c>
      <c r="B11837">
        <v>-14.457696676254272</v>
      </c>
    </row>
    <row r="11838" spans="1:2" x14ac:dyDescent="0.3">
      <c r="A11838">
        <v>1183.5999999996275</v>
      </c>
      <c r="B11838">
        <v>-14.433073997497559</v>
      </c>
    </row>
    <row r="11839" spans="1:2" x14ac:dyDescent="0.3">
      <c r="A11839">
        <v>1183.6999999992549</v>
      </c>
      <c r="B11839">
        <v>-14.413270354270935</v>
      </c>
    </row>
    <row r="11840" spans="1:2" x14ac:dyDescent="0.3">
      <c r="A11840">
        <v>1183.8000000007451</v>
      </c>
      <c r="B11840">
        <v>-14.390614628791809</v>
      </c>
    </row>
    <row r="11841" spans="1:2" x14ac:dyDescent="0.3">
      <c r="A11841">
        <v>1183.9000000003725</v>
      </c>
      <c r="B11841">
        <v>-14.368674159049988</v>
      </c>
    </row>
    <row r="11842" spans="1:2" x14ac:dyDescent="0.3">
      <c r="A11842">
        <v>1184</v>
      </c>
      <c r="B11842">
        <v>-14.343425631523132</v>
      </c>
    </row>
    <row r="11843" spans="1:2" x14ac:dyDescent="0.3">
      <c r="A11843">
        <v>1184.0999999996275</v>
      </c>
      <c r="B11843">
        <v>-14.318668842315674</v>
      </c>
    </row>
    <row r="11844" spans="1:2" x14ac:dyDescent="0.3">
      <c r="A11844">
        <v>1184.1999999992549</v>
      </c>
      <c r="B11844">
        <v>-14.295458793640137</v>
      </c>
    </row>
    <row r="11845" spans="1:2" x14ac:dyDescent="0.3">
      <c r="A11845">
        <v>1184.3000000007451</v>
      </c>
      <c r="B11845">
        <v>-14.273697137832642</v>
      </c>
    </row>
    <row r="11846" spans="1:2" x14ac:dyDescent="0.3">
      <c r="A11846">
        <v>1184.4000000003725</v>
      </c>
      <c r="B11846">
        <v>-14.252123236656189</v>
      </c>
    </row>
    <row r="11847" spans="1:2" x14ac:dyDescent="0.3">
      <c r="A11847">
        <v>1184.5</v>
      </c>
      <c r="B11847">
        <v>-14.229172468185425</v>
      </c>
    </row>
    <row r="11848" spans="1:2" x14ac:dyDescent="0.3">
      <c r="A11848">
        <v>1184.5999999996275</v>
      </c>
      <c r="B11848">
        <v>-14.20256495475769</v>
      </c>
    </row>
    <row r="11849" spans="1:2" x14ac:dyDescent="0.3">
      <c r="A11849">
        <v>1184.6999999992549</v>
      </c>
      <c r="B11849">
        <v>-14.176225662231445</v>
      </c>
    </row>
    <row r="11850" spans="1:2" x14ac:dyDescent="0.3">
      <c r="A11850">
        <v>1184.8000000007451</v>
      </c>
      <c r="B11850">
        <v>-14.154329895973206</v>
      </c>
    </row>
    <row r="11851" spans="1:2" x14ac:dyDescent="0.3">
      <c r="A11851">
        <v>1184.9000000003725</v>
      </c>
      <c r="B11851">
        <v>-14.133641123771667</v>
      </c>
    </row>
    <row r="11852" spans="1:2" x14ac:dyDescent="0.3">
      <c r="A11852">
        <v>1185</v>
      </c>
      <c r="B11852">
        <v>-14.109671115875244</v>
      </c>
    </row>
    <row r="11853" spans="1:2" x14ac:dyDescent="0.3">
      <c r="A11853">
        <v>1185.0999999996275</v>
      </c>
      <c r="B11853">
        <v>-14.082697033882141</v>
      </c>
    </row>
    <row r="11854" spans="1:2" x14ac:dyDescent="0.3">
      <c r="A11854">
        <v>1185.1999999992549</v>
      </c>
      <c r="B11854">
        <v>-14.056465029716492</v>
      </c>
    </row>
    <row r="11855" spans="1:2" x14ac:dyDescent="0.3">
      <c r="A11855">
        <v>1185.3000000007451</v>
      </c>
      <c r="B11855">
        <v>-14.033353328704834</v>
      </c>
    </row>
    <row r="11856" spans="1:2" x14ac:dyDescent="0.3">
      <c r="A11856">
        <v>1185.4000000003725</v>
      </c>
      <c r="B11856">
        <v>-14.012137055397034</v>
      </c>
    </row>
    <row r="11857" spans="1:2" x14ac:dyDescent="0.3">
      <c r="A11857">
        <v>1185.5</v>
      </c>
      <c r="B11857">
        <v>-13.990142941474915</v>
      </c>
    </row>
    <row r="11858" spans="1:2" x14ac:dyDescent="0.3">
      <c r="A11858">
        <v>1185.5999999996275</v>
      </c>
      <c r="B11858">
        <v>-13.963222503662109</v>
      </c>
    </row>
    <row r="11859" spans="1:2" x14ac:dyDescent="0.3">
      <c r="A11859">
        <v>1185.6999999992549</v>
      </c>
      <c r="B11859">
        <v>-13.936454057693481</v>
      </c>
    </row>
    <row r="11860" spans="1:2" x14ac:dyDescent="0.3">
      <c r="A11860">
        <v>1185.8000000007451</v>
      </c>
      <c r="B11860">
        <v>-13.911911845207214</v>
      </c>
    </row>
    <row r="11861" spans="1:2" x14ac:dyDescent="0.3">
      <c r="A11861">
        <v>1185.9000000003725</v>
      </c>
      <c r="B11861">
        <v>-13.891133666038513</v>
      </c>
    </row>
    <row r="11862" spans="1:2" x14ac:dyDescent="0.3">
      <c r="A11862">
        <v>1186</v>
      </c>
      <c r="B11862">
        <v>-13.867530226707458</v>
      </c>
    </row>
    <row r="11863" spans="1:2" x14ac:dyDescent="0.3">
      <c r="A11863">
        <v>1186.0999999996275</v>
      </c>
      <c r="B11863">
        <v>-13.841012120246887</v>
      </c>
    </row>
    <row r="11864" spans="1:2" x14ac:dyDescent="0.3">
      <c r="A11864">
        <v>1186.1999999992549</v>
      </c>
      <c r="B11864">
        <v>-13.814127445220947</v>
      </c>
    </row>
    <row r="11865" spans="1:2" x14ac:dyDescent="0.3">
      <c r="A11865">
        <v>1186.3000000007451</v>
      </c>
      <c r="B11865">
        <v>-13.78808319568634</v>
      </c>
    </row>
    <row r="11866" spans="1:2" x14ac:dyDescent="0.3">
      <c r="A11866">
        <v>1186.4000000003725</v>
      </c>
      <c r="B11866">
        <v>-13.7645423412323</v>
      </c>
    </row>
    <row r="11867" spans="1:2" x14ac:dyDescent="0.3">
      <c r="A11867">
        <v>1186.5</v>
      </c>
      <c r="B11867">
        <v>-13.741233944892883</v>
      </c>
    </row>
    <row r="11868" spans="1:2" x14ac:dyDescent="0.3">
      <c r="A11868">
        <v>1186.5999999996275</v>
      </c>
      <c r="B11868">
        <v>-13.716164231300354</v>
      </c>
    </row>
    <row r="11869" spans="1:2" x14ac:dyDescent="0.3">
      <c r="A11869">
        <v>1186.6999999992549</v>
      </c>
      <c r="B11869">
        <v>-13.687402009963989</v>
      </c>
    </row>
    <row r="11870" spans="1:2" x14ac:dyDescent="0.3">
      <c r="A11870">
        <v>1186.8000000007451</v>
      </c>
      <c r="B11870">
        <v>-13.662064075469971</v>
      </c>
    </row>
    <row r="11871" spans="1:2" x14ac:dyDescent="0.3">
      <c r="A11871">
        <v>1186.9000000003725</v>
      </c>
      <c r="B11871">
        <v>-13.638657331466675</v>
      </c>
    </row>
    <row r="11872" spans="1:2" x14ac:dyDescent="0.3">
      <c r="A11872">
        <v>1187</v>
      </c>
      <c r="B11872">
        <v>-13.616716861724854</v>
      </c>
    </row>
    <row r="11873" spans="1:2" x14ac:dyDescent="0.3">
      <c r="A11873">
        <v>1187.0999999996275</v>
      </c>
      <c r="B11873">
        <v>-13.591843843460083</v>
      </c>
    </row>
    <row r="11874" spans="1:2" x14ac:dyDescent="0.3">
      <c r="A11874">
        <v>1187.1999999992549</v>
      </c>
      <c r="B11874">
        <v>-13.563242554664612</v>
      </c>
    </row>
    <row r="11875" spans="1:2" x14ac:dyDescent="0.3">
      <c r="A11875">
        <v>1187.3000000007451</v>
      </c>
      <c r="B11875">
        <v>-13.535597920417786</v>
      </c>
    </row>
    <row r="11876" spans="1:2" x14ac:dyDescent="0.3">
      <c r="A11876">
        <v>1187.4000000003725</v>
      </c>
      <c r="B11876">
        <v>-13.512119650840759</v>
      </c>
    </row>
    <row r="11877" spans="1:2" x14ac:dyDescent="0.3">
      <c r="A11877">
        <v>1187.5</v>
      </c>
      <c r="B11877">
        <v>-13.48930299282074</v>
      </c>
    </row>
    <row r="11878" spans="1:2" x14ac:dyDescent="0.3">
      <c r="A11878">
        <v>1187.5999999996275</v>
      </c>
      <c r="B11878">
        <v>-13.462114334106445</v>
      </c>
    </row>
    <row r="11879" spans="1:2" x14ac:dyDescent="0.3">
      <c r="A11879">
        <v>1187.6999999992549</v>
      </c>
      <c r="B11879">
        <v>-13.434174656867981</v>
      </c>
    </row>
    <row r="11880" spans="1:2" x14ac:dyDescent="0.3">
      <c r="A11880">
        <v>1187.8000000007451</v>
      </c>
      <c r="B11880">
        <v>-13.40847909450531</v>
      </c>
    </row>
    <row r="11881" spans="1:2" x14ac:dyDescent="0.3">
      <c r="A11881">
        <v>1187.9000000003725</v>
      </c>
      <c r="B11881">
        <v>-13.382327556610107</v>
      </c>
    </row>
    <row r="11882" spans="1:2" x14ac:dyDescent="0.3">
      <c r="A11882">
        <v>1188</v>
      </c>
      <c r="B11882">
        <v>-13.358303904533386</v>
      </c>
    </row>
    <row r="11883" spans="1:2" x14ac:dyDescent="0.3">
      <c r="A11883">
        <v>1188.0999999996275</v>
      </c>
      <c r="B11883">
        <v>-13.333913683891296</v>
      </c>
    </row>
    <row r="11884" spans="1:2" x14ac:dyDescent="0.3">
      <c r="A11884">
        <v>1188.1999999992549</v>
      </c>
      <c r="B11884">
        <v>-13.307923078536987</v>
      </c>
    </row>
    <row r="11885" spans="1:2" x14ac:dyDescent="0.3">
      <c r="A11885">
        <v>1188.3000000007451</v>
      </c>
      <c r="B11885">
        <v>-13.279089331626892</v>
      </c>
    </row>
    <row r="11886" spans="1:2" x14ac:dyDescent="0.3">
      <c r="A11886">
        <v>1188.4000000003725</v>
      </c>
      <c r="B11886">
        <v>-13.25099766254425</v>
      </c>
    </row>
    <row r="11887" spans="1:2" x14ac:dyDescent="0.3">
      <c r="A11887">
        <v>1188.5</v>
      </c>
      <c r="B11887">
        <v>-13.228118419647217</v>
      </c>
    </row>
    <row r="11888" spans="1:2" x14ac:dyDescent="0.3">
      <c r="A11888">
        <v>1188.5999999996275</v>
      </c>
      <c r="B11888">
        <v>-13.201680779457092</v>
      </c>
    </row>
    <row r="11889" spans="1:2" x14ac:dyDescent="0.3">
      <c r="A11889">
        <v>1188.6999999992549</v>
      </c>
      <c r="B11889">
        <v>-13.175949454307556</v>
      </c>
    </row>
    <row r="11890" spans="1:2" x14ac:dyDescent="0.3">
      <c r="A11890">
        <v>1188.8000000007451</v>
      </c>
      <c r="B11890">
        <v>-13.146525621414185</v>
      </c>
    </row>
    <row r="11891" spans="1:2" x14ac:dyDescent="0.3">
      <c r="A11891">
        <v>1188.9000000003725</v>
      </c>
      <c r="B11891">
        <v>-13.118040561676025</v>
      </c>
    </row>
    <row r="11892" spans="1:2" x14ac:dyDescent="0.3">
      <c r="A11892">
        <v>1189</v>
      </c>
      <c r="B11892">
        <v>-13.095912337303162</v>
      </c>
    </row>
    <row r="11893" spans="1:2" x14ac:dyDescent="0.3">
      <c r="A11893">
        <v>1189.0999999996275</v>
      </c>
      <c r="B11893">
        <v>-13.071933388710022</v>
      </c>
    </row>
    <row r="11894" spans="1:2" x14ac:dyDescent="0.3">
      <c r="A11894">
        <v>1189.1999999992549</v>
      </c>
      <c r="B11894">
        <v>-13.044315576553345</v>
      </c>
    </row>
    <row r="11895" spans="1:2" x14ac:dyDescent="0.3">
      <c r="A11895">
        <v>1189.3000000007451</v>
      </c>
      <c r="B11895">
        <v>-13.015705347061157</v>
      </c>
    </row>
    <row r="11896" spans="1:2" x14ac:dyDescent="0.3">
      <c r="A11896">
        <v>1189.4000000003725</v>
      </c>
      <c r="B11896">
        <v>-12.985271215438843</v>
      </c>
    </row>
    <row r="11897" spans="1:2" x14ac:dyDescent="0.3">
      <c r="A11897">
        <v>1189.5</v>
      </c>
      <c r="B11897">
        <v>-12.960827350616455</v>
      </c>
    </row>
    <row r="11898" spans="1:2" x14ac:dyDescent="0.3">
      <c r="A11898">
        <v>1189.5999999996275</v>
      </c>
      <c r="B11898">
        <v>-12.936884164810181</v>
      </c>
    </row>
    <row r="11899" spans="1:2" x14ac:dyDescent="0.3">
      <c r="A11899">
        <v>1189.6999999992549</v>
      </c>
      <c r="B11899">
        <v>-12.911134958267212</v>
      </c>
    </row>
    <row r="11900" spans="1:2" x14ac:dyDescent="0.3">
      <c r="A11900">
        <v>1189.8000000007451</v>
      </c>
      <c r="B11900">
        <v>-12.879994511604309</v>
      </c>
    </row>
    <row r="11901" spans="1:2" x14ac:dyDescent="0.3">
      <c r="A11901">
        <v>1189.9000000003725</v>
      </c>
      <c r="B11901">
        <v>-12.850534915924072</v>
      </c>
    </row>
    <row r="11902" spans="1:2" x14ac:dyDescent="0.3">
      <c r="A11902">
        <v>1190</v>
      </c>
      <c r="B11902">
        <v>-12.824839353561401</v>
      </c>
    </row>
    <row r="11903" spans="1:2" x14ac:dyDescent="0.3">
      <c r="A11903">
        <v>1190.0999999996275</v>
      </c>
      <c r="B11903">
        <v>-12.800458073616028</v>
      </c>
    </row>
    <row r="11904" spans="1:2" x14ac:dyDescent="0.3">
      <c r="A11904">
        <v>1190.1999999992549</v>
      </c>
      <c r="B11904">
        <v>-12.773573398590088</v>
      </c>
    </row>
    <row r="11905" spans="1:2" x14ac:dyDescent="0.3">
      <c r="A11905">
        <v>1190.3000000007451</v>
      </c>
      <c r="B11905">
        <v>-12.745088338851929</v>
      </c>
    </row>
    <row r="11906" spans="1:2" x14ac:dyDescent="0.3">
      <c r="A11906">
        <v>1190.4000000003725</v>
      </c>
      <c r="B11906">
        <v>-12.715315818786621</v>
      </c>
    </row>
    <row r="11907" spans="1:2" x14ac:dyDescent="0.3">
      <c r="A11907">
        <v>1190.5</v>
      </c>
      <c r="B11907">
        <v>-12.687581777572632</v>
      </c>
    </row>
    <row r="11908" spans="1:2" x14ac:dyDescent="0.3">
      <c r="A11908">
        <v>1190.5999999996275</v>
      </c>
      <c r="B11908">
        <v>-12.664005160331726</v>
      </c>
    </row>
    <row r="11909" spans="1:2" x14ac:dyDescent="0.3">
      <c r="A11909">
        <v>1190.6999999992549</v>
      </c>
      <c r="B11909">
        <v>-12.637272477149963</v>
      </c>
    </row>
    <row r="11910" spans="1:2" x14ac:dyDescent="0.3">
      <c r="A11910">
        <v>1190.8000000007451</v>
      </c>
      <c r="B11910">
        <v>-12.608054280281067</v>
      </c>
    </row>
    <row r="11911" spans="1:2" x14ac:dyDescent="0.3">
      <c r="A11911">
        <v>1190.9000000003725</v>
      </c>
      <c r="B11911">
        <v>-12.577280402183533</v>
      </c>
    </row>
    <row r="11912" spans="1:2" x14ac:dyDescent="0.3">
      <c r="A11912">
        <v>1191</v>
      </c>
      <c r="B11912">
        <v>-12.548848986625671</v>
      </c>
    </row>
    <row r="11913" spans="1:2" x14ac:dyDescent="0.3">
      <c r="A11913">
        <v>1191.0999999996275</v>
      </c>
      <c r="B11913">
        <v>-12.522831559181213</v>
      </c>
    </row>
    <row r="11914" spans="1:2" x14ac:dyDescent="0.3">
      <c r="A11914">
        <v>1191.1999999992549</v>
      </c>
      <c r="B11914">
        <v>-12.498101592063904</v>
      </c>
    </row>
    <row r="11915" spans="1:2" x14ac:dyDescent="0.3">
      <c r="A11915">
        <v>1191.3000000007451</v>
      </c>
      <c r="B11915">
        <v>-12.467443943023682</v>
      </c>
    </row>
    <row r="11916" spans="1:2" x14ac:dyDescent="0.3">
      <c r="A11916">
        <v>1191.4000000003725</v>
      </c>
      <c r="B11916">
        <v>-12.439075112342834</v>
      </c>
    </row>
    <row r="11917" spans="1:2" x14ac:dyDescent="0.3">
      <c r="A11917">
        <v>1191.5</v>
      </c>
      <c r="B11917">
        <v>-12.410268187522888</v>
      </c>
    </row>
    <row r="11918" spans="1:2" x14ac:dyDescent="0.3">
      <c r="A11918">
        <v>1191.5999999996275</v>
      </c>
      <c r="B11918">
        <v>-12.383338809013367</v>
      </c>
    </row>
    <row r="11919" spans="1:2" x14ac:dyDescent="0.3">
      <c r="A11919">
        <v>1191.6999999992549</v>
      </c>
      <c r="B11919">
        <v>-12.357482314109802</v>
      </c>
    </row>
    <row r="11920" spans="1:2" x14ac:dyDescent="0.3">
      <c r="A11920">
        <v>1191.8000000007451</v>
      </c>
      <c r="B11920">
        <v>-12.329953908920288</v>
      </c>
    </row>
    <row r="11921" spans="1:2" x14ac:dyDescent="0.3">
      <c r="A11921">
        <v>1191.9000000003725</v>
      </c>
      <c r="B11921">
        <v>-12.300297617912292</v>
      </c>
    </row>
    <row r="11922" spans="1:2" x14ac:dyDescent="0.3">
      <c r="A11922">
        <v>1192</v>
      </c>
      <c r="B11922">
        <v>-12.267699837684631</v>
      </c>
    </row>
    <row r="11923" spans="1:2" x14ac:dyDescent="0.3">
      <c r="A11923">
        <v>1192.0999999996275</v>
      </c>
      <c r="B11923">
        <v>-12.240126729011536</v>
      </c>
    </row>
    <row r="11924" spans="1:2" x14ac:dyDescent="0.3">
      <c r="A11924">
        <v>1192.1999999992549</v>
      </c>
      <c r="B11924">
        <v>-12.215146422386169</v>
      </c>
    </row>
    <row r="11925" spans="1:2" x14ac:dyDescent="0.3">
      <c r="A11925">
        <v>1192.3000000007451</v>
      </c>
      <c r="B11925">
        <v>-12.186858057975769</v>
      </c>
    </row>
    <row r="11926" spans="1:2" x14ac:dyDescent="0.3">
      <c r="A11926">
        <v>1192.4000000003725</v>
      </c>
      <c r="B11926">
        <v>-12.155476212501526</v>
      </c>
    </row>
    <row r="11927" spans="1:2" x14ac:dyDescent="0.3">
      <c r="A11927">
        <v>1192.5</v>
      </c>
      <c r="B11927">
        <v>-12.12407648563385</v>
      </c>
    </row>
    <row r="11928" spans="1:2" x14ac:dyDescent="0.3">
      <c r="A11928">
        <v>1192.5999999996275</v>
      </c>
      <c r="B11928">
        <v>-12.096279859542847</v>
      </c>
    </row>
    <row r="11929" spans="1:2" x14ac:dyDescent="0.3">
      <c r="A11929">
        <v>1192.6999999992549</v>
      </c>
      <c r="B11929">
        <v>-12.070870399475098</v>
      </c>
    </row>
    <row r="11930" spans="1:2" x14ac:dyDescent="0.3">
      <c r="A11930">
        <v>1192.8000000007451</v>
      </c>
      <c r="B11930">
        <v>-12.044093012809753</v>
      </c>
    </row>
    <row r="11931" spans="1:2" x14ac:dyDescent="0.3">
      <c r="A11931">
        <v>1192.9000000003725</v>
      </c>
      <c r="B11931">
        <v>-12.014919519424438</v>
      </c>
    </row>
    <row r="11932" spans="1:2" x14ac:dyDescent="0.3">
      <c r="A11932">
        <v>1193</v>
      </c>
      <c r="B11932">
        <v>-11.982974410057068</v>
      </c>
    </row>
    <row r="11933" spans="1:2" x14ac:dyDescent="0.3">
      <c r="A11933">
        <v>1193.0999999996275</v>
      </c>
      <c r="B11933">
        <v>-11.954069137573242</v>
      </c>
    </row>
    <row r="11934" spans="1:2" x14ac:dyDescent="0.3">
      <c r="A11934">
        <v>1193.1999999992549</v>
      </c>
      <c r="B11934">
        <v>-11.926817893981934</v>
      </c>
    </row>
    <row r="11935" spans="1:2" x14ac:dyDescent="0.3">
      <c r="A11935">
        <v>1193.3000000007451</v>
      </c>
      <c r="B11935">
        <v>-11.899387836456299</v>
      </c>
    </row>
    <row r="11936" spans="1:2" x14ac:dyDescent="0.3">
      <c r="A11936">
        <v>1193.4000000003725</v>
      </c>
      <c r="B11936">
        <v>-11.871296167373657</v>
      </c>
    </row>
    <row r="11937" spans="1:2" x14ac:dyDescent="0.3">
      <c r="A11937">
        <v>1193.5</v>
      </c>
      <c r="B11937">
        <v>-11.839485168457031</v>
      </c>
    </row>
    <row r="11938" spans="1:2" x14ac:dyDescent="0.3">
      <c r="A11938">
        <v>1193.5999999996275</v>
      </c>
      <c r="B11938">
        <v>-11.809274554252625</v>
      </c>
    </row>
    <row r="11939" spans="1:2" x14ac:dyDescent="0.3">
      <c r="A11939">
        <v>1193.6999999992549</v>
      </c>
      <c r="B11939">
        <v>-11.781933903694153</v>
      </c>
    </row>
    <row r="11940" spans="1:2" x14ac:dyDescent="0.3">
      <c r="A11940">
        <v>1193.8000000007451</v>
      </c>
      <c r="B11940">
        <v>-11.755603551864624</v>
      </c>
    </row>
    <row r="11941" spans="1:2" x14ac:dyDescent="0.3">
      <c r="A11941">
        <v>1193.9000000003725</v>
      </c>
      <c r="B11941">
        <v>-11.726930737495422</v>
      </c>
    </row>
    <row r="11942" spans="1:2" x14ac:dyDescent="0.3">
      <c r="A11942">
        <v>1194</v>
      </c>
      <c r="B11942">
        <v>-11.694583296775818</v>
      </c>
    </row>
    <row r="11943" spans="1:2" x14ac:dyDescent="0.3">
      <c r="A11943">
        <v>1194.0999999996275</v>
      </c>
      <c r="B11943">
        <v>-11.663782596588135</v>
      </c>
    </row>
    <row r="11944" spans="1:2" x14ac:dyDescent="0.3">
      <c r="A11944">
        <v>1194.1999999992549</v>
      </c>
      <c r="B11944">
        <v>-11.636495590209961</v>
      </c>
    </row>
    <row r="11945" spans="1:2" x14ac:dyDescent="0.3">
      <c r="A11945">
        <v>1194.3000000007451</v>
      </c>
      <c r="B11945">
        <v>-11.609208583831787</v>
      </c>
    </row>
    <row r="11946" spans="1:2" x14ac:dyDescent="0.3">
      <c r="A11946">
        <v>1194.4000000003725</v>
      </c>
      <c r="B11946">
        <v>-11.580061912536621</v>
      </c>
    </row>
    <row r="11947" spans="1:2" x14ac:dyDescent="0.3">
      <c r="A11947">
        <v>1194.5</v>
      </c>
      <c r="B11947">
        <v>-11.548876762390137</v>
      </c>
    </row>
    <row r="11948" spans="1:2" x14ac:dyDescent="0.3">
      <c r="A11948">
        <v>1194.5999999996275</v>
      </c>
      <c r="B11948">
        <v>-11.516556143760681</v>
      </c>
    </row>
    <row r="11949" spans="1:2" x14ac:dyDescent="0.3">
      <c r="A11949">
        <v>1194.6999999992549</v>
      </c>
      <c r="B11949">
        <v>-11.488339304924011</v>
      </c>
    </row>
    <row r="11950" spans="1:2" x14ac:dyDescent="0.3">
      <c r="A11950">
        <v>1194.8000000007451</v>
      </c>
      <c r="B11950">
        <v>-11.460274457931519</v>
      </c>
    </row>
    <row r="11951" spans="1:2" x14ac:dyDescent="0.3">
      <c r="A11951">
        <v>1194.9000000003725</v>
      </c>
      <c r="B11951">
        <v>-11.432719230651855</v>
      </c>
    </row>
    <row r="11952" spans="1:2" x14ac:dyDescent="0.3">
      <c r="A11952">
        <v>1195</v>
      </c>
      <c r="B11952">
        <v>-11.400559544563293</v>
      </c>
    </row>
    <row r="11953" spans="1:2" x14ac:dyDescent="0.3">
      <c r="A11953">
        <v>1195.0999999996275</v>
      </c>
      <c r="B11953">
        <v>-11.368703842163086</v>
      </c>
    </row>
    <row r="11954" spans="1:2" x14ac:dyDescent="0.3">
      <c r="A11954">
        <v>1195.1999999992549</v>
      </c>
      <c r="B11954">
        <v>-11.336946487426758</v>
      </c>
    </row>
    <row r="11955" spans="1:2" x14ac:dyDescent="0.3">
      <c r="A11955">
        <v>1195.3000000007451</v>
      </c>
      <c r="B11955">
        <v>-11.310034990310669</v>
      </c>
    </row>
    <row r="11956" spans="1:2" x14ac:dyDescent="0.3">
      <c r="A11956">
        <v>1195.4000000003725</v>
      </c>
      <c r="B11956">
        <v>-11.280718445777893</v>
      </c>
    </row>
    <row r="11957" spans="1:2" x14ac:dyDescent="0.3">
      <c r="A11957">
        <v>1195.5</v>
      </c>
      <c r="B11957">
        <v>-11.251366138458252</v>
      </c>
    </row>
    <row r="11958" spans="1:2" x14ac:dyDescent="0.3">
      <c r="A11958">
        <v>1195.5999999996275</v>
      </c>
      <c r="B11958">
        <v>-11.218589544296265</v>
      </c>
    </row>
    <row r="11959" spans="1:2" x14ac:dyDescent="0.3">
      <c r="A11959">
        <v>1195.6999999992549</v>
      </c>
      <c r="B11959">
        <v>-11.18658185005188</v>
      </c>
    </row>
    <row r="11960" spans="1:2" x14ac:dyDescent="0.3">
      <c r="A11960">
        <v>1195.8000000007451</v>
      </c>
      <c r="B11960">
        <v>-11.158311367034912</v>
      </c>
    </row>
    <row r="11961" spans="1:2" x14ac:dyDescent="0.3">
      <c r="A11961">
        <v>1195.9000000003725</v>
      </c>
      <c r="B11961">
        <v>-11.131471395492554</v>
      </c>
    </row>
    <row r="11962" spans="1:2" x14ac:dyDescent="0.3">
      <c r="A11962">
        <v>1196</v>
      </c>
      <c r="B11962">
        <v>-11.1011803150177</v>
      </c>
    </row>
    <row r="11963" spans="1:2" x14ac:dyDescent="0.3">
      <c r="A11963">
        <v>1196.0999999996275</v>
      </c>
      <c r="B11963">
        <v>-11.069691181182861</v>
      </c>
    </row>
    <row r="11964" spans="1:2" x14ac:dyDescent="0.3">
      <c r="A11964">
        <v>1196.1999999992549</v>
      </c>
      <c r="B11964">
        <v>-11.036941409111023</v>
      </c>
    </row>
    <row r="11965" spans="1:2" x14ac:dyDescent="0.3">
      <c r="A11965">
        <v>1196.3000000007451</v>
      </c>
      <c r="B11965">
        <v>-11.008259654045105</v>
      </c>
    </row>
    <row r="11966" spans="1:2" x14ac:dyDescent="0.3">
      <c r="A11966">
        <v>1196.4000000003725</v>
      </c>
      <c r="B11966">
        <v>-10.980427265167236</v>
      </c>
    </row>
    <row r="11967" spans="1:2" x14ac:dyDescent="0.3">
      <c r="A11967">
        <v>1196.5</v>
      </c>
      <c r="B11967">
        <v>-10.950788855552673</v>
      </c>
    </row>
    <row r="11968" spans="1:2" x14ac:dyDescent="0.3">
      <c r="A11968">
        <v>1196.5999999996275</v>
      </c>
      <c r="B11968">
        <v>-10.919907689094543</v>
      </c>
    </row>
    <row r="11969" spans="1:2" x14ac:dyDescent="0.3">
      <c r="A11969">
        <v>1196.6999999992549</v>
      </c>
      <c r="B11969">
        <v>-10.886281728744507</v>
      </c>
    </row>
    <row r="11970" spans="1:2" x14ac:dyDescent="0.3">
      <c r="A11970">
        <v>1196.8000000007451</v>
      </c>
      <c r="B11970">
        <v>-10.856696963310242</v>
      </c>
    </row>
    <row r="11971" spans="1:2" x14ac:dyDescent="0.3">
      <c r="A11971">
        <v>1196.9000000003725</v>
      </c>
      <c r="B11971">
        <v>-10.828819870948792</v>
      </c>
    </row>
    <row r="11972" spans="1:2" x14ac:dyDescent="0.3">
      <c r="A11972">
        <v>1197</v>
      </c>
      <c r="B11972">
        <v>-10.79782247543335</v>
      </c>
    </row>
    <row r="11973" spans="1:2" x14ac:dyDescent="0.3">
      <c r="A11973">
        <v>1197.0999999996275</v>
      </c>
      <c r="B11973">
        <v>-10.76410710811615</v>
      </c>
    </row>
    <row r="11974" spans="1:2" x14ac:dyDescent="0.3">
      <c r="A11974">
        <v>1197.1999999992549</v>
      </c>
      <c r="B11974">
        <v>-10.731419920921326</v>
      </c>
    </row>
    <row r="11975" spans="1:2" x14ac:dyDescent="0.3">
      <c r="A11975">
        <v>1197.3000000007451</v>
      </c>
      <c r="B11975">
        <v>-10.700315237045288</v>
      </c>
    </row>
    <row r="11976" spans="1:2" x14ac:dyDescent="0.3">
      <c r="A11976">
        <v>1197.4000000003725</v>
      </c>
      <c r="B11976">
        <v>-10.672447085380554</v>
      </c>
    </row>
    <row r="11977" spans="1:2" x14ac:dyDescent="0.3">
      <c r="A11977">
        <v>1197.5</v>
      </c>
      <c r="B11977">
        <v>-10.64426600933075</v>
      </c>
    </row>
    <row r="11978" spans="1:2" x14ac:dyDescent="0.3">
      <c r="A11978">
        <v>1197.5999999996275</v>
      </c>
      <c r="B11978">
        <v>-10.612794756889343</v>
      </c>
    </row>
    <row r="11979" spans="1:2" x14ac:dyDescent="0.3">
      <c r="A11979">
        <v>1197.6999999992549</v>
      </c>
      <c r="B11979">
        <v>-10.579696297645569</v>
      </c>
    </row>
    <row r="11980" spans="1:2" x14ac:dyDescent="0.3">
      <c r="A11980">
        <v>1197.8000000007451</v>
      </c>
      <c r="B11980">
        <v>-10.547402501106262</v>
      </c>
    </row>
    <row r="11981" spans="1:2" x14ac:dyDescent="0.3">
      <c r="A11981">
        <v>1197.9000000003725</v>
      </c>
      <c r="B11981">
        <v>-10.519373416900635</v>
      </c>
    </row>
    <row r="11982" spans="1:2" x14ac:dyDescent="0.3">
      <c r="A11982">
        <v>1198</v>
      </c>
      <c r="B11982">
        <v>-10.492721199989319</v>
      </c>
    </row>
    <row r="11983" spans="1:2" x14ac:dyDescent="0.3">
      <c r="A11983">
        <v>1198.0999999996275</v>
      </c>
      <c r="B11983">
        <v>-10.461947321891785</v>
      </c>
    </row>
    <row r="11984" spans="1:2" x14ac:dyDescent="0.3">
      <c r="A11984">
        <v>1198.1999999992549</v>
      </c>
      <c r="B11984">
        <v>-10.426390171051025</v>
      </c>
    </row>
    <row r="11985" spans="1:2" x14ac:dyDescent="0.3">
      <c r="A11985">
        <v>1198.3000000007451</v>
      </c>
      <c r="B11985">
        <v>-10.393443703651428</v>
      </c>
    </row>
    <row r="11986" spans="1:2" x14ac:dyDescent="0.3">
      <c r="A11986">
        <v>1198.4000000003725</v>
      </c>
      <c r="B11986">
        <v>-10.363304615020752</v>
      </c>
    </row>
    <row r="11987" spans="1:2" x14ac:dyDescent="0.3">
      <c r="A11987">
        <v>1198.5</v>
      </c>
      <c r="B11987">
        <v>-10.332942008972168</v>
      </c>
    </row>
    <row r="11988" spans="1:2" x14ac:dyDescent="0.3">
      <c r="A11988">
        <v>1198.5999999996275</v>
      </c>
      <c r="B11988">
        <v>-10.304206609725952</v>
      </c>
    </row>
    <row r="11989" spans="1:2" x14ac:dyDescent="0.3">
      <c r="A11989">
        <v>1198.6999999992549</v>
      </c>
      <c r="B11989">
        <v>-10.270678997039795</v>
      </c>
    </row>
    <row r="11990" spans="1:2" x14ac:dyDescent="0.3">
      <c r="A11990">
        <v>1198.8000000007451</v>
      </c>
      <c r="B11990">
        <v>-10.239449143409729</v>
      </c>
    </row>
    <row r="11991" spans="1:2" x14ac:dyDescent="0.3">
      <c r="A11991">
        <v>1198.9000000003725</v>
      </c>
      <c r="B11991">
        <v>-10.210070013999939</v>
      </c>
    </row>
    <row r="11992" spans="1:2" x14ac:dyDescent="0.3">
      <c r="A11992">
        <v>1199</v>
      </c>
      <c r="B11992">
        <v>-10.178554058074951</v>
      </c>
    </row>
    <row r="11993" spans="1:2" x14ac:dyDescent="0.3">
      <c r="A11993">
        <v>1199.0999999996275</v>
      </c>
      <c r="B11993">
        <v>-10.148969292640686</v>
      </c>
    </row>
    <row r="11994" spans="1:2" x14ac:dyDescent="0.3">
      <c r="A11994">
        <v>1199.1999999992549</v>
      </c>
      <c r="B11994">
        <v>-10.115736722946167</v>
      </c>
    </row>
    <row r="11995" spans="1:2" x14ac:dyDescent="0.3">
      <c r="A11995">
        <v>1199.3000000007451</v>
      </c>
      <c r="B11995">
        <v>-10.082665085792542</v>
      </c>
    </row>
    <row r="11996" spans="1:2" x14ac:dyDescent="0.3">
      <c r="A11996">
        <v>1199.4000000003725</v>
      </c>
      <c r="B11996">
        <v>-10.051319003105164</v>
      </c>
    </row>
    <row r="11997" spans="1:2" x14ac:dyDescent="0.3">
      <c r="A11997">
        <v>1199.5</v>
      </c>
      <c r="B11997">
        <v>-10.020115971565247</v>
      </c>
    </row>
    <row r="11998" spans="1:2" x14ac:dyDescent="0.3">
      <c r="A11998">
        <v>1199.5999999996275</v>
      </c>
      <c r="B11998">
        <v>-9.9918097257614136</v>
      </c>
    </row>
    <row r="11999" spans="1:2" x14ac:dyDescent="0.3">
      <c r="A11999">
        <v>1199.6999999992549</v>
      </c>
      <c r="B11999">
        <v>-9.959489107131958</v>
      </c>
    </row>
    <row r="12000" spans="1:2" x14ac:dyDescent="0.3">
      <c r="A12000">
        <v>1199.8000000007451</v>
      </c>
      <c r="B12000">
        <v>-9.9264264106750488</v>
      </c>
    </row>
    <row r="12001" spans="1:2" x14ac:dyDescent="0.3">
      <c r="A12001">
        <v>1199.9000000003725</v>
      </c>
      <c r="B12001">
        <v>-9.8934978246688843</v>
      </c>
    </row>
    <row r="12002" spans="1:2" x14ac:dyDescent="0.3">
      <c r="A12002">
        <v>1200</v>
      </c>
      <c r="B12002">
        <v>-9.863618016242981</v>
      </c>
    </row>
    <row r="12003" spans="1:2" x14ac:dyDescent="0.3">
      <c r="A12003">
        <v>1200.0999999996275</v>
      </c>
      <c r="B12003">
        <v>-9.8354548215866089</v>
      </c>
    </row>
    <row r="12004" spans="1:2" x14ac:dyDescent="0.3">
      <c r="A12004">
        <v>1200.1999999992549</v>
      </c>
      <c r="B12004">
        <v>-9.80205237865448</v>
      </c>
    </row>
    <row r="12005" spans="1:2" x14ac:dyDescent="0.3">
      <c r="A12005">
        <v>1200.3000000007451</v>
      </c>
      <c r="B12005">
        <v>-9.768444299697876</v>
      </c>
    </row>
    <row r="12006" spans="1:2" x14ac:dyDescent="0.3">
      <c r="A12006">
        <v>1200.4000000003725</v>
      </c>
      <c r="B12006">
        <v>-9.7352474927902222</v>
      </c>
    </row>
    <row r="12007" spans="1:2" x14ac:dyDescent="0.3">
      <c r="A12007">
        <v>1200.5</v>
      </c>
      <c r="B12007">
        <v>-9.7053498029708862</v>
      </c>
    </row>
    <row r="12008" spans="1:2" x14ac:dyDescent="0.3">
      <c r="A12008">
        <v>1200.5999999996275</v>
      </c>
      <c r="B12008">
        <v>-9.6751928329467773</v>
      </c>
    </row>
    <row r="12009" spans="1:2" x14ac:dyDescent="0.3">
      <c r="A12009">
        <v>1200.6999999992549</v>
      </c>
      <c r="B12009">
        <v>-9.6451520919799805</v>
      </c>
    </row>
    <row r="12010" spans="1:2" x14ac:dyDescent="0.3">
      <c r="A12010">
        <v>1200.8000000007451</v>
      </c>
      <c r="B12010">
        <v>-9.6126258373260498</v>
      </c>
    </row>
    <row r="12011" spans="1:2" x14ac:dyDescent="0.3">
      <c r="A12011">
        <v>1200.9000000003725</v>
      </c>
      <c r="B12011">
        <v>-9.579545259475708</v>
      </c>
    </row>
    <row r="12012" spans="1:2" x14ac:dyDescent="0.3">
      <c r="A12012">
        <v>1201</v>
      </c>
      <c r="B12012">
        <v>-9.5461249351501465</v>
      </c>
    </row>
    <row r="12013" spans="1:2" x14ac:dyDescent="0.3">
      <c r="A12013">
        <v>1201.0999999996275</v>
      </c>
      <c r="B12013">
        <v>-9.5163613557815552</v>
      </c>
    </row>
    <row r="12014" spans="1:2" x14ac:dyDescent="0.3">
      <c r="A12014">
        <v>1201.1999999992549</v>
      </c>
      <c r="B12014">
        <v>-9.4866514205932617</v>
      </c>
    </row>
    <row r="12015" spans="1:2" x14ac:dyDescent="0.3">
      <c r="A12015">
        <v>1201.3000000007451</v>
      </c>
      <c r="B12015">
        <v>-9.4543218612670898</v>
      </c>
    </row>
    <row r="12016" spans="1:2" x14ac:dyDescent="0.3">
      <c r="A12016">
        <v>1201.4000000003725</v>
      </c>
      <c r="B12016">
        <v>-9.4196319580078125</v>
      </c>
    </row>
    <row r="12017" spans="1:2" x14ac:dyDescent="0.3">
      <c r="A12017">
        <v>1201.5</v>
      </c>
      <c r="B12017">
        <v>-9.3891888856887817</v>
      </c>
    </row>
    <row r="12018" spans="1:2" x14ac:dyDescent="0.3">
      <c r="A12018">
        <v>1201.5999999996275</v>
      </c>
      <c r="B12018">
        <v>-9.360542893409729</v>
      </c>
    </row>
    <row r="12019" spans="1:2" x14ac:dyDescent="0.3">
      <c r="A12019">
        <v>1201.6999999992549</v>
      </c>
      <c r="B12019">
        <v>-9.3293309211730957</v>
      </c>
    </row>
    <row r="12020" spans="1:2" x14ac:dyDescent="0.3">
      <c r="A12020">
        <v>1201.8000000007451</v>
      </c>
      <c r="B12020">
        <v>-9.2961966991424561</v>
      </c>
    </row>
    <row r="12021" spans="1:2" x14ac:dyDescent="0.3">
      <c r="A12021">
        <v>1201.9000000003725</v>
      </c>
      <c r="B12021">
        <v>-9.261515736579895</v>
      </c>
    </row>
    <row r="12022" spans="1:2" x14ac:dyDescent="0.3">
      <c r="A12022">
        <v>1202</v>
      </c>
      <c r="B12022">
        <v>-9.2280417680740356</v>
      </c>
    </row>
    <row r="12023" spans="1:2" x14ac:dyDescent="0.3">
      <c r="A12023">
        <v>1202.0999999996275</v>
      </c>
      <c r="B12023">
        <v>-9.19913649559021</v>
      </c>
    </row>
    <row r="12024" spans="1:2" x14ac:dyDescent="0.3">
      <c r="A12024">
        <v>1202.1999999992549</v>
      </c>
      <c r="B12024">
        <v>-9.1683715581893921</v>
      </c>
    </row>
    <row r="12025" spans="1:2" x14ac:dyDescent="0.3">
      <c r="A12025">
        <v>1202.3000000007451</v>
      </c>
      <c r="B12025">
        <v>-9.1363281011581421</v>
      </c>
    </row>
    <row r="12026" spans="1:2" x14ac:dyDescent="0.3">
      <c r="A12026">
        <v>1202.4000000003725</v>
      </c>
      <c r="B12026">
        <v>-9.1024965047836304</v>
      </c>
    </row>
    <row r="12027" spans="1:2" x14ac:dyDescent="0.3">
      <c r="A12027">
        <v>1202.5</v>
      </c>
      <c r="B12027">
        <v>-9.0682715177536011</v>
      </c>
    </row>
    <row r="12028" spans="1:2" x14ac:dyDescent="0.3">
      <c r="A12028">
        <v>1202.5999999996275</v>
      </c>
      <c r="B12028">
        <v>-9.0389817953109741</v>
      </c>
    </row>
    <row r="12029" spans="1:2" x14ac:dyDescent="0.3">
      <c r="A12029">
        <v>1202.6999999992549</v>
      </c>
      <c r="B12029">
        <v>-9.0098440647125244</v>
      </c>
    </row>
    <row r="12030" spans="1:2" x14ac:dyDescent="0.3">
      <c r="A12030">
        <v>1202.8000000007451</v>
      </c>
      <c r="B12030">
        <v>-8.9778721332550049</v>
      </c>
    </row>
    <row r="12031" spans="1:2" x14ac:dyDescent="0.3">
      <c r="A12031">
        <v>1202.9000000003725</v>
      </c>
      <c r="B12031">
        <v>-8.9432716369628906</v>
      </c>
    </row>
    <row r="12032" spans="1:2" x14ac:dyDescent="0.3">
      <c r="A12032">
        <v>1203</v>
      </c>
      <c r="B12032">
        <v>-8.9081794023513794</v>
      </c>
    </row>
    <row r="12033" spans="1:2" x14ac:dyDescent="0.3">
      <c r="A12033">
        <v>1203.0999999996275</v>
      </c>
      <c r="B12033">
        <v>-8.8762789964675903</v>
      </c>
    </row>
    <row r="12034" spans="1:2" x14ac:dyDescent="0.3">
      <c r="A12034">
        <v>1203.1999999992549</v>
      </c>
      <c r="B12034">
        <v>-8.846515417098999</v>
      </c>
    </row>
    <row r="12035" spans="1:2" x14ac:dyDescent="0.3">
      <c r="A12035">
        <v>1203.3000000007451</v>
      </c>
      <c r="B12035">
        <v>-8.8149994611740112</v>
      </c>
    </row>
    <row r="12036" spans="1:2" x14ac:dyDescent="0.3">
      <c r="A12036">
        <v>1203.4000000003725</v>
      </c>
      <c r="B12036">
        <v>-8.7803274393081665</v>
      </c>
    </row>
    <row r="12037" spans="1:2" x14ac:dyDescent="0.3">
      <c r="A12037">
        <v>1203.5</v>
      </c>
      <c r="B12037">
        <v>-8.7453782558441162</v>
      </c>
    </row>
    <row r="12038" spans="1:2" x14ac:dyDescent="0.3">
      <c r="A12038">
        <v>1203.5999999996275</v>
      </c>
      <c r="B12038">
        <v>-8.7133884429931641</v>
      </c>
    </row>
    <row r="12039" spans="1:2" x14ac:dyDescent="0.3">
      <c r="A12039">
        <v>1203.6999999992549</v>
      </c>
      <c r="B12039">
        <v>-8.6843043565750122</v>
      </c>
    </row>
    <row r="12040" spans="1:2" x14ac:dyDescent="0.3">
      <c r="A12040">
        <v>1203.8000000007451</v>
      </c>
      <c r="B12040">
        <v>-8.6529850959777832</v>
      </c>
    </row>
    <row r="12041" spans="1:2" x14ac:dyDescent="0.3">
      <c r="A12041">
        <v>1203.9000000003725</v>
      </c>
      <c r="B12041">
        <v>-8.6208701133728027</v>
      </c>
    </row>
    <row r="12042" spans="1:2" x14ac:dyDescent="0.3">
      <c r="A12042">
        <v>1204</v>
      </c>
      <c r="B12042">
        <v>-8.5859209299087524</v>
      </c>
    </row>
    <row r="12043" spans="1:2" x14ac:dyDescent="0.3">
      <c r="A12043">
        <v>1204.0999999996275</v>
      </c>
      <c r="B12043">
        <v>-8.5515350103378296</v>
      </c>
    </row>
    <row r="12044" spans="1:2" x14ac:dyDescent="0.3">
      <c r="A12044">
        <v>1204.1999999992549</v>
      </c>
      <c r="B12044">
        <v>-8.5207432508468628</v>
      </c>
    </row>
    <row r="12045" spans="1:2" x14ac:dyDescent="0.3">
      <c r="A12045">
        <v>1204.3000000007451</v>
      </c>
      <c r="B12045">
        <v>-8.4919899702072144</v>
      </c>
    </row>
    <row r="12046" spans="1:2" x14ac:dyDescent="0.3">
      <c r="A12046">
        <v>1204.4000000003725</v>
      </c>
      <c r="B12046">
        <v>-8.4612160921096802</v>
      </c>
    </row>
    <row r="12047" spans="1:2" x14ac:dyDescent="0.3">
      <c r="A12047">
        <v>1204.5</v>
      </c>
      <c r="B12047">
        <v>-8.4245681762695313</v>
      </c>
    </row>
    <row r="12048" spans="1:2" x14ac:dyDescent="0.3">
      <c r="A12048">
        <v>1204.5999999996275</v>
      </c>
      <c r="B12048">
        <v>-8.3904772996902466</v>
      </c>
    </row>
    <row r="12049" spans="1:2" x14ac:dyDescent="0.3">
      <c r="A12049">
        <v>1204.6999999992549</v>
      </c>
      <c r="B12049">
        <v>-8.3603203296661377</v>
      </c>
    </row>
    <row r="12050" spans="1:2" x14ac:dyDescent="0.3">
      <c r="A12050">
        <v>1204.8000000007451</v>
      </c>
      <c r="B12050">
        <v>-8.3293676376342773</v>
      </c>
    </row>
    <row r="12051" spans="1:2" x14ac:dyDescent="0.3">
      <c r="A12051">
        <v>1204.9000000003725</v>
      </c>
      <c r="B12051">
        <v>-8.2978785037994385</v>
      </c>
    </row>
    <row r="12052" spans="1:2" x14ac:dyDescent="0.3">
      <c r="A12052">
        <v>1205</v>
      </c>
      <c r="B12052">
        <v>-8.2625091075897217</v>
      </c>
    </row>
    <row r="12053" spans="1:2" x14ac:dyDescent="0.3">
      <c r="A12053">
        <v>1205.0999999996275</v>
      </c>
      <c r="B12053">
        <v>-8.229517936706543</v>
      </c>
    </row>
    <row r="12054" spans="1:2" x14ac:dyDescent="0.3">
      <c r="A12054">
        <v>1205.1999999992549</v>
      </c>
      <c r="B12054">
        <v>-8.1972420215606689</v>
      </c>
    </row>
    <row r="12055" spans="1:2" x14ac:dyDescent="0.3">
      <c r="A12055">
        <v>1205.3000000007451</v>
      </c>
      <c r="B12055">
        <v>-8.1678539514541626</v>
      </c>
    </row>
    <row r="12056" spans="1:2" x14ac:dyDescent="0.3">
      <c r="A12056">
        <v>1205.4000000003725</v>
      </c>
      <c r="B12056">
        <v>-8.1350058317184448</v>
      </c>
    </row>
    <row r="12057" spans="1:2" x14ac:dyDescent="0.3">
      <c r="A12057">
        <v>1205.5</v>
      </c>
      <c r="B12057">
        <v>-8.1006556749343872</v>
      </c>
    </row>
    <row r="12058" spans="1:2" x14ac:dyDescent="0.3">
      <c r="A12058">
        <v>1205.5999999996275</v>
      </c>
      <c r="B12058">
        <v>-8.0653220415115356</v>
      </c>
    </row>
    <row r="12059" spans="1:2" x14ac:dyDescent="0.3">
      <c r="A12059">
        <v>1205.6999999992549</v>
      </c>
      <c r="B12059">
        <v>-8.0314546823501587</v>
      </c>
    </row>
    <row r="12060" spans="1:2" x14ac:dyDescent="0.3">
      <c r="A12060">
        <v>1205.8000000007451</v>
      </c>
      <c r="B12060">
        <v>-8.0020129680633545</v>
      </c>
    </row>
    <row r="12061" spans="1:2" x14ac:dyDescent="0.3">
      <c r="A12061">
        <v>1205.9000000003725</v>
      </c>
      <c r="B12061">
        <v>-7.9725444316864014</v>
      </c>
    </row>
    <row r="12062" spans="1:2" x14ac:dyDescent="0.3">
      <c r="A12062">
        <v>1206</v>
      </c>
      <c r="B12062">
        <v>-7.9382568597793579</v>
      </c>
    </row>
    <row r="12063" spans="1:2" x14ac:dyDescent="0.3">
      <c r="A12063">
        <v>1206.0999999996275</v>
      </c>
      <c r="B12063">
        <v>-7.9040229320526123</v>
      </c>
    </row>
    <row r="12064" spans="1:2" x14ac:dyDescent="0.3">
      <c r="A12064">
        <v>1206.1999999992549</v>
      </c>
      <c r="B12064">
        <v>-7.8704774379730225</v>
      </c>
    </row>
    <row r="12065" spans="1:2" x14ac:dyDescent="0.3">
      <c r="A12065">
        <v>1206.3000000007451</v>
      </c>
      <c r="B12065">
        <v>-7.8404635190963745</v>
      </c>
    </row>
    <row r="12066" spans="1:2" x14ac:dyDescent="0.3">
      <c r="A12066">
        <v>1206.4000000003725</v>
      </c>
      <c r="B12066">
        <v>-7.8108072280883789</v>
      </c>
    </row>
    <row r="12067" spans="1:2" x14ac:dyDescent="0.3">
      <c r="A12067">
        <v>1206.5</v>
      </c>
      <c r="B12067">
        <v>-7.7777266502380371</v>
      </c>
    </row>
    <row r="12068" spans="1:2" x14ac:dyDescent="0.3">
      <c r="A12068">
        <v>1206.5999999996275</v>
      </c>
      <c r="B12068">
        <v>-7.7416956424713135</v>
      </c>
    </row>
    <row r="12069" spans="1:2" x14ac:dyDescent="0.3">
      <c r="A12069">
        <v>1206.6999999992549</v>
      </c>
      <c r="B12069">
        <v>-7.7087134122848511</v>
      </c>
    </row>
    <row r="12070" spans="1:2" x14ac:dyDescent="0.3">
      <c r="A12070">
        <v>1206.8000000007451</v>
      </c>
      <c r="B12070">
        <v>-7.6764464378356934</v>
      </c>
    </row>
    <row r="12071" spans="1:2" x14ac:dyDescent="0.3">
      <c r="A12071">
        <v>1206.9000000003725</v>
      </c>
      <c r="B12071">
        <v>-7.6468527317047119</v>
      </c>
    </row>
    <row r="12072" spans="1:2" x14ac:dyDescent="0.3">
      <c r="A12072">
        <v>1207</v>
      </c>
      <c r="B12072">
        <v>-7.614174485206604</v>
      </c>
    </row>
    <row r="12073" spans="1:2" x14ac:dyDescent="0.3">
      <c r="A12073">
        <v>1207.0999999996275</v>
      </c>
      <c r="B12073">
        <v>-7.5799494981765747</v>
      </c>
    </row>
    <row r="12074" spans="1:2" x14ac:dyDescent="0.3">
      <c r="A12074">
        <v>1207.1999999992549</v>
      </c>
      <c r="B12074">
        <v>-7.5449466705322266</v>
      </c>
    </row>
    <row r="12075" spans="1:2" x14ac:dyDescent="0.3">
      <c r="A12075">
        <v>1207.3000000007451</v>
      </c>
      <c r="B12075">
        <v>-7.5137078762054443</v>
      </c>
    </row>
    <row r="12076" spans="1:2" x14ac:dyDescent="0.3">
      <c r="A12076">
        <v>1207.4000000003725</v>
      </c>
      <c r="B12076">
        <v>-7.4850261211395264</v>
      </c>
    </row>
    <row r="12077" spans="1:2" x14ac:dyDescent="0.3">
      <c r="A12077">
        <v>1207.5</v>
      </c>
      <c r="B12077">
        <v>-7.4520617723464966</v>
      </c>
    </row>
    <row r="12078" spans="1:2" x14ac:dyDescent="0.3">
      <c r="A12078">
        <v>1207.5999999996275</v>
      </c>
      <c r="B12078">
        <v>-7.4168175458908081</v>
      </c>
    </row>
    <row r="12079" spans="1:2" x14ac:dyDescent="0.3">
      <c r="A12079">
        <v>1207.6999999992549</v>
      </c>
      <c r="B12079">
        <v>-7.3815017938613892</v>
      </c>
    </row>
    <row r="12080" spans="1:2" x14ac:dyDescent="0.3">
      <c r="A12080">
        <v>1207.8000000007451</v>
      </c>
      <c r="B12080">
        <v>-7.3503255844116211</v>
      </c>
    </row>
    <row r="12081" spans="1:2" x14ac:dyDescent="0.3">
      <c r="A12081">
        <v>1207.9000000003725</v>
      </c>
      <c r="B12081">
        <v>-7.3198467493057251</v>
      </c>
    </row>
    <row r="12082" spans="1:2" x14ac:dyDescent="0.3">
      <c r="A12082">
        <v>1208</v>
      </c>
      <c r="B12082">
        <v>-7.2899222373962402</v>
      </c>
    </row>
    <row r="12083" spans="1:2" x14ac:dyDescent="0.3">
      <c r="A12083">
        <v>1208.0999999996275</v>
      </c>
      <c r="B12083">
        <v>-7.2572886943817139</v>
      </c>
    </row>
    <row r="12084" spans="1:2" x14ac:dyDescent="0.3">
      <c r="A12084">
        <v>1208.1999999992549</v>
      </c>
      <c r="B12084">
        <v>-7.2213292121887207</v>
      </c>
    </row>
    <row r="12085" spans="1:2" x14ac:dyDescent="0.3">
      <c r="A12085">
        <v>1208.3000000007451</v>
      </c>
      <c r="B12085">
        <v>-7.1869432926177979</v>
      </c>
    </row>
    <row r="12086" spans="1:2" x14ac:dyDescent="0.3">
      <c r="A12086">
        <v>1208.4000000003725</v>
      </c>
      <c r="B12086">
        <v>-7.1568936109542847</v>
      </c>
    </row>
    <row r="12087" spans="1:2" x14ac:dyDescent="0.3">
      <c r="A12087">
        <v>1208.5</v>
      </c>
      <c r="B12087">
        <v>-7.1283549070358276</v>
      </c>
    </row>
    <row r="12088" spans="1:2" x14ac:dyDescent="0.3">
      <c r="A12088">
        <v>1208.5999999996275</v>
      </c>
      <c r="B12088">
        <v>-7.0957213640213013</v>
      </c>
    </row>
    <row r="12089" spans="1:2" x14ac:dyDescent="0.3">
      <c r="A12089">
        <v>1208.6999999992549</v>
      </c>
      <c r="B12089">
        <v>-7.0592612028121948</v>
      </c>
    </row>
    <row r="12090" spans="1:2" x14ac:dyDescent="0.3">
      <c r="A12090">
        <v>1208.8000000007451</v>
      </c>
      <c r="B12090">
        <v>-7.0259839296340942</v>
      </c>
    </row>
    <row r="12091" spans="1:2" x14ac:dyDescent="0.3">
      <c r="A12091">
        <v>1208.9000000003725</v>
      </c>
      <c r="B12091">
        <v>-6.9938957691192627</v>
      </c>
    </row>
    <row r="12092" spans="1:2" x14ac:dyDescent="0.3">
      <c r="A12092">
        <v>1209</v>
      </c>
      <c r="B12092">
        <v>-6.9640874862670898</v>
      </c>
    </row>
    <row r="12093" spans="1:2" x14ac:dyDescent="0.3">
      <c r="A12093">
        <v>1209.0999999996275</v>
      </c>
      <c r="B12093">
        <v>-6.9321870803833008</v>
      </c>
    </row>
    <row r="12094" spans="1:2" x14ac:dyDescent="0.3">
      <c r="A12094">
        <v>1209.1999999992549</v>
      </c>
      <c r="B12094">
        <v>-6.8974167108535767</v>
      </c>
    </row>
    <row r="12095" spans="1:2" x14ac:dyDescent="0.3">
      <c r="A12095">
        <v>1209.3000000007451</v>
      </c>
      <c r="B12095">
        <v>-6.863442063331604</v>
      </c>
    </row>
    <row r="12096" spans="1:2" x14ac:dyDescent="0.3">
      <c r="A12096">
        <v>1209.4000000003725</v>
      </c>
      <c r="B12096">
        <v>-6.8305850028991699</v>
      </c>
    </row>
    <row r="12097" spans="1:2" x14ac:dyDescent="0.3">
      <c r="A12097">
        <v>1209.5</v>
      </c>
      <c r="B12097">
        <v>-6.8003833293914795</v>
      </c>
    </row>
    <row r="12098" spans="1:2" x14ac:dyDescent="0.3">
      <c r="A12098">
        <v>1209.5999999996275</v>
      </c>
      <c r="B12098">
        <v>-6.6046446561813354</v>
      </c>
    </row>
    <row r="12099" spans="1:2" x14ac:dyDescent="0.3">
      <c r="A12099">
        <v>1209.6999999992549</v>
      </c>
      <c r="B12099">
        <v>-6.572297215461731</v>
      </c>
    </row>
    <row r="12100" spans="1:2" x14ac:dyDescent="0.3">
      <c r="A12100">
        <v>1209.8000000007451</v>
      </c>
      <c r="B12100">
        <v>-6.536981463432312</v>
      </c>
    </row>
    <row r="12101" spans="1:2" x14ac:dyDescent="0.3">
      <c r="A12101">
        <v>1209.9000000003725</v>
      </c>
      <c r="B12101">
        <v>-6.504473090171814</v>
      </c>
    </row>
    <row r="12102" spans="1:2" x14ac:dyDescent="0.3">
      <c r="A12102">
        <v>1210</v>
      </c>
      <c r="B12102">
        <v>-6.4758449792861938</v>
      </c>
    </row>
    <row r="12103" spans="1:2" x14ac:dyDescent="0.3">
      <c r="A12103">
        <v>1210.0999999996275</v>
      </c>
      <c r="B12103">
        <v>-6.4443290233612061</v>
      </c>
    </row>
    <row r="12104" spans="1:2" x14ac:dyDescent="0.3">
      <c r="A12104">
        <v>1210.1999999992549</v>
      </c>
      <c r="B12104">
        <v>-6.4103811979293823</v>
      </c>
    </row>
    <row r="12105" spans="1:2" x14ac:dyDescent="0.3">
      <c r="A12105">
        <v>1210.3000000007451</v>
      </c>
      <c r="B12105">
        <v>-6.3762187957763672</v>
      </c>
    </row>
    <row r="12106" spans="1:2" x14ac:dyDescent="0.3">
      <c r="A12106">
        <v>1210.4000000003725</v>
      </c>
      <c r="B12106">
        <v>-6.3426107168197632</v>
      </c>
    </row>
    <row r="12107" spans="1:2" x14ac:dyDescent="0.3">
      <c r="A12107">
        <v>1210.5</v>
      </c>
      <c r="B12107">
        <v>-6.3102543354034424</v>
      </c>
    </row>
    <row r="12108" spans="1:2" x14ac:dyDescent="0.3">
      <c r="A12108">
        <v>1210.5999999996275</v>
      </c>
      <c r="B12108">
        <v>-6.281474232673645</v>
      </c>
    </row>
    <row r="12109" spans="1:2" x14ac:dyDescent="0.3">
      <c r="A12109">
        <v>1210.6999999992549</v>
      </c>
      <c r="B12109">
        <v>-6.25038743019104</v>
      </c>
    </row>
    <row r="12110" spans="1:2" x14ac:dyDescent="0.3">
      <c r="A12110">
        <v>1210.8000000007451</v>
      </c>
      <c r="B12110">
        <v>-6.2161177396774292</v>
      </c>
    </row>
    <row r="12111" spans="1:2" x14ac:dyDescent="0.3">
      <c r="A12111">
        <v>1210.9000000003725</v>
      </c>
      <c r="B12111">
        <v>-6.1798721551895142</v>
      </c>
    </row>
    <row r="12112" spans="1:2" x14ac:dyDescent="0.3">
      <c r="A12112">
        <v>1211</v>
      </c>
      <c r="B12112">
        <v>-6.149214506149292</v>
      </c>
    </row>
    <row r="12113" spans="1:2" x14ac:dyDescent="0.3">
      <c r="A12113">
        <v>1211.0999999996275</v>
      </c>
      <c r="B12113">
        <v>-6.1184406280517578</v>
      </c>
    </row>
    <row r="12114" spans="1:2" x14ac:dyDescent="0.3">
      <c r="A12114">
        <v>1211.1999999992549</v>
      </c>
      <c r="B12114">
        <v>-6.0868978500366211</v>
      </c>
    </row>
    <row r="12115" spans="1:2" x14ac:dyDescent="0.3">
      <c r="A12115">
        <v>1211.3000000007451</v>
      </c>
      <c r="B12115">
        <v>-6.0534864664077759</v>
      </c>
    </row>
    <row r="12116" spans="1:2" x14ac:dyDescent="0.3">
      <c r="A12116">
        <v>1211.4000000003725</v>
      </c>
      <c r="B12116">
        <v>-6.0175180435180664</v>
      </c>
    </row>
    <row r="12117" spans="1:2" x14ac:dyDescent="0.3">
      <c r="A12117">
        <v>1211.5</v>
      </c>
      <c r="B12117">
        <v>-5.985867977142334</v>
      </c>
    </row>
    <row r="12118" spans="1:2" x14ac:dyDescent="0.3">
      <c r="A12118">
        <v>1211.5999999996275</v>
      </c>
      <c r="B12118">
        <v>-5.9563994407653809</v>
      </c>
    </row>
    <row r="12119" spans="1:2" x14ac:dyDescent="0.3">
      <c r="A12119">
        <v>1211.6999999992549</v>
      </c>
      <c r="B12119">
        <v>-5.9255272150039673</v>
      </c>
    </row>
    <row r="12120" spans="1:2" x14ac:dyDescent="0.3">
      <c r="A12120">
        <v>1211.8000000007451</v>
      </c>
      <c r="B12120">
        <v>-5.8919459581375122</v>
      </c>
    </row>
    <row r="12121" spans="1:2" x14ac:dyDescent="0.3">
      <c r="A12121">
        <v>1211.9000000003725</v>
      </c>
      <c r="B12121">
        <v>-5.8585524559020996</v>
      </c>
    </row>
    <row r="12122" spans="1:2" x14ac:dyDescent="0.3">
      <c r="A12122">
        <v>1212</v>
      </c>
      <c r="B12122">
        <v>-5.8248996734619141</v>
      </c>
    </row>
    <row r="12123" spans="1:2" x14ac:dyDescent="0.3">
      <c r="A12123">
        <v>1212.0999999996275</v>
      </c>
      <c r="B12123">
        <v>-5.794331431388855</v>
      </c>
    </row>
    <row r="12124" spans="1:2" x14ac:dyDescent="0.3">
      <c r="A12124">
        <v>1212.1999999992549</v>
      </c>
      <c r="B12124">
        <v>-5.7639956474304199</v>
      </c>
    </row>
    <row r="12125" spans="1:2" x14ac:dyDescent="0.3">
      <c r="A12125">
        <v>1212.3000000007451</v>
      </c>
      <c r="B12125">
        <v>-5.732041597366333</v>
      </c>
    </row>
    <row r="12126" spans="1:2" x14ac:dyDescent="0.3">
      <c r="A12126">
        <v>1212.4000000003725</v>
      </c>
      <c r="B12126">
        <v>-5.6962430477142334</v>
      </c>
    </row>
    <row r="12127" spans="1:2" x14ac:dyDescent="0.3">
      <c r="A12127">
        <v>1212.5</v>
      </c>
      <c r="B12127">
        <v>-5.6627959012985229</v>
      </c>
    </row>
    <row r="12128" spans="1:2" x14ac:dyDescent="0.3">
      <c r="A12128">
        <v>1212.5999999996275</v>
      </c>
      <c r="B12128">
        <v>-5.6321471929550171</v>
      </c>
    </row>
    <row r="12129" spans="1:2" x14ac:dyDescent="0.3">
      <c r="A12129">
        <v>1212.6999999992549</v>
      </c>
      <c r="B12129">
        <v>-5.6036800146102905</v>
      </c>
    </row>
    <row r="12130" spans="1:2" x14ac:dyDescent="0.3">
      <c r="A12130">
        <v>1212.8000000007451</v>
      </c>
      <c r="B12130">
        <v>-5.5686682462692261</v>
      </c>
    </row>
    <row r="12131" spans="1:2" x14ac:dyDescent="0.3">
      <c r="A12131">
        <v>1212.9000000003725</v>
      </c>
      <c r="B12131">
        <v>-5.5361241102218628</v>
      </c>
    </row>
    <row r="12132" spans="1:2" x14ac:dyDescent="0.3">
      <c r="A12132">
        <v>1213</v>
      </c>
      <c r="B12132">
        <v>-5.5025875568389893</v>
      </c>
    </row>
    <row r="12133" spans="1:2" x14ac:dyDescent="0.3">
      <c r="A12133">
        <v>1213.0999999996275</v>
      </c>
      <c r="B12133">
        <v>-5.2821546792984009</v>
      </c>
    </row>
    <row r="12134" spans="1:2" x14ac:dyDescent="0.3">
      <c r="A12134">
        <v>1213.1999999992549</v>
      </c>
      <c r="B12134">
        <v>-5.2526950836181641</v>
      </c>
    </row>
    <row r="12135" spans="1:2" x14ac:dyDescent="0.3">
      <c r="A12135">
        <v>1213.3000000007451</v>
      </c>
      <c r="B12135">
        <v>-5.2190333604812622</v>
      </c>
    </row>
    <row r="12136" spans="1:2" x14ac:dyDescent="0.3">
      <c r="A12136">
        <v>1213.4000000003725</v>
      </c>
      <c r="B12136">
        <v>-5.1854163408279419</v>
      </c>
    </row>
    <row r="12137" spans="1:2" x14ac:dyDescent="0.3">
      <c r="A12137">
        <v>1213.5</v>
      </c>
      <c r="B12137">
        <v>-5.1521480083465576</v>
      </c>
    </row>
    <row r="12138" spans="1:2" x14ac:dyDescent="0.3">
      <c r="A12138">
        <v>1213.5999999996275</v>
      </c>
      <c r="B12138">
        <v>-5.1214993000030518</v>
      </c>
    </row>
    <row r="12139" spans="1:2" x14ac:dyDescent="0.3">
      <c r="A12139">
        <v>1213.6999999992549</v>
      </c>
      <c r="B12139">
        <v>-5.0921112298965454</v>
      </c>
    </row>
    <row r="12140" spans="1:2" x14ac:dyDescent="0.3">
      <c r="A12140">
        <v>1213.8000000007451</v>
      </c>
      <c r="B12140">
        <v>-5.0594240427017212</v>
      </c>
    </row>
    <row r="12141" spans="1:2" x14ac:dyDescent="0.3">
      <c r="A12141">
        <v>1213.9000000003725</v>
      </c>
      <c r="B12141">
        <v>-5.0258427858352661</v>
      </c>
    </row>
    <row r="12142" spans="1:2" x14ac:dyDescent="0.3">
      <c r="A12142">
        <v>1214</v>
      </c>
      <c r="B12142">
        <v>-4.9930483102798462</v>
      </c>
    </row>
    <row r="12143" spans="1:2" x14ac:dyDescent="0.3">
      <c r="A12143">
        <v>1214.0999999996275</v>
      </c>
      <c r="B12143">
        <v>-4.9628376960754395</v>
      </c>
    </row>
    <row r="12144" spans="1:2" x14ac:dyDescent="0.3">
      <c r="A12144">
        <v>1214.1999999992549</v>
      </c>
      <c r="B12144">
        <v>-4.9329847097396851</v>
      </c>
    </row>
    <row r="12145" spans="1:2" x14ac:dyDescent="0.3">
      <c r="A12145">
        <v>1214.3000000007451</v>
      </c>
      <c r="B12145">
        <v>-4.9020588397979736</v>
      </c>
    </row>
    <row r="12146" spans="1:2" x14ac:dyDescent="0.3">
      <c r="A12146">
        <v>1214.4000000003725</v>
      </c>
      <c r="B12146">
        <v>-4.8666983842849731</v>
      </c>
    </row>
    <row r="12147" spans="1:2" x14ac:dyDescent="0.3">
      <c r="A12147">
        <v>1214.5</v>
      </c>
      <c r="B12147">
        <v>-4.8343062400817871</v>
      </c>
    </row>
    <row r="12148" spans="1:2" x14ac:dyDescent="0.3">
      <c r="A12148">
        <v>1214.5999999996275</v>
      </c>
      <c r="B12148">
        <v>-4.8028349876403809</v>
      </c>
    </row>
    <row r="12149" spans="1:2" x14ac:dyDescent="0.3">
      <c r="A12149">
        <v>1214.6999999992549</v>
      </c>
      <c r="B12149">
        <v>-4.7734647989273071</v>
      </c>
    </row>
    <row r="12150" spans="1:2" x14ac:dyDescent="0.3">
      <c r="A12150">
        <v>1214.8000000007451</v>
      </c>
      <c r="B12150">
        <v>-4.7410815954208374</v>
      </c>
    </row>
    <row r="12151" spans="1:2" x14ac:dyDescent="0.3">
      <c r="A12151">
        <v>1214.9000000003725</v>
      </c>
      <c r="B12151">
        <v>-4.7085285186767578</v>
      </c>
    </row>
    <row r="12152" spans="1:2" x14ac:dyDescent="0.3">
      <c r="A12152">
        <v>1215</v>
      </c>
      <c r="B12152">
        <v>-4.6758681535720825</v>
      </c>
    </row>
    <row r="12153" spans="1:2" x14ac:dyDescent="0.3">
      <c r="A12153">
        <v>1215.0999999996275</v>
      </c>
      <c r="B12153">
        <v>-4.6437442302703857</v>
      </c>
    </row>
    <row r="12154" spans="1:2" x14ac:dyDescent="0.3">
      <c r="A12154">
        <v>1215.1999999992549</v>
      </c>
      <c r="B12154">
        <v>-4.6167165040969849</v>
      </c>
    </row>
    <row r="12155" spans="1:2" x14ac:dyDescent="0.3">
      <c r="A12155">
        <v>1215.3000000007451</v>
      </c>
      <c r="B12155">
        <v>-4.5874089002609253</v>
      </c>
    </row>
    <row r="12156" spans="1:2" x14ac:dyDescent="0.3">
      <c r="A12156">
        <v>1215.4000000003725</v>
      </c>
      <c r="B12156">
        <v>-4.5520752668380737</v>
      </c>
    </row>
    <row r="12157" spans="1:2" x14ac:dyDescent="0.3">
      <c r="A12157">
        <v>1215.5</v>
      </c>
      <c r="B12157">
        <v>-4.5193970203399658</v>
      </c>
    </row>
    <row r="12158" spans="1:2" x14ac:dyDescent="0.3">
      <c r="A12158">
        <v>1215.5999999996275</v>
      </c>
      <c r="B12158">
        <v>-4.487299919128418</v>
      </c>
    </row>
    <row r="12159" spans="1:2" x14ac:dyDescent="0.3">
      <c r="A12159">
        <v>1215.6999999992549</v>
      </c>
      <c r="B12159">
        <v>-4.4580191373825073</v>
      </c>
    </row>
    <row r="12160" spans="1:2" x14ac:dyDescent="0.3">
      <c r="A12160">
        <v>1215.8000000007451</v>
      </c>
      <c r="B12160">
        <v>-4.429355263710022</v>
      </c>
    </row>
    <row r="12161" spans="1:2" x14ac:dyDescent="0.3">
      <c r="A12161">
        <v>1215.9000000003725</v>
      </c>
      <c r="B12161">
        <v>-4.3970972299575806</v>
      </c>
    </row>
    <row r="12162" spans="1:2" x14ac:dyDescent="0.3">
      <c r="A12162">
        <v>1216</v>
      </c>
      <c r="B12162">
        <v>-4.3637573719024658</v>
      </c>
    </row>
    <row r="12163" spans="1:2" x14ac:dyDescent="0.3">
      <c r="A12163">
        <v>1216.0999999996275</v>
      </c>
      <c r="B12163">
        <v>-4.3308556079864502</v>
      </c>
    </row>
    <row r="12164" spans="1:2" x14ac:dyDescent="0.3">
      <c r="A12164">
        <v>1216.1999999992549</v>
      </c>
      <c r="B12164">
        <v>-4.3010741472244263</v>
      </c>
    </row>
    <row r="12165" spans="1:2" x14ac:dyDescent="0.3">
      <c r="A12165">
        <v>1216.3000000007451</v>
      </c>
      <c r="B12165">
        <v>-4.272732138633728</v>
      </c>
    </row>
    <row r="12166" spans="1:2" x14ac:dyDescent="0.3">
      <c r="A12166">
        <v>1216.4000000003725</v>
      </c>
      <c r="B12166">
        <v>-4.2406171560287476</v>
      </c>
    </row>
    <row r="12167" spans="1:2" x14ac:dyDescent="0.3">
      <c r="A12167">
        <v>1216.5</v>
      </c>
      <c r="B12167">
        <v>-4.2076617479324341</v>
      </c>
    </row>
    <row r="12168" spans="1:2" x14ac:dyDescent="0.3">
      <c r="A12168">
        <v>1216.5999999996275</v>
      </c>
      <c r="B12168">
        <v>-4.1751265525817871</v>
      </c>
    </row>
    <row r="12169" spans="1:2" x14ac:dyDescent="0.3">
      <c r="A12169">
        <v>1216.6999999992549</v>
      </c>
      <c r="B12169">
        <v>-4.1453450918197632</v>
      </c>
    </row>
    <row r="12170" spans="1:2" x14ac:dyDescent="0.3">
      <c r="A12170">
        <v>1216.8000000007451</v>
      </c>
      <c r="B12170">
        <v>-4.1160285472869873</v>
      </c>
    </row>
    <row r="12171" spans="1:2" x14ac:dyDescent="0.3">
      <c r="A12171">
        <v>1216.9000000003725</v>
      </c>
      <c r="B12171">
        <v>-4.0866672992706299</v>
      </c>
    </row>
    <row r="12172" spans="1:2" x14ac:dyDescent="0.3">
      <c r="A12172">
        <v>1217</v>
      </c>
      <c r="B12172">
        <v>-4.0538191795349121</v>
      </c>
    </row>
    <row r="12173" spans="1:2" x14ac:dyDescent="0.3">
      <c r="A12173">
        <v>1217.0999999996275</v>
      </c>
      <c r="B12173">
        <v>-4.0197908878326416</v>
      </c>
    </row>
    <row r="12174" spans="1:2" x14ac:dyDescent="0.3">
      <c r="A12174">
        <v>1217.1999999992549</v>
      </c>
      <c r="B12174">
        <v>-3.9894461631774902</v>
      </c>
    </row>
    <row r="12175" spans="1:2" x14ac:dyDescent="0.3">
      <c r="A12175">
        <v>1217.3000000007451</v>
      </c>
      <c r="B12175">
        <v>-3.9613813161849976</v>
      </c>
    </row>
    <row r="12176" spans="1:2" x14ac:dyDescent="0.3">
      <c r="A12176">
        <v>1217.4000000003725</v>
      </c>
      <c r="B12176">
        <v>-3.9315998554229736</v>
      </c>
    </row>
    <row r="12177" spans="1:2" x14ac:dyDescent="0.3">
      <c r="A12177">
        <v>1217.5</v>
      </c>
      <c r="B12177">
        <v>-3.7149667739868164</v>
      </c>
    </row>
    <row r="12178" spans="1:2" x14ac:dyDescent="0.3">
      <c r="A12178">
        <v>1217.5999999996275</v>
      </c>
      <c r="B12178">
        <v>-3.6841928958892822</v>
      </c>
    </row>
    <row r="12179" spans="1:2" x14ac:dyDescent="0.3">
      <c r="A12179">
        <v>1217.6999999992549</v>
      </c>
      <c r="B12179">
        <v>-3.6529898643493652</v>
      </c>
    </row>
    <row r="12180" spans="1:2" x14ac:dyDescent="0.3">
      <c r="A12180">
        <v>1217.8000000007451</v>
      </c>
      <c r="B12180">
        <v>-3.6246031522750854</v>
      </c>
    </row>
    <row r="12181" spans="1:2" x14ac:dyDescent="0.3">
      <c r="A12181">
        <v>1217.9000000003725</v>
      </c>
      <c r="B12181">
        <v>-3.5938560962677002</v>
      </c>
    </row>
    <row r="12182" spans="1:2" x14ac:dyDescent="0.3">
      <c r="A12182">
        <v>1218</v>
      </c>
      <c r="B12182">
        <v>-3.5612314939498901</v>
      </c>
    </row>
    <row r="12183" spans="1:2" x14ac:dyDescent="0.3">
      <c r="A12183">
        <v>1218.0999999996275</v>
      </c>
      <c r="B12183">
        <v>-3.5295367240905762</v>
      </c>
    </row>
    <row r="12184" spans="1:2" x14ac:dyDescent="0.3">
      <c r="A12184">
        <v>1218.1999999992549</v>
      </c>
      <c r="B12184">
        <v>-3.5004347562789917</v>
      </c>
    </row>
    <row r="12185" spans="1:2" x14ac:dyDescent="0.3">
      <c r="A12185">
        <v>1218.3000000007451</v>
      </c>
      <c r="B12185">
        <v>-3.4718334674835205</v>
      </c>
    </row>
    <row r="12186" spans="1:2" x14ac:dyDescent="0.3">
      <c r="A12186">
        <v>1218.4000000003725</v>
      </c>
      <c r="B12186">
        <v>-3.442034125328064</v>
      </c>
    </row>
    <row r="12187" spans="1:2" x14ac:dyDescent="0.3">
      <c r="A12187">
        <v>1218.5</v>
      </c>
      <c r="B12187">
        <v>-3.4099727869033813</v>
      </c>
    </row>
    <row r="12188" spans="1:2" x14ac:dyDescent="0.3">
      <c r="A12188">
        <v>1218.5999999996275</v>
      </c>
      <c r="B12188">
        <v>-3.3775806427001953</v>
      </c>
    </row>
    <row r="12189" spans="1:2" x14ac:dyDescent="0.3">
      <c r="A12189">
        <v>1218.6999999992549</v>
      </c>
      <c r="B12189">
        <v>-3.3474326133728027</v>
      </c>
    </row>
    <row r="12190" spans="1:2" x14ac:dyDescent="0.3">
      <c r="A12190">
        <v>1218.8000000007451</v>
      </c>
      <c r="B12190">
        <v>-3.3220678567886353</v>
      </c>
    </row>
    <row r="12191" spans="1:2" x14ac:dyDescent="0.3">
      <c r="A12191">
        <v>1218.9000000003725</v>
      </c>
      <c r="B12191">
        <v>-3.2941550016403198</v>
      </c>
    </row>
    <row r="12192" spans="1:2" x14ac:dyDescent="0.3">
      <c r="A12192">
        <v>1219</v>
      </c>
      <c r="B12192">
        <v>-3.2622545957565308</v>
      </c>
    </row>
    <row r="12193" spans="1:2" x14ac:dyDescent="0.3">
      <c r="A12193">
        <v>1219.0999999996275</v>
      </c>
      <c r="B12193">
        <v>-3.2303005456924438</v>
      </c>
    </row>
    <row r="12194" spans="1:2" x14ac:dyDescent="0.3">
      <c r="A12194">
        <v>1219.1999999992549</v>
      </c>
      <c r="B12194">
        <v>-3.2009214162826538</v>
      </c>
    </row>
    <row r="12195" spans="1:2" x14ac:dyDescent="0.3">
      <c r="A12195">
        <v>1219.3000000007451</v>
      </c>
      <c r="B12195">
        <v>-3.1711310148239136</v>
      </c>
    </row>
    <row r="12196" spans="1:2" x14ac:dyDescent="0.3">
      <c r="A12196">
        <v>1219.4000000003725</v>
      </c>
      <c r="B12196">
        <v>-3.143012523651123</v>
      </c>
    </row>
    <row r="12197" spans="1:2" x14ac:dyDescent="0.3">
      <c r="A12197">
        <v>1219.5</v>
      </c>
      <c r="B12197">
        <v>-3.1120151281356812</v>
      </c>
    </row>
    <row r="12198" spans="1:2" x14ac:dyDescent="0.3">
      <c r="A12198">
        <v>1219.5999999996275</v>
      </c>
      <c r="B12198">
        <v>-3.0784875154495239</v>
      </c>
    </row>
    <row r="12199" spans="1:2" x14ac:dyDescent="0.3">
      <c r="A12199">
        <v>1219.6999999992549</v>
      </c>
      <c r="B12199">
        <v>-3.0482679605484009</v>
      </c>
    </row>
    <row r="12200" spans="1:2" x14ac:dyDescent="0.3">
      <c r="A12200">
        <v>1219.8000000007451</v>
      </c>
      <c r="B12200">
        <v>-3.0210345983505249</v>
      </c>
    </row>
    <row r="12201" spans="1:2" x14ac:dyDescent="0.3">
      <c r="A12201">
        <v>1219.9000000003725</v>
      </c>
      <c r="B12201">
        <v>-2.9943555593490601</v>
      </c>
    </row>
    <row r="12202" spans="1:2" x14ac:dyDescent="0.3">
      <c r="A12202">
        <v>1220</v>
      </c>
      <c r="B12202">
        <v>-2.9663175344467163</v>
      </c>
    </row>
    <row r="12203" spans="1:2" x14ac:dyDescent="0.3">
      <c r="A12203">
        <v>1220.0999999996275</v>
      </c>
      <c r="B12203">
        <v>-2.9334425926208496</v>
      </c>
    </row>
    <row r="12204" spans="1:2" x14ac:dyDescent="0.3">
      <c r="A12204">
        <v>1220.1999999992549</v>
      </c>
      <c r="B12204">
        <v>-2.9039561748504639</v>
      </c>
    </row>
    <row r="12205" spans="1:2" x14ac:dyDescent="0.3">
      <c r="A12205">
        <v>1220.3000000007451</v>
      </c>
      <c r="B12205">
        <v>-2.8748810291290283</v>
      </c>
    </row>
    <row r="12206" spans="1:2" x14ac:dyDescent="0.3">
      <c r="A12206">
        <v>1220.4000000003725</v>
      </c>
      <c r="B12206">
        <v>-2.8474509716033936</v>
      </c>
    </row>
    <row r="12207" spans="1:2" x14ac:dyDescent="0.3">
      <c r="A12207">
        <v>1220.5</v>
      </c>
      <c r="B12207">
        <v>-2.8184741735458374</v>
      </c>
    </row>
    <row r="12208" spans="1:2" x14ac:dyDescent="0.3">
      <c r="A12208">
        <v>1220.5999999996275</v>
      </c>
      <c r="B12208">
        <v>-2.7861177921295166</v>
      </c>
    </row>
    <row r="12209" spans="1:2" x14ac:dyDescent="0.3">
      <c r="A12209">
        <v>1220.6999999992549</v>
      </c>
      <c r="B12209">
        <v>-2.7539759874343872</v>
      </c>
    </row>
    <row r="12210" spans="1:2" x14ac:dyDescent="0.3">
      <c r="A12210">
        <v>1220.8000000007451</v>
      </c>
      <c r="B12210">
        <v>-2.7260631322860718</v>
      </c>
    </row>
    <row r="12211" spans="1:2" x14ac:dyDescent="0.3">
      <c r="A12211">
        <v>1220.9000000003725</v>
      </c>
      <c r="B12211">
        <v>-2.6998758316040039</v>
      </c>
    </row>
    <row r="12212" spans="1:2" x14ac:dyDescent="0.3">
      <c r="A12212">
        <v>1221</v>
      </c>
      <c r="B12212">
        <v>-2.6712745428085327</v>
      </c>
    </row>
    <row r="12213" spans="1:2" x14ac:dyDescent="0.3">
      <c r="A12213">
        <v>1221.0999999996275</v>
      </c>
      <c r="B12213">
        <v>-2.6413053274154663</v>
      </c>
    </row>
    <row r="12214" spans="1:2" x14ac:dyDescent="0.3">
      <c r="A12214">
        <v>1221.1999999992549</v>
      </c>
      <c r="B12214">
        <v>-2.6089131832122803</v>
      </c>
    </row>
    <row r="12215" spans="1:2" x14ac:dyDescent="0.3">
      <c r="A12215">
        <v>1221.3000000007451</v>
      </c>
      <c r="B12215">
        <v>-2.5808483362197876</v>
      </c>
    </row>
    <row r="12216" spans="1:2" x14ac:dyDescent="0.3">
      <c r="A12216">
        <v>1221.4000000003725</v>
      </c>
      <c r="B12216">
        <v>-2.5538384914398193</v>
      </c>
    </row>
    <row r="12217" spans="1:2" x14ac:dyDescent="0.3">
      <c r="A12217">
        <v>1221.5</v>
      </c>
      <c r="B12217">
        <v>-2.5277584791183472</v>
      </c>
    </row>
    <row r="12218" spans="1:2" x14ac:dyDescent="0.3">
      <c r="A12218">
        <v>1221.5999999996275</v>
      </c>
      <c r="B12218">
        <v>-2.4973511695861816</v>
      </c>
    </row>
    <row r="12219" spans="1:2" x14ac:dyDescent="0.3">
      <c r="A12219">
        <v>1221.6999999992549</v>
      </c>
      <c r="B12219">
        <v>-2.4636536836624146</v>
      </c>
    </row>
    <row r="12220" spans="1:2" x14ac:dyDescent="0.3">
      <c r="A12220">
        <v>1221.8000000007451</v>
      </c>
      <c r="B12220">
        <v>-2.4349451065063477</v>
      </c>
    </row>
    <row r="12221" spans="1:2" x14ac:dyDescent="0.3">
      <c r="A12221">
        <v>1221.9000000003725</v>
      </c>
      <c r="B12221">
        <v>-2.2390186786651611</v>
      </c>
    </row>
    <row r="12222" spans="1:2" x14ac:dyDescent="0.3">
      <c r="A12222">
        <v>1222</v>
      </c>
      <c r="B12222">
        <v>-2.2116243839263916</v>
      </c>
    </row>
    <row r="12223" spans="1:2" x14ac:dyDescent="0.3">
      <c r="A12223">
        <v>1222.0999999996275</v>
      </c>
      <c r="B12223">
        <v>-2.1807700395584106</v>
      </c>
    </row>
    <row r="12224" spans="1:2" x14ac:dyDescent="0.3">
      <c r="A12224">
        <v>1222.1999999992549</v>
      </c>
      <c r="B12224">
        <v>-2.1510064601898193</v>
      </c>
    </row>
    <row r="12225" spans="1:2" x14ac:dyDescent="0.3">
      <c r="A12225">
        <v>1222.3000000007451</v>
      </c>
      <c r="B12225">
        <v>-2.123531699180603</v>
      </c>
    </row>
    <row r="12226" spans="1:2" x14ac:dyDescent="0.3">
      <c r="A12226">
        <v>1222.4000000003725</v>
      </c>
      <c r="B12226">
        <v>-2.0981311798095703</v>
      </c>
    </row>
    <row r="12227" spans="1:2" x14ac:dyDescent="0.3">
      <c r="A12227">
        <v>1222.5</v>
      </c>
      <c r="B12227">
        <v>-2.0702272653579712</v>
      </c>
    </row>
    <row r="12228" spans="1:2" x14ac:dyDescent="0.3">
      <c r="A12228">
        <v>1222.5999999996275</v>
      </c>
      <c r="B12228">
        <v>-2.03838050365448</v>
      </c>
    </row>
    <row r="12229" spans="1:2" x14ac:dyDescent="0.3">
      <c r="A12229">
        <v>1222.6999999992549</v>
      </c>
      <c r="B12229">
        <v>-2.0086705684661865</v>
      </c>
    </row>
    <row r="12230" spans="1:2" x14ac:dyDescent="0.3">
      <c r="A12230">
        <v>1222.8000000007451</v>
      </c>
      <c r="B12230">
        <v>-1.9803732633590698</v>
      </c>
    </row>
    <row r="12231" spans="1:2" x14ac:dyDescent="0.3">
      <c r="A12231">
        <v>1222.9000000003725</v>
      </c>
      <c r="B12231">
        <v>-1.9543290138244629</v>
      </c>
    </row>
    <row r="12232" spans="1:2" x14ac:dyDescent="0.3">
      <c r="A12232">
        <v>1223</v>
      </c>
      <c r="B12232">
        <v>-1.9293844699859619</v>
      </c>
    </row>
    <row r="12233" spans="1:2" x14ac:dyDescent="0.3">
      <c r="A12233">
        <v>1223.0999999996275</v>
      </c>
      <c r="B12233">
        <v>-1.9003450870513916</v>
      </c>
    </row>
    <row r="12234" spans="1:2" x14ac:dyDescent="0.3">
      <c r="A12234">
        <v>1223.1999999992549</v>
      </c>
      <c r="B12234">
        <v>-1.8711268901824951</v>
      </c>
    </row>
    <row r="12235" spans="1:2" x14ac:dyDescent="0.3">
      <c r="A12235">
        <v>1223.3000000007451</v>
      </c>
      <c r="B12235">
        <v>-1.8431603908538818</v>
      </c>
    </row>
    <row r="12236" spans="1:2" x14ac:dyDescent="0.3">
      <c r="A12236">
        <v>1223.4000000003725</v>
      </c>
      <c r="B12236">
        <v>-1.8169552087783813</v>
      </c>
    </row>
    <row r="12237" spans="1:2" x14ac:dyDescent="0.3">
      <c r="A12237">
        <v>1223.5</v>
      </c>
      <c r="B12237">
        <v>-1.7919838428497314</v>
      </c>
    </row>
    <row r="12238" spans="1:2" x14ac:dyDescent="0.3">
      <c r="A12238">
        <v>1223.5999999996275</v>
      </c>
      <c r="B12238">
        <v>-1.7632216215133667</v>
      </c>
    </row>
    <row r="12239" spans="1:2" x14ac:dyDescent="0.3">
      <c r="A12239">
        <v>1223.6999999992549</v>
      </c>
      <c r="B12239">
        <v>-1.7326712608337402</v>
      </c>
    </row>
    <row r="12240" spans="1:2" x14ac:dyDescent="0.3">
      <c r="A12240">
        <v>1223.8000000007451</v>
      </c>
      <c r="B12240">
        <v>-1.7051786184310913</v>
      </c>
    </row>
    <row r="12241" spans="1:2" x14ac:dyDescent="0.3">
      <c r="A12241">
        <v>1223.9000000003725</v>
      </c>
      <c r="B12241">
        <v>-1.6790449619293213</v>
      </c>
    </row>
    <row r="12242" spans="1:2" x14ac:dyDescent="0.3">
      <c r="A12242">
        <v>1224</v>
      </c>
      <c r="B12242">
        <v>-1.6538500785827637</v>
      </c>
    </row>
    <row r="12243" spans="1:2" x14ac:dyDescent="0.3">
      <c r="A12243">
        <v>1224.0999999996275</v>
      </c>
      <c r="B12243">
        <v>-1.6246229410171509</v>
      </c>
    </row>
    <row r="12244" spans="1:2" x14ac:dyDescent="0.3">
      <c r="A12244">
        <v>1224.1999999992549</v>
      </c>
      <c r="B12244">
        <v>-1.595655083656311</v>
      </c>
    </row>
    <row r="12245" spans="1:2" x14ac:dyDescent="0.3">
      <c r="A12245">
        <v>1224.3000000007451</v>
      </c>
      <c r="B12245">
        <v>-1.5668749809265137</v>
      </c>
    </row>
    <row r="12246" spans="1:2" x14ac:dyDescent="0.3">
      <c r="A12246">
        <v>1224.4000000003725</v>
      </c>
      <c r="B12246">
        <v>-1.54133141040802</v>
      </c>
    </row>
    <row r="12247" spans="1:2" x14ac:dyDescent="0.3">
      <c r="A12247">
        <v>1224.5</v>
      </c>
      <c r="B12247">
        <v>-1.5181034803390503</v>
      </c>
    </row>
    <row r="12248" spans="1:2" x14ac:dyDescent="0.3">
      <c r="A12248">
        <v>1224.5999999996275</v>
      </c>
      <c r="B12248">
        <v>-1.4916121959686279</v>
      </c>
    </row>
    <row r="12249" spans="1:2" x14ac:dyDescent="0.3">
      <c r="A12249">
        <v>1224.6999999992549</v>
      </c>
      <c r="B12249">
        <v>-1.4639854431152344</v>
      </c>
    </row>
    <row r="12250" spans="1:2" x14ac:dyDescent="0.3">
      <c r="A12250">
        <v>1224.8000000007451</v>
      </c>
      <c r="B12250">
        <v>-1.4334619045257568</v>
      </c>
    </row>
    <row r="12251" spans="1:2" x14ac:dyDescent="0.3">
      <c r="A12251">
        <v>1224.9000000003725</v>
      </c>
      <c r="B12251">
        <v>-1.406407356262207</v>
      </c>
    </row>
    <row r="12252" spans="1:2" x14ac:dyDescent="0.3">
      <c r="A12252">
        <v>1225</v>
      </c>
      <c r="B12252">
        <v>-1.3818472623825073</v>
      </c>
    </row>
    <row r="12253" spans="1:2" x14ac:dyDescent="0.3">
      <c r="A12253">
        <v>1225.0999999996275</v>
      </c>
      <c r="B12253">
        <v>-1.3573408126831055</v>
      </c>
    </row>
    <row r="12254" spans="1:2" x14ac:dyDescent="0.3">
      <c r="A12254">
        <v>1225.1999999992549</v>
      </c>
      <c r="B12254">
        <v>-1.3313770294189453</v>
      </c>
    </row>
    <row r="12255" spans="1:2" x14ac:dyDescent="0.3">
      <c r="A12255">
        <v>1225.3000000007451</v>
      </c>
      <c r="B12255">
        <v>-1.3021141290664673</v>
      </c>
    </row>
    <row r="12256" spans="1:2" x14ac:dyDescent="0.3">
      <c r="A12256">
        <v>1225.4000000003725</v>
      </c>
      <c r="B12256">
        <v>-1.2740761041641235</v>
      </c>
    </row>
    <row r="12257" spans="1:2" x14ac:dyDescent="0.3">
      <c r="A12257">
        <v>1225.5</v>
      </c>
      <c r="B12257">
        <v>-1.2485414743423462</v>
      </c>
    </row>
    <row r="12258" spans="1:2" x14ac:dyDescent="0.3">
      <c r="A12258">
        <v>1225.5999999996275</v>
      </c>
      <c r="B12258">
        <v>-1.2245625257492065</v>
      </c>
    </row>
    <row r="12259" spans="1:2" x14ac:dyDescent="0.3">
      <c r="A12259">
        <v>1225.6999999992549</v>
      </c>
      <c r="B12259">
        <v>-1.1960059404373169</v>
      </c>
    </row>
    <row r="12260" spans="1:2" x14ac:dyDescent="0.3">
      <c r="A12260">
        <v>1225.8000000007451</v>
      </c>
      <c r="B12260">
        <v>-1.1679142713546753</v>
      </c>
    </row>
    <row r="12261" spans="1:2" x14ac:dyDescent="0.3">
      <c r="A12261">
        <v>1225.9000000003725</v>
      </c>
      <c r="B12261">
        <v>-1.1422276496887207</v>
      </c>
    </row>
    <row r="12262" spans="1:2" x14ac:dyDescent="0.3">
      <c r="A12262">
        <v>1226</v>
      </c>
      <c r="B12262">
        <v>-1.1178821325302124</v>
      </c>
    </row>
    <row r="12263" spans="1:2" x14ac:dyDescent="0.3">
      <c r="A12263">
        <v>1226.0999999996275</v>
      </c>
      <c r="B12263">
        <v>-1.0938584804534912</v>
      </c>
    </row>
    <row r="12264" spans="1:2" x14ac:dyDescent="0.3">
      <c r="A12264">
        <v>1226.1999999992549</v>
      </c>
      <c r="B12264">
        <v>-0.91122686862945557</v>
      </c>
    </row>
    <row r="12265" spans="1:2" x14ac:dyDescent="0.3">
      <c r="A12265">
        <v>1226.3000000007451</v>
      </c>
      <c r="B12265">
        <v>-0.88301002979278564</v>
      </c>
    </row>
    <row r="12266" spans="1:2" x14ac:dyDescent="0.3">
      <c r="A12266">
        <v>1226.4000000003725</v>
      </c>
      <c r="B12266">
        <v>-0.85735023021697998</v>
      </c>
    </row>
    <row r="12267" spans="1:2" x14ac:dyDescent="0.3">
      <c r="A12267">
        <v>1226.5</v>
      </c>
      <c r="B12267">
        <v>-0.83237886428833008</v>
      </c>
    </row>
    <row r="12268" spans="1:2" x14ac:dyDescent="0.3">
      <c r="A12268">
        <v>1226.5999999996275</v>
      </c>
      <c r="B12268">
        <v>-0.80772936344146729</v>
      </c>
    </row>
    <row r="12269" spans="1:2" x14ac:dyDescent="0.3">
      <c r="A12269">
        <v>1226.6999999992549</v>
      </c>
      <c r="B12269">
        <v>-0.78154206275939941</v>
      </c>
    </row>
    <row r="12270" spans="1:2" x14ac:dyDescent="0.3">
      <c r="A12270">
        <v>1226.8000000007451</v>
      </c>
      <c r="B12270">
        <v>-0.75503289699554443</v>
      </c>
    </row>
    <row r="12271" spans="1:2" x14ac:dyDescent="0.3">
      <c r="A12271">
        <v>1226.9000000003725</v>
      </c>
      <c r="B12271">
        <v>-0.72923898696899414</v>
      </c>
    </row>
    <row r="12272" spans="1:2" x14ac:dyDescent="0.3">
      <c r="A12272">
        <v>1227</v>
      </c>
      <c r="B12272">
        <v>-0.70719122886657715</v>
      </c>
    </row>
    <row r="12273" spans="1:2" x14ac:dyDescent="0.3">
      <c r="A12273">
        <v>1227.0999999996275</v>
      </c>
      <c r="B12273">
        <v>-0.68348944187164307</v>
      </c>
    </row>
    <row r="12274" spans="1:2" x14ac:dyDescent="0.3">
      <c r="A12274">
        <v>1227.1999999992549</v>
      </c>
      <c r="B12274">
        <v>-0.65889358520507813</v>
      </c>
    </row>
    <row r="12275" spans="1:2" x14ac:dyDescent="0.3">
      <c r="A12275">
        <v>1227.3000000007451</v>
      </c>
      <c r="B12275">
        <v>-0.63050687313079834</v>
      </c>
    </row>
    <row r="12276" spans="1:2" x14ac:dyDescent="0.3">
      <c r="A12276">
        <v>1227.4000000003725</v>
      </c>
      <c r="B12276">
        <v>-0.60421228408813477</v>
      </c>
    </row>
    <row r="12277" spans="1:2" x14ac:dyDescent="0.3">
      <c r="A12277">
        <v>1227.5</v>
      </c>
      <c r="B12277">
        <v>-0.58121681213378906</v>
      </c>
    </row>
    <row r="12278" spans="1:2" x14ac:dyDescent="0.3">
      <c r="A12278">
        <v>1227.5999999996275</v>
      </c>
      <c r="B12278">
        <v>-0.55733621120452881</v>
      </c>
    </row>
    <row r="12279" spans="1:2" x14ac:dyDescent="0.3">
      <c r="A12279">
        <v>1227.6999999992549</v>
      </c>
      <c r="B12279">
        <v>-0.53384006023406982</v>
      </c>
    </row>
    <row r="12280" spans="1:2" x14ac:dyDescent="0.3">
      <c r="A12280">
        <v>1227.8000000007451</v>
      </c>
      <c r="B12280">
        <v>-0.50561428070068359</v>
      </c>
    </row>
    <row r="12281" spans="1:2" x14ac:dyDescent="0.3">
      <c r="A12281">
        <v>1227.9000000003725</v>
      </c>
      <c r="B12281">
        <v>-0.47970414161682129</v>
      </c>
    </row>
    <row r="12282" spans="1:2" x14ac:dyDescent="0.3">
      <c r="A12282">
        <v>1228</v>
      </c>
      <c r="B12282">
        <v>-0.45629739761352539</v>
      </c>
    </row>
    <row r="12283" spans="1:2" x14ac:dyDescent="0.3">
      <c r="A12283">
        <v>1228.0999999996275</v>
      </c>
      <c r="B12283">
        <v>-0.43487548828125</v>
      </c>
    </row>
    <row r="12284" spans="1:2" x14ac:dyDescent="0.3">
      <c r="A12284">
        <v>1228.1999999992549</v>
      </c>
      <c r="B12284">
        <v>-0.41113793849945068</v>
      </c>
    </row>
    <row r="12285" spans="1:2" x14ac:dyDescent="0.3">
      <c r="A12285">
        <v>1228.3000000007451</v>
      </c>
      <c r="B12285">
        <v>-0.38619339466094971</v>
      </c>
    </row>
    <row r="12286" spans="1:2" x14ac:dyDescent="0.3">
      <c r="A12286">
        <v>1228.4000000003725</v>
      </c>
      <c r="B12286">
        <v>-0.35950541496276855</v>
      </c>
    </row>
    <row r="12287" spans="1:2" x14ac:dyDescent="0.3">
      <c r="A12287">
        <v>1228.5</v>
      </c>
      <c r="B12287">
        <v>-0.33493638038635254</v>
      </c>
    </row>
    <row r="12288" spans="1:2" x14ac:dyDescent="0.3">
      <c r="A12288">
        <v>1228.5999999996275</v>
      </c>
      <c r="B12288">
        <v>-0.3132551908493042</v>
      </c>
    </row>
    <row r="12289" spans="1:2" x14ac:dyDescent="0.3">
      <c r="A12289">
        <v>1228.6999999992549</v>
      </c>
      <c r="B12289">
        <v>-0.29079616069793701</v>
      </c>
    </row>
    <row r="12290" spans="1:2" x14ac:dyDescent="0.3">
      <c r="A12290">
        <v>1228.8000000007451</v>
      </c>
      <c r="B12290">
        <v>-0.26595890522003174</v>
      </c>
    </row>
    <row r="12291" spans="1:2" x14ac:dyDescent="0.3">
      <c r="A12291">
        <v>1228.9000000003725</v>
      </c>
      <c r="B12291">
        <v>-0.24012923240661621</v>
      </c>
    </row>
    <row r="12292" spans="1:2" x14ac:dyDescent="0.3">
      <c r="A12292">
        <v>1229</v>
      </c>
      <c r="B12292">
        <v>-0.21439790725708008</v>
      </c>
    </row>
    <row r="12293" spans="1:2" x14ac:dyDescent="0.3">
      <c r="A12293">
        <v>1229.0999999996275</v>
      </c>
      <c r="B12293">
        <v>-0.19378066062927246</v>
      </c>
    </row>
    <row r="12294" spans="1:2" x14ac:dyDescent="0.3">
      <c r="A12294">
        <v>1229.1999999992549</v>
      </c>
      <c r="B12294">
        <v>-0.16945302486419678</v>
      </c>
    </row>
    <row r="12295" spans="1:2" x14ac:dyDescent="0.3">
      <c r="A12295">
        <v>1229.3000000007451</v>
      </c>
      <c r="B12295">
        <v>-0.14465153217315674</v>
      </c>
    </row>
    <row r="12296" spans="1:2" x14ac:dyDescent="0.3">
      <c r="A12296">
        <v>1229.4000000003725</v>
      </c>
      <c r="B12296">
        <v>-0.11841952800750732</v>
      </c>
    </row>
    <row r="12297" spans="1:2" x14ac:dyDescent="0.3">
      <c r="A12297">
        <v>1229.5</v>
      </c>
      <c r="B12297">
        <v>-9.5477700233459473E-2</v>
      </c>
    </row>
    <row r="12298" spans="1:2" x14ac:dyDescent="0.3">
      <c r="A12298">
        <v>1229.5999999996275</v>
      </c>
      <c r="B12298">
        <v>-7.4172019958496094E-2</v>
      </c>
    </row>
    <row r="12299" spans="1:2" x14ac:dyDescent="0.3">
      <c r="A12299">
        <v>1229.6999999992549</v>
      </c>
      <c r="B12299">
        <v>-2.9745697975158691E-2</v>
      </c>
    </row>
    <row r="12300" spans="1:2" x14ac:dyDescent="0.3">
      <c r="A12300">
        <v>1229.8000000007451</v>
      </c>
      <c r="B12300">
        <v>0.1077800989151001</v>
      </c>
    </row>
    <row r="12301" spans="1:2" x14ac:dyDescent="0.3">
      <c r="A12301">
        <v>1229.9000000003725</v>
      </c>
      <c r="B12301">
        <v>0.13267993927001953</v>
      </c>
    </row>
    <row r="12302" spans="1:2" x14ac:dyDescent="0.3">
      <c r="A12302">
        <v>1230</v>
      </c>
      <c r="B12302">
        <v>0.15575587749481201</v>
      </c>
    </row>
    <row r="12303" spans="1:2" x14ac:dyDescent="0.3">
      <c r="A12303">
        <v>1230.0999999996275</v>
      </c>
      <c r="B12303">
        <v>0.17511248588562012</v>
      </c>
    </row>
    <row r="12304" spans="1:2" x14ac:dyDescent="0.3">
      <c r="A12304">
        <v>1230.1999999992549</v>
      </c>
      <c r="B12304">
        <v>0.1971513032913208</v>
      </c>
    </row>
    <row r="12305" spans="1:2" x14ac:dyDescent="0.3">
      <c r="A12305">
        <v>1230.3000000007451</v>
      </c>
      <c r="B12305">
        <v>0.22124648094177246</v>
      </c>
    </row>
    <row r="12306" spans="1:2" x14ac:dyDescent="0.3">
      <c r="A12306">
        <v>1230.4000000003725</v>
      </c>
      <c r="B12306">
        <v>0.24552047252655029</v>
      </c>
    </row>
    <row r="12307" spans="1:2" x14ac:dyDescent="0.3">
      <c r="A12307">
        <v>1230.5</v>
      </c>
      <c r="B12307">
        <v>0.26776492595672607</v>
      </c>
    </row>
    <row r="12308" spans="1:2" x14ac:dyDescent="0.3">
      <c r="A12308">
        <v>1230.5999999996275</v>
      </c>
      <c r="B12308">
        <v>0.29053688049316406</v>
      </c>
    </row>
    <row r="12309" spans="1:2" x14ac:dyDescent="0.3">
      <c r="A12309">
        <v>1230.6999999992549</v>
      </c>
      <c r="B12309">
        <v>0.31216442584991455</v>
      </c>
    </row>
    <row r="12310" spans="1:2" x14ac:dyDescent="0.3">
      <c r="A12310">
        <v>1230.8000000007451</v>
      </c>
      <c r="B12310">
        <v>0.33452510833740234</v>
      </c>
    </row>
    <row r="12311" spans="1:2" x14ac:dyDescent="0.3">
      <c r="A12311">
        <v>1230.9000000003725</v>
      </c>
      <c r="B12311">
        <v>0.35951435565948486</v>
      </c>
    </row>
    <row r="12312" spans="1:2" x14ac:dyDescent="0.3">
      <c r="A12312">
        <v>1231</v>
      </c>
      <c r="B12312">
        <v>0.38152635097503662</v>
      </c>
    </row>
    <row r="12313" spans="1:2" x14ac:dyDescent="0.3">
      <c r="A12313">
        <v>1231.0999999996275</v>
      </c>
      <c r="B12313">
        <v>0.40125846862792969</v>
      </c>
    </row>
    <row r="12314" spans="1:2" x14ac:dyDescent="0.3">
      <c r="A12314">
        <v>1231.1999999992549</v>
      </c>
      <c r="B12314">
        <v>0.42017698287963867</v>
      </c>
    </row>
    <row r="12315" spans="1:2" x14ac:dyDescent="0.3">
      <c r="A12315">
        <v>1231.3000000007451</v>
      </c>
      <c r="B12315">
        <v>0.44252872467041016</v>
      </c>
    </row>
    <row r="12316" spans="1:2" x14ac:dyDescent="0.3">
      <c r="A12316">
        <v>1231.4000000003725</v>
      </c>
      <c r="B12316">
        <v>0.46528279781341553</v>
      </c>
    </row>
    <row r="12317" spans="1:2" x14ac:dyDescent="0.3">
      <c r="A12317">
        <v>1231.5</v>
      </c>
      <c r="B12317">
        <v>0.48870742321014404</v>
      </c>
    </row>
    <row r="12318" spans="1:2" x14ac:dyDescent="0.3">
      <c r="A12318">
        <v>1231.5999999996275</v>
      </c>
      <c r="B12318">
        <v>0.50919950008392334</v>
      </c>
    </row>
    <row r="12319" spans="1:2" x14ac:dyDescent="0.3">
      <c r="A12319">
        <v>1231.6999999992549</v>
      </c>
      <c r="B12319">
        <v>0.52968263626098633</v>
      </c>
    </row>
    <row r="12320" spans="1:2" x14ac:dyDescent="0.3">
      <c r="A12320">
        <v>1231.8000000007451</v>
      </c>
      <c r="B12320">
        <v>0.55048763751983643</v>
      </c>
    </row>
    <row r="12321" spans="1:2" x14ac:dyDescent="0.3">
      <c r="A12321">
        <v>1231.9000000003725</v>
      </c>
      <c r="B12321">
        <v>0.57249069213867188</v>
      </c>
    </row>
    <row r="12322" spans="1:2" x14ac:dyDescent="0.3">
      <c r="A12322">
        <v>1232</v>
      </c>
      <c r="B12322">
        <v>0.59400200843811035</v>
      </c>
    </row>
    <row r="12323" spans="1:2" x14ac:dyDescent="0.3">
      <c r="A12323">
        <v>1232.0999999996275</v>
      </c>
      <c r="B12323">
        <v>0.61540603637695313</v>
      </c>
    </row>
    <row r="12324" spans="1:2" x14ac:dyDescent="0.3">
      <c r="A12324">
        <v>1232.1999999992549</v>
      </c>
      <c r="B12324">
        <v>0.63502192497253418</v>
      </c>
    </row>
    <row r="12325" spans="1:2" x14ac:dyDescent="0.3">
      <c r="A12325">
        <v>1232.3000000007451</v>
      </c>
      <c r="B12325">
        <v>0.65573751926422119</v>
      </c>
    </row>
    <row r="12326" spans="1:2" x14ac:dyDescent="0.3">
      <c r="A12326">
        <v>1232.4000000003725</v>
      </c>
      <c r="B12326">
        <v>0.67715942859649658</v>
      </c>
    </row>
    <row r="12327" spans="1:2" x14ac:dyDescent="0.3">
      <c r="A12327">
        <v>1232.5</v>
      </c>
      <c r="B12327">
        <v>0.70133507251739502</v>
      </c>
    </row>
    <row r="12328" spans="1:2" x14ac:dyDescent="0.3">
      <c r="A12328">
        <v>1232.5999999996275</v>
      </c>
      <c r="B12328">
        <v>0.72029829025268555</v>
      </c>
    </row>
    <row r="12329" spans="1:2" x14ac:dyDescent="0.3">
      <c r="A12329">
        <v>1232.6999999992549</v>
      </c>
      <c r="B12329">
        <v>0.73829591274261475</v>
      </c>
    </row>
    <row r="12330" spans="1:2" x14ac:dyDescent="0.3">
      <c r="A12330">
        <v>1232.8000000007451</v>
      </c>
      <c r="B12330">
        <v>0.75621306896209717</v>
      </c>
    </row>
    <row r="12331" spans="1:2" x14ac:dyDescent="0.3">
      <c r="A12331">
        <v>1232.9000000003725</v>
      </c>
      <c r="B12331">
        <v>0.77855587005615234</v>
      </c>
    </row>
    <row r="12332" spans="1:2" x14ac:dyDescent="0.3">
      <c r="A12332">
        <v>1233</v>
      </c>
      <c r="B12332">
        <v>0.80274045467376709</v>
      </c>
    </row>
    <row r="12333" spans="1:2" x14ac:dyDescent="0.3">
      <c r="A12333">
        <v>1233.0999999996275</v>
      </c>
      <c r="B12333">
        <v>0.8243858814239502</v>
      </c>
    </row>
    <row r="12334" spans="1:2" x14ac:dyDescent="0.3">
      <c r="A12334">
        <v>1233.1999999992549</v>
      </c>
      <c r="B12334">
        <v>0.84357261657714844</v>
      </c>
    </row>
    <row r="12335" spans="1:2" x14ac:dyDescent="0.3">
      <c r="A12335">
        <v>1233.3000000007451</v>
      </c>
      <c r="B12335">
        <v>0.86326897144317627</v>
      </c>
    </row>
    <row r="12336" spans="1:2" x14ac:dyDescent="0.3">
      <c r="A12336">
        <v>1233.4000000003725</v>
      </c>
      <c r="B12336">
        <v>0.88083744049072266</v>
      </c>
    </row>
    <row r="12337" spans="1:2" x14ac:dyDescent="0.3">
      <c r="A12337">
        <v>1233.5</v>
      </c>
      <c r="B12337">
        <v>0.90615749359130859</v>
      </c>
    </row>
    <row r="12338" spans="1:2" x14ac:dyDescent="0.3">
      <c r="A12338">
        <v>1233.5999999996275</v>
      </c>
      <c r="B12338">
        <v>0.92762410640716553</v>
      </c>
    </row>
    <row r="12339" spans="1:2" x14ac:dyDescent="0.3">
      <c r="A12339">
        <v>1233.6999999992549</v>
      </c>
      <c r="B12339">
        <v>0.94536244869232178</v>
      </c>
    </row>
    <row r="12340" spans="1:2" x14ac:dyDescent="0.3">
      <c r="A12340">
        <v>1233.8000000007451</v>
      </c>
      <c r="B12340">
        <v>0.96293091773986816</v>
      </c>
    </row>
    <row r="12341" spans="1:2" x14ac:dyDescent="0.3">
      <c r="A12341">
        <v>1233.9000000003725</v>
      </c>
      <c r="B12341">
        <v>0.98204612731933594</v>
      </c>
    </row>
    <row r="12342" spans="1:2" x14ac:dyDescent="0.3">
      <c r="A12342">
        <v>1234</v>
      </c>
      <c r="B12342">
        <v>1.0021448135375977</v>
      </c>
    </row>
    <row r="12343" spans="1:2" x14ac:dyDescent="0.3">
      <c r="A12343">
        <v>1234.0999999996275</v>
      </c>
      <c r="B12343">
        <v>1.0234147310256958</v>
      </c>
    </row>
    <row r="12344" spans="1:2" x14ac:dyDescent="0.3">
      <c r="A12344">
        <v>1234.1999999992549</v>
      </c>
      <c r="B12344">
        <v>1.1575162410736084</v>
      </c>
    </row>
    <row r="12345" spans="1:2" x14ac:dyDescent="0.3">
      <c r="A12345">
        <v>1234.3000000007451</v>
      </c>
      <c r="B12345">
        <v>1.1742979288101196</v>
      </c>
    </row>
    <row r="12346" spans="1:2" x14ac:dyDescent="0.3">
      <c r="A12346">
        <v>1234.4000000003725</v>
      </c>
      <c r="B12346">
        <v>1.1941820383071899</v>
      </c>
    </row>
    <row r="12347" spans="1:2" x14ac:dyDescent="0.3">
      <c r="A12347">
        <v>1234.5</v>
      </c>
      <c r="B12347">
        <v>1.2178748846054077</v>
      </c>
    </row>
    <row r="12348" spans="1:2" x14ac:dyDescent="0.3">
      <c r="A12348">
        <v>1234.5999999996275</v>
      </c>
      <c r="B12348">
        <v>1.2363553047180176</v>
      </c>
    </row>
    <row r="12349" spans="1:2" x14ac:dyDescent="0.3">
      <c r="A12349">
        <v>1234.6999999992549</v>
      </c>
      <c r="B12349">
        <v>1.2516528367996216</v>
      </c>
    </row>
    <row r="12350" spans="1:2" x14ac:dyDescent="0.3">
      <c r="A12350">
        <v>1234.8000000007451</v>
      </c>
      <c r="B12350">
        <v>1.2689262628555298</v>
      </c>
    </row>
    <row r="12351" spans="1:2" x14ac:dyDescent="0.3">
      <c r="A12351">
        <v>1234.9000000003725</v>
      </c>
      <c r="B12351">
        <v>1.2872010469436646</v>
      </c>
    </row>
    <row r="12352" spans="1:2" x14ac:dyDescent="0.3">
      <c r="A12352">
        <v>1235</v>
      </c>
      <c r="B12352">
        <v>1.307263970375061</v>
      </c>
    </row>
    <row r="12353" spans="1:2" x14ac:dyDescent="0.3">
      <c r="A12353">
        <v>1235.0999999996275</v>
      </c>
      <c r="B12353">
        <v>1.3274788856506348</v>
      </c>
    </row>
    <row r="12354" spans="1:2" x14ac:dyDescent="0.3">
      <c r="A12354">
        <v>1235.1999999992549</v>
      </c>
      <c r="B12354">
        <v>1.3441175222396851</v>
      </c>
    </row>
    <row r="12355" spans="1:2" x14ac:dyDescent="0.3">
      <c r="A12355">
        <v>1235.3000000007451</v>
      </c>
      <c r="B12355">
        <v>1.3594865798950195</v>
      </c>
    </row>
    <row r="12356" spans="1:2" x14ac:dyDescent="0.3">
      <c r="A12356">
        <v>1235.4000000003725</v>
      </c>
      <c r="B12356">
        <v>1.3777792453765869</v>
      </c>
    </row>
    <row r="12357" spans="1:2" x14ac:dyDescent="0.3">
      <c r="A12357">
        <v>1235.5</v>
      </c>
      <c r="B12357">
        <v>1.3981282711029053</v>
      </c>
    </row>
    <row r="12358" spans="1:2" x14ac:dyDescent="0.3">
      <c r="A12358">
        <v>1235.5999999996275</v>
      </c>
      <c r="B12358">
        <v>1.4167070388793945</v>
      </c>
    </row>
    <row r="12359" spans="1:2" x14ac:dyDescent="0.3">
      <c r="A12359">
        <v>1235.6999999992549</v>
      </c>
      <c r="B12359">
        <v>1.4355272054672241</v>
      </c>
    </row>
    <row r="12360" spans="1:2" x14ac:dyDescent="0.3">
      <c r="A12360">
        <v>1235.8000000007451</v>
      </c>
      <c r="B12360">
        <v>1.4513969421386719</v>
      </c>
    </row>
    <row r="12361" spans="1:2" x14ac:dyDescent="0.3">
      <c r="A12361">
        <v>1235.9000000003725</v>
      </c>
      <c r="B12361">
        <v>1.4682769775390625</v>
      </c>
    </row>
    <row r="12362" spans="1:2" x14ac:dyDescent="0.3">
      <c r="A12362">
        <v>1236</v>
      </c>
      <c r="B12362">
        <v>1.4868825674057007</v>
      </c>
    </row>
    <row r="12363" spans="1:2" x14ac:dyDescent="0.3">
      <c r="A12363">
        <v>1236.0999999996275</v>
      </c>
      <c r="B12363">
        <v>1.5045404434204102</v>
      </c>
    </row>
    <row r="12364" spans="1:2" x14ac:dyDescent="0.3">
      <c r="A12364">
        <v>1236.1999999992549</v>
      </c>
      <c r="B12364">
        <v>1.5232086181640625</v>
      </c>
    </row>
    <row r="12365" spans="1:2" x14ac:dyDescent="0.3">
      <c r="A12365">
        <v>1236.3000000007451</v>
      </c>
      <c r="B12365">
        <v>1.5394717454910278</v>
      </c>
    </row>
    <row r="12366" spans="1:2" x14ac:dyDescent="0.3">
      <c r="A12366">
        <v>1236.4000000003725</v>
      </c>
      <c r="B12366">
        <v>1.5528738498687744</v>
      </c>
    </row>
    <row r="12367" spans="1:2" x14ac:dyDescent="0.3">
      <c r="A12367">
        <v>1236.5</v>
      </c>
      <c r="B12367">
        <v>1.5708088874816895</v>
      </c>
    </row>
    <row r="12368" spans="1:2" x14ac:dyDescent="0.3">
      <c r="A12368">
        <v>1236.5999999996275</v>
      </c>
      <c r="B12368">
        <v>1.5913009643554688</v>
      </c>
    </row>
    <row r="12369" spans="1:2" x14ac:dyDescent="0.3">
      <c r="A12369">
        <v>1236.6999999992549</v>
      </c>
      <c r="B12369">
        <v>1.6088873147964478</v>
      </c>
    </row>
    <row r="12370" spans="1:2" x14ac:dyDescent="0.3">
      <c r="A12370">
        <v>1236.8000000007451</v>
      </c>
      <c r="B12370">
        <v>1.6235411167144775</v>
      </c>
    </row>
    <row r="12371" spans="1:2" x14ac:dyDescent="0.3">
      <c r="A12371">
        <v>1236.9000000003725</v>
      </c>
      <c r="B12371">
        <v>1.6386419534683228</v>
      </c>
    </row>
    <row r="12372" spans="1:2" x14ac:dyDescent="0.3">
      <c r="A12372">
        <v>1237</v>
      </c>
      <c r="B12372">
        <v>1.6545921564102173</v>
      </c>
    </row>
    <row r="12373" spans="1:2" x14ac:dyDescent="0.3">
      <c r="A12373">
        <v>1237.0999999996275</v>
      </c>
      <c r="B12373">
        <v>1.6725450754165649</v>
      </c>
    </row>
    <row r="12374" spans="1:2" x14ac:dyDescent="0.3">
      <c r="A12374">
        <v>1237.1999999992549</v>
      </c>
      <c r="B12374">
        <v>1.6906589269638062</v>
      </c>
    </row>
    <row r="12375" spans="1:2" x14ac:dyDescent="0.3">
      <c r="A12375">
        <v>1237.3000000007451</v>
      </c>
      <c r="B12375">
        <v>1.7051517963409424</v>
      </c>
    </row>
    <row r="12376" spans="1:2" x14ac:dyDescent="0.3">
      <c r="A12376">
        <v>1237.4000000003725</v>
      </c>
      <c r="B12376">
        <v>1.7196536064147949</v>
      </c>
    </row>
    <row r="12377" spans="1:2" x14ac:dyDescent="0.3">
      <c r="A12377">
        <v>1237.5</v>
      </c>
      <c r="B12377">
        <v>1.7351657152175903</v>
      </c>
    </row>
    <row r="12378" spans="1:2" x14ac:dyDescent="0.3">
      <c r="A12378">
        <v>1237.5999999996275</v>
      </c>
      <c r="B12378">
        <v>1.7531275749206543</v>
      </c>
    </row>
    <row r="12379" spans="1:2" x14ac:dyDescent="0.3">
      <c r="A12379">
        <v>1237.6999999992549</v>
      </c>
      <c r="B12379">
        <v>1.7724305391311646</v>
      </c>
    </row>
    <row r="12380" spans="1:2" x14ac:dyDescent="0.3">
      <c r="A12380">
        <v>1237.8000000007451</v>
      </c>
      <c r="B12380">
        <v>1.7868697643280029</v>
      </c>
    </row>
    <row r="12381" spans="1:2" x14ac:dyDescent="0.3">
      <c r="A12381">
        <v>1237.9000000003725</v>
      </c>
      <c r="B12381">
        <v>1.8020600080490112</v>
      </c>
    </row>
    <row r="12382" spans="1:2" x14ac:dyDescent="0.3">
      <c r="A12382">
        <v>1238</v>
      </c>
      <c r="B12382">
        <v>1.8164724111557007</v>
      </c>
    </row>
    <row r="12383" spans="1:2" x14ac:dyDescent="0.3">
      <c r="A12383">
        <v>1238.0999999996275</v>
      </c>
      <c r="B12383">
        <v>1.8337815999984741</v>
      </c>
    </row>
    <row r="12384" spans="1:2" x14ac:dyDescent="0.3">
      <c r="A12384">
        <v>1238.1999999992549</v>
      </c>
      <c r="B12384">
        <v>1.8504023551940918</v>
      </c>
    </row>
    <row r="12385" spans="1:2" x14ac:dyDescent="0.3">
      <c r="A12385">
        <v>1238.3000000007451</v>
      </c>
      <c r="B12385">
        <v>1.8665134906768799</v>
      </c>
    </row>
    <row r="12386" spans="1:2" x14ac:dyDescent="0.3">
      <c r="A12386">
        <v>1238.4000000003725</v>
      </c>
      <c r="B12386">
        <v>1.8794596195220947</v>
      </c>
    </row>
    <row r="12387" spans="1:2" x14ac:dyDescent="0.3">
      <c r="A12387">
        <v>1238.5</v>
      </c>
      <c r="B12387">
        <v>1.8927007913589478</v>
      </c>
    </row>
    <row r="12388" spans="1:2" x14ac:dyDescent="0.3">
      <c r="A12388">
        <v>1238.5999999996275</v>
      </c>
      <c r="B12388">
        <v>1.9097864627838135</v>
      </c>
    </row>
    <row r="12389" spans="1:2" x14ac:dyDescent="0.3">
      <c r="A12389">
        <v>1238.6999999992549</v>
      </c>
      <c r="B12389">
        <v>2.0171105861663818</v>
      </c>
    </row>
    <row r="12390" spans="1:2" x14ac:dyDescent="0.3">
      <c r="A12390">
        <v>1238.8000000007451</v>
      </c>
      <c r="B12390">
        <v>2.0304769277572632</v>
      </c>
    </row>
    <row r="12391" spans="1:2" x14ac:dyDescent="0.3">
      <c r="A12391">
        <v>1238.9000000003725</v>
      </c>
      <c r="B12391">
        <v>2.0436912775039673</v>
      </c>
    </row>
    <row r="12392" spans="1:2" x14ac:dyDescent="0.3">
      <c r="A12392">
        <v>1239</v>
      </c>
      <c r="B12392">
        <v>2.0578086376190186</v>
      </c>
    </row>
    <row r="12393" spans="1:2" x14ac:dyDescent="0.3">
      <c r="A12393">
        <v>1239.0999999996275</v>
      </c>
      <c r="B12393">
        <v>2.0736247301101685</v>
      </c>
    </row>
    <row r="12394" spans="1:2" x14ac:dyDescent="0.3">
      <c r="A12394">
        <v>1239.1999999992549</v>
      </c>
      <c r="B12394">
        <v>2.0894676446914673</v>
      </c>
    </row>
    <row r="12395" spans="1:2" x14ac:dyDescent="0.3">
      <c r="A12395">
        <v>1239.3000000007451</v>
      </c>
      <c r="B12395">
        <v>2.1024763584136963</v>
      </c>
    </row>
    <row r="12396" spans="1:2" x14ac:dyDescent="0.3">
      <c r="A12396">
        <v>1239.4000000003725</v>
      </c>
      <c r="B12396">
        <v>2.1149396896362305</v>
      </c>
    </row>
    <row r="12397" spans="1:2" x14ac:dyDescent="0.3">
      <c r="A12397">
        <v>1239.5</v>
      </c>
      <c r="B12397">
        <v>2.1280914545059204</v>
      </c>
    </row>
    <row r="12398" spans="1:2" x14ac:dyDescent="0.3">
      <c r="A12398">
        <v>1239.5999999996275</v>
      </c>
      <c r="B12398">
        <v>2.1440505981445313</v>
      </c>
    </row>
    <row r="12399" spans="1:2" x14ac:dyDescent="0.3">
      <c r="A12399">
        <v>1239.6999999992549</v>
      </c>
      <c r="B12399">
        <v>2.1601885557174683</v>
      </c>
    </row>
    <row r="12400" spans="1:2" x14ac:dyDescent="0.3">
      <c r="A12400">
        <v>1239.8000000007451</v>
      </c>
      <c r="B12400">
        <v>2.1721690893173218</v>
      </c>
    </row>
    <row r="12401" spans="1:2" x14ac:dyDescent="0.3">
      <c r="A12401">
        <v>1239.9000000003725</v>
      </c>
      <c r="B12401">
        <v>2.1841853857040405</v>
      </c>
    </row>
    <row r="12402" spans="1:2" x14ac:dyDescent="0.3">
      <c r="A12402">
        <v>1240</v>
      </c>
      <c r="B12402">
        <v>2.1957993507385254</v>
      </c>
    </row>
    <row r="12403" spans="1:2" x14ac:dyDescent="0.3">
      <c r="A12403">
        <v>1240.0999999996275</v>
      </c>
      <c r="B12403">
        <v>2.2111594676971436</v>
      </c>
    </row>
    <row r="12404" spans="1:2" x14ac:dyDescent="0.3">
      <c r="A12404">
        <v>1240.1999999992549</v>
      </c>
      <c r="B12404">
        <v>2.2268950939178467</v>
      </c>
    </row>
    <row r="12405" spans="1:2" x14ac:dyDescent="0.3">
      <c r="A12405">
        <v>1240.3000000007451</v>
      </c>
      <c r="B12405">
        <v>2.2391796112060547</v>
      </c>
    </row>
    <row r="12406" spans="1:2" x14ac:dyDescent="0.3">
      <c r="A12406">
        <v>1240.4000000003725</v>
      </c>
      <c r="B12406">
        <v>2.2519290447235107</v>
      </c>
    </row>
    <row r="12407" spans="1:2" x14ac:dyDescent="0.3">
      <c r="A12407">
        <v>1240.5</v>
      </c>
      <c r="B12407">
        <v>2.2635608911514282</v>
      </c>
    </row>
    <row r="12408" spans="1:2" x14ac:dyDescent="0.3">
      <c r="A12408">
        <v>1240.5999999996275</v>
      </c>
      <c r="B12408">
        <v>2.2764086723327637</v>
      </c>
    </row>
    <row r="12409" spans="1:2" x14ac:dyDescent="0.3">
      <c r="A12409">
        <v>1240.6999999992549</v>
      </c>
      <c r="B12409">
        <v>2.2925198078155518</v>
      </c>
    </row>
    <row r="12410" spans="1:2" x14ac:dyDescent="0.3">
      <c r="A12410">
        <v>1240.8000000007451</v>
      </c>
      <c r="B12410">
        <v>2.3055374622344971</v>
      </c>
    </row>
    <row r="12411" spans="1:2" x14ac:dyDescent="0.3">
      <c r="A12411">
        <v>1240.9000000003725</v>
      </c>
      <c r="B12411">
        <v>2.3170977830886841</v>
      </c>
    </row>
    <row r="12412" spans="1:2" x14ac:dyDescent="0.3">
      <c r="A12412">
        <v>1241</v>
      </c>
      <c r="B12412">
        <v>2.3271292448043823</v>
      </c>
    </row>
    <row r="12413" spans="1:2" x14ac:dyDescent="0.3">
      <c r="A12413">
        <v>1241.0999999996275</v>
      </c>
      <c r="B12413">
        <v>2.3414701223373413</v>
      </c>
    </row>
    <row r="12414" spans="1:2" x14ac:dyDescent="0.3">
      <c r="A12414">
        <v>1241.1999999992549</v>
      </c>
      <c r="B12414">
        <v>2.353978157043457</v>
      </c>
    </row>
    <row r="12415" spans="1:2" x14ac:dyDescent="0.3">
      <c r="A12415">
        <v>1241.3000000007451</v>
      </c>
      <c r="B12415">
        <v>2.3678988218307495</v>
      </c>
    </row>
    <row r="12416" spans="1:2" x14ac:dyDescent="0.3">
      <c r="A12416">
        <v>1241.4000000003725</v>
      </c>
      <c r="B12416">
        <v>2.3790210485458374</v>
      </c>
    </row>
    <row r="12417" spans="1:2" x14ac:dyDescent="0.3">
      <c r="A12417">
        <v>1241.5</v>
      </c>
      <c r="B12417">
        <v>2.3902326822280884</v>
      </c>
    </row>
    <row r="12418" spans="1:2" x14ac:dyDescent="0.3">
      <c r="A12418">
        <v>1241.5999999996275</v>
      </c>
      <c r="B12418">
        <v>2.401435375213623</v>
      </c>
    </row>
    <row r="12419" spans="1:2" x14ac:dyDescent="0.3">
      <c r="A12419">
        <v>1241.6999999992549</v>
      </c>
      <c r="B12419">
        <v>2.414935827255249</v>
      </c>
    </row>
    <row r="12420" spans="1:2" x14ac:dyDescent="0.3">
      <c r="A12420">
        <v>1241.8000000007451</v>
      </c>
      <c r="B12420">
        <v>2.4287402629852295</v>
      </c>
    </row>
    <row r="12421" spans="1:2" x14ac:dyDescent="0.3">
      <c r="A12421">
        <v>1241.9000000003725</v>
      </c>
      <c r="B12421">
        <v>2.4411141872406006</v>
      </c>
    </row>
    <row r="12422" spans="1:2" x14ac:dyDescent="0.3">
      <c r="A12422">
        <v>1242</v>
      </c>
      <c r="B12422">
        <v>2.4506539106369019</v>
      </c>
    </row>
    <row r="12423" spans="1:2" x14ac:dyDescent="0.3">
      <c r="A12423">
        <v>1242.0999999996275</v>
      </c>
      <c r="B12423">
        <v>2.4582892656326294</v>
      </c>
    </row>
    <row r="12424" spans="1:2" x14ac:dyDescent="0.3">
      <c r="A12424">
        <v>1242.1999999992549</v>
      </c>
      <c r="B12424">
        <v>2.5404095649719238</v>
      </c>
    </row>
    <row r="12425" spans="1:2" x14ac:dyDescent="0.3">
      <c r="A12425">
        <v>1242.3000000007451</v>
      </c>
      <c r="B12425">
        <v>2.5524348020553589</v>
      </c>
    </row>
    <row r="12426" spans="1:2" x14ac:dyDescent="0.3">
      <c r="A12426">
        <v>1242.4000000003725</v>
      </c>
      <c r="B12426">
        <v>2.5623321533203125</v>
      </c>
    </row>
    <row r="12427" spans="1:2" x14ac:dyDescent="0.3">
      <c r="A12427">
        <v>1242.5</v>
      </c>
      <c r="B12427">
        <v>2.5701016187667847</v>
      </c>
    </row>
    <row r="12428" spans="1:2" x14ac:dyDescent="0.3">
      <c r="A12428">
        <v>1242.5999999996275</v>
      </c>
      <c r="B12428">
        <v>2.5807857513427734</v>
      </c>
    </row>
    <row r="12429" spans="1:2" x14ac:dyDescent="0.3">
      <c r="A12429">
        <v>1242.6999999992549</v>
      </c>
      <c r="B12429">
        <v>2.5933027267456055</v>
      </c>
    </row>
    <row r="12430" spans="1:2" x14ac:dyDescent="0.3">
      <c r="A12430">
        <v>1242.8000000007451</v>
      </c>
      <c r="B12430">
        <v>2.6064455509185791</v>
      </c>
    </row>
    <row r="12431" spans="1:2" x14ac:dyDescent="0.3">
      <c r="A12431">
        <v>1242.9000000003725</v>
      </c>
      <c r="B12431">
        <v>2.615654468536377</v>
      </c>
    </row>
    <row r="12432" spans="1:2" x14ac:dyDescent="0.3">
      <c r="A12432">
        <v>1243</v>
      </c>
      <c r="B12432">
        <v>2.6246309280395508</v>
      </c>
    </row>
    <row r="12433" spans="1:2" x14ac:dyDescent="0.3">
      <c r="A12433">
        <v>1243.0999999996275</v>
      </c>
      <c r="B12433">
        <v>2.6337504386901855</v>
      </c>
    </row>
    <row r="12434" spans="1:2" x14ac:dyDescent="0.3">
      <c r="A12434">
        <v>1243.1999999992549</v>
      </c>
      <c r="B12434">
        <v>2.6447832584381104</v>
      </c>
    </row>
    <row r="12435" spans="1:2" x14ac:dyDescent="0.3">
      <c r="A12435">
        <v>1243.3000000007451</v>
      </c>
      <c r="B12435">
        <v>2.6576042175292969</v>
      </c>
    </row>
    <row r="12436" spans="1:2" x14ac:dyDescent="0.3">
      <c r="A12436">
        <v>1243.4000000003725</v>
      </c>
      <c r="B12436">
        <v>2.666473388671875</v>
      </c>
    </row>
    <row r="12437" spans="1:2" x14ac:dyDescent="0.3">
      <c r="A12437">
        <v>1243.5</v>
      </c>
      <c r="B12437">
        <v>2.6734828948974609</v>
      </c>
    </row>
    <row r="12438" spans="1:2" x14ac:dyDescent="0.3">
      <c r="A12438">
        <v>1243.5999999996275</v>
      </c>
      <c r="B12438">
        <v>2.682843804359436</v>
      </c>
    </row>
    <row r="12439" spans="1:2" x14ac:dyDescent="0.3">
      <c r="A12439">
        <v>1243.6999999992549</v>
      </c>
      <c r="B12439">
        <v>2.6925265789031982</v>
      </c>
    </row>
    <row r="12440" spans="1:2" x14ac:dyDescent="0.3">
      <c r="A12440">
        <v>1243.8000000007451</v>
      </c>
      <c r="B12440">
        <v>2.70346999168396</v>
      </c>
    </row>
    <row r="12441" spans="1:2" x14ac:dyDescent="0.3">
      <c r="A12441">
        <v>1243.9000000003725</v>
      </c>
      <c r="B12441">
        <v>2.7140021324157715</v>
      </c>
    </row>
    <row r="12442" spans="1:2" x14ac:dyDescent="0.3">
      <c r="A12442">
        <v>1244</v>
      </c>
      <c r="B12442">
        <v>2.7228266000747681</v>
      </c>
    </row>
    <row r="12443" spans="1:2" x14ac:dyDescent="0.3">
      <c r="A12443">
        <v>1244.0999999996275</v>
      </c>
      <c r="B12443">
        <v>2.7287453413009644</v>
      </c>
    </row>
    <row r="12444" spans="1:2" x14ac:dyDescent="0.3">
      <c r="A12444">
        <v>1244.1999999992549</v>
      </c>
      <c r="B12444">
        <v>2.73934006690979</v>
      </c>
    </row>
    <row r="12445" spans="1:2" x14ac:dyDescent="0.3">
      <c r="A12445">
        <v>1244.3000000007451</v>
      </c>
      <c r="B12445">
        <v>2.7495503425598145</v>
      </c>
    </row>
    <row r="12446" spans="1:2" x14ac:dyDescent="0.3">
      <c r="A12446">
        <v>1244.4000000003725</v>
      </c>
      <c r="B12446">
        <v>2.7592957019805908</v>
      </c>
    </row>
    <row r="12447" spans="1:2" x14ac:dyDescent="0.3">
      <c r="A12447">
        <v>1244.5</v>
      </c>
      <c r="B12447">
        <v>2.7668684720993042</v>
      </c>
    </row>
    <row r="12448" spans="1:2" x14ac:dyDescent="0.3">
      <c r="A12448">
        <v>1244.5999999996275</v>
      </c>
      <c r="B12448">
        <v>2.776220440864563</v>
      </c>
    </row>
    <row r="12449" spans="1:2" x14ac:dyDescent="0.3">
      <c r="A12449">
        <v>1244.6999999992549</v>
      </c>
      <c r="B12449">
        <v>2.7846693992614746</v>
      </c>
    </row>
    <row r="12450" spans="1:2" x14ac:dyDescent="0.3">
      <c r="A12450">
        <v>1244.8000000007451</v>
      </c>
      <c r="B12450">
        <v>2.7932524681091309</v>
      </c>
    </row>
    <row r="12451" spans="1:2" x14ac:dyDescent="0.3">
      <c r="A12451">
        <v>1244.9000000003725</v>
      </c>
      <c r="B12451">
        <v>2.8034180402755737</v>
      </c>
    </row>
    <row r="12452" spans="1:2" x14ac:dyDescent="0.3">
      <c r="A12452">
        <v>1245</v>
      </c>
      <c r="B12452">
        <v>2.8110533952713013</v>
      </c>
    </row>
    <row r="12453" spans="1:2" x14ac:dyDescent="0.3">
      <c r="A12453">
        <v>1245.0999999996275</v>
      </c>
      <c r="B12453">
        <v>2.8171420097351074</v>
      </c>
    </row>
    <row r="12454" spans="1:2" x14ac:dyDescent="0.3">
      <c r="A12454">
        <v>1245.1999999992549</v>
      </c>
      <c r="B12454">
        <v>2.8257876634597778</v>
      </c>
    </row>
    <row r="12455" spans="1:2" x14ac:dyDescent="0.3">
      <c r="A12455">
        <v>1245.3000000007451</v>
      </c>
      <c r="B12455">
        <v>2.8339147567749023</v>
      </c>
    </row>
    <row r="12456" spans="1:2" x14ac:dyDescent="0.3">
      <c r="A12456">
        <v>1245.4000000003725</v>
      </c>
      <c r="B12456">
        <v>2.8420597314834595</v>
      </c>
    </row>
    <row r="12457" spans="1:2" x14ac:dyDescent="0.3">
      <c r="A12457">
        <v>1245.5</v>
      </c>
      <c r="B12457">
        <v>2.8509646654129028</v>
      </c>
    </row>
    <row r="12458" spans="1:2" x14ac:dyDescent="0.3">
      <c r="A12458">
        <v>1245.5999999996275</v>
      </c>
      <c r="B12458">
        <v>2.8562486171722412</v>
      </c>
    </row>
    <row r="12459" spans="1:2" x14ac:dyDescent="0.3">
      <c r="A12459">
        <v>1245.6999999992549</v>
      </c>
      <c r="B12459">
        <v>2.8638750314712524</v>
      </c>
    </row>
    <row r="12460" spans="1:2" x14ac:dyDescent="0.3">
      <c r="A12460">
        <v>1245.8000000007451</v>
      </c>
      <c r="B12460">
        <v>2.8736114501953125</v>
      </c>
    </row>
    <row r="12461" spans="1:2" x14ac:dyDescent="0.3">
      <c r="A12461">
        <v>1245.9000000003725</v>
      </c>
      <c r="B12461">
        <v>2.8824001550674438</v>
      </c>
    </row>
    <row r="12462" spans="1:2" x14ac:dyDescent="0.3">
      <c r="A12462">
        <v>1246</v>
      </c>
      <c r="B12462">
        <v>2.889445424079895</v>
      </c>
    </row>
    <row r="12463" spans="1:2" x14ac:dyDescent="0.3">
      <c r="A12463">
        <v>1246.0999999996275</v>
      </c>
      <c r="B12463">
        <v>2.8940588235855103</v>
      </c>
    </row>
    <row r="12464" spans="1:2" x14ac:dyDescent="0.3">
      <c r="A12464">
        <v>1246.1999999992549</v>
      </c>
      <c r="B12464">
        <v>2.8993159532546997</v>
      </c>
    </row>
    <row r="12465" spans="1:2" x14ac:dyDescent="0.3">
      <c r="A12465">
        <v>1246.3000000007451</v>
      </c>
      <c r="B12465">
        <v>2.9062449932098389</v>
      </c>
    </row>
    <row r="12466" spans="1:2" x14ac:dyDescent="0.3">
      <c r="A12466">
        <v>1246.4000000003725</v>
      </c>
      <c r="B12466">
        <v>2.915722131729126</v>
      </c>
    </row>
    <row r="12467" spans="1:2" x14ac:dyDescent="0.3">
      <c r="A12467">
        <v>1246.5</v>
      </c>
      <c r="B12467">
        <v>2.9633402824401855</v>
      </c>
    </row>
    <row r="12468" spans="1:2" x14ac:dyDescent="0.3">
      <c r="A12468">
        <v>1246.5999999996275</v>
      </c>
      <c r="B12468">
        <v>2.9678106307983398</v>
      </c>
    </row>
    <row r="12469" spans="1:2" x14ac:dyDescent="0.3">
      <c r="A12469">
        <v>1246.6999999992549</v>
      </c>
      <c r="B12469">
        <v>2.9741227626800537</v>
      </c>
    </row>
    <row r="12470" spans="1:2" x14ac:dyDescent="0.3">
      <c r="A12470">
        <v>1246.8000000007451</v>
      </c>
      <c r="B12470">
        <v>2.9805153608322144</v>
      </c>
    </row>
    <row r="12471" spans="1:2" x14ac:dyDescent="0.3">
      <c r="A12471">
        <v>1246.9000000003725</v>
      </c>
      <c r="B12471">
        <v>2.9881149530410767</v>
      </c>
    </row>
    <row r="12472" spans="1:2" x14ac:dyDescent="0.3">
      <c r="A12472">
        <v>1247</v>
      </c>
      <c r="B12472">
        <v>2.9932200908660889</v>
      </c>
    </row>
    <row r="12473" spans="1:2" x14ac:dyDescent="0.3">
      <c r="A12473">
        <v>1247.0999999996275</v>
      </c>
      <c r="B12473">
        <v>2.9964476823806763</v>
      </c>
    </row>
    <row r="12474" spans="1:2" x14ac:dyDescent="0.3">
      <c r="A12474">
        <v>1247.1999999992549</v>
      </c>
      <c r="B12474">
        <v>3.0018210411071777</v>
      </c>
    </row>
    <row r="12475" spans="1:2" x14ac:dyDescent="0.3">
      <c r="A12475">
        <v>1247.3000000007451</v>
      </c>
      <c r="B12475">
        <v>3.0083566904067993</v>
      </c>
    </row>
    <row r="12476" spans="1:2" x14ac:dyDescent="0.3">
      <c r="A12476">
        <v>1247.4000000003725</v>
      </c>
      <c r="B12476">
        <v>3.0165016651153564</v>
      </c>
    </row>
    <row r="12477" spans="1:2" x14ac:dyDescent="0.3">
      <c r="A12477">
        <v>1247.5</v>
      </c>
      <c r="B12477">
        <v>3.0225992202758789</v>
      </c>
    </row>
    <row r="12478" spans="1:2" x14ac:dyDescent="0.3">
      <c r="A12478">
        <v>1247.5999999996275</v>
      </c>
      <c r="B12478">
        <v>3.0261129140853882</v>
      </c>
    </row>
    <row r="12479" spans="1:2" x14ac:dyDescent="0.3">
      <c r="A12479">
        <v>1247.6999999992549</v>
      </c>
      <c r="B12479">
        <v>3.0290544033050537</v>
      </c>
    </row>
    <row r="12480" spans="1:2" x14ac:dyDescent="0.3">
      <c r="A12480">
        <v>1247.8000000007451</v>
      </c>
      <c r="B12480">
        <v>3.0350267887115479</v>
      </c>
    </row>
    <row r="12481" spans="1:2" x14ac:dyDescent="0.3">
      <c r="A12481">
        <v>1247.9000000003725</v>
      </c>
      <c r="B12481">
        <v>3.0412226915359497</v>
      </c>
    </row>
    <row r="12482" spans="1:2" x14ac:dyDescent="0.3">
      <c r="A12482">
        <v>1248</v>
      </c>
      <c r="B12482">
        <v>3.0484288930892944</v>
      </c>
    </row>
    <row r="12483" spans="1:2" x14ac:dyDescent="0.3">
      <c r="A12483">
        <v>1248.0999999996275</v>
      </c>
      <c r="B12483">
        <v>3.05195152759552</v>
      </c>
    </row>
    <row r="12484" spans="1:2" x14ac:dyDescent="0.3">
      <c r="A12484">
        <v>1248.1999999992549</v>
      </c>
      <c r="B12484">
        <v>3.0547946691513062</v>
      </c>
    </row>
    <row r="12485" spans="1:2" x14ac:dyDescent="0.3">
      <c r="A12485">
        <v>1248.3000000007451</v>
      </c>
      <c r="B12485">
        <v>3.0602931976318359</v>
      </c>
    </row>
    <row r="12486" spans="1:2" x14ac:dyDescent="0.3">
      <c r="A12486">
        <v>1248.4000000003725</v>
      </c>
      <c r="B12486">
        <v>3.0643701553344727</v>
      </c>
    </row>
    <row r="12487" spans="1:2" x14ac:dyDescent="0.3">
      <c r="A12487">
        <v>1248.5</v>
      </c>
      <c r="B12487">
        <v>3.0706554651260376</v>
      </c>
    </row>
    <row r="12488" spans="1:2" x14ac:dyDescent="0.3">
      <c r="A12488">
        <v>1248.5999999996275</v>
      </c>
      <c r="B12488">
        <v>3.074374794960022</v>
      </c>
    </row>
    <row r="12489" spans="1:2" x14ac:dyDescent="0.3">
      <c r="A12489">
        <v>1248.6999999992549</v>
      </c>
      <c r="B12489">
        <v>3.0759841203689575</v>
      </c>
    </row>
    <row r="12490" spans="1:2" x14ac:dyDescent="0.3">
      <c r="A12490">
        <v>1248.8000000007451</v>
      </c>
      <c r="B12490">
        <v>3.0798375606536865</v>
      </c>
    </row>
    <row r="12491" spans="1:2" x14ac:dyDescent="0.3">
      <c r="A12491">
        <v>1248.9000000003725</v>
      </c>
      <c r="B12491">
        <v>3.0845850706100464</v>
      </c>
    </row>
    <row r="12492" spans="1:2" x14ac:dyDescent="0.3">
      <c r="A12492">
        <v>1249</v>
      </c>
      <c r="B12492">
        <v>3.0917644500732422</v>
      </c>
    </row>
    <row r="12493" spans="1:2" x14ac:dyDescent="0.3">
      <c r="A12493">
        <v>1249.0999999996275</v>
      </c>
      <c r="B12493">
        <v>3.0944466590881348</v>
      </c>
    </row>
    <row r="12494" spans="1:2" x14ac:dyDescent="0.3">
      <c r="A12494">
        <v>1249.1999999992549</v>
      </c>
      <c r="B12494">
        <v>3.0959755182266235</v>
      </c>
    </row>
    <row r="12495" spans="1:2" x14ac:dyDescent="0.3">
      <c r="A12495">
        <v>1249.3000000007451</v>
      </c>
      <c r="B12495">
        <v>3.0972093343734741</v>
      </c>
    </row>
    <row r="12496" spans="1:2" x14ac:dyDescent="0.3">
      <c r="A12496">
        <v>1249.4000000003725</v>
      </c>
      <c r="B12496">
        <v>3.1038612127304077</v>
      </c>
    </row>
    <row r="12497" spans="1:2" x14ac:dyDescent="0.3">
      <c r="A12497">
        <v>1249.5</v>
      </c>
      <c r="B12497">
        <v>3.1083673238754272</v>
      </c>
    </row>
    <row r="12498" spans="1:2" x14ac:dyDescent="0.3">
      <c r="A12498">
        <v>1249.5999999996275</v>
      </c>
      <c r="B12498">
        <v>3.1130075454711914</v>
      </c>
    </row>
    <row r="12499" spans="1:2" x14ac:dyDescent="0.3">
      <c r="A12499">
        <v>1249.6999999992549</v>
      </c>
      <c r="B12499">
        <v>3.1137853860855103</v>
      </c>
    </row>
    <row r="12500" spans="1:2" x14ac:dyDescent="0.3">
      <c r="A12500">
        <v>1249.8000000007451</v>
      </c>
      <c r="B12500">
        <v>3.1158506870269775</v>
      </c>
    </row>
    <row r="12501" spans="1:2" x14ac:dyDescent="0.3">
      <c r="A12501">
        <v>1249.9000000003725</v>
      </c>
      <c r="B12501">
        <v>3.1202852725982666</v>
      </c>
    </row>
    <row r="12502" spans="1:2" x14ac:dyDescent="0.3">
      <c r="A12502">
        <v>1250</v>
      </c>
      <c r="B12502">
        <v>3.1249344348907471</v>
      </c>
    </row>
    <row r="12503" spans="1:2" x14ac:dyDescent="0.3">
      <c r="A12503">
        <v>1250.0999999996275</v>
      </c>
      <c r="B12503">
        <v>3.1282871961593628</v>
      </c>
    </row>
    <row r="12504" spans="1:2" x14ac:dyDescent="0.3">
      <c r="A12504">
        <v>1250.1999999992549</v>
      </c>
      <c r="B12504">
        <v>3.12919020652771</v>
      </c>
    </row>
    <row r="12505" spans="1:2" x14ac:dyDescent="0.3">
      <c r="A12505">
        <v>1250.3000000007451</v>
      </c>
      <c r="B12505">
        <v>3.1303346157073975</v>
      </c>
    </row>
    <row r="12506" spans="1:2" x14ac:dyDescent="0.3">
      <c r="A12506">
        <v>1250.4000000003725</v>
      </c>
      <c r="B12506">
        <v>3.1334817409515381</v>
      </c>
    </row>
    <row r="12507" spans="1:2" x14ac:dyDescent="0.3">
      <c r="A12507">
        <v>1250.5</v>
      </c>
      <c r="B12507">
        <v>3.1386047601699829</v>
      </c>
    </row>
    <row r="12508" spans="1:2" x14ac:dyDescent="0.3">
      <c r="A12508">
        <v>1250.5999999996275</v>
      </c>
      <c r="B12508">
        <v>3.1420916318893433</v>
      </c>
    </row>
    <row r="12509" spans="1:2" x14ac:dyDescent="0.3">
      <c r="A12509">
        <v>1250.6999999992549</v>
      </c>
      <c r="B12509">
        <v>3.1432002782821655</v>
      </c>
    </row>
    <row r="12510" spans="1:2" x14ac:dyDescent="0.3">
      <c r="A12510">
        <v>1250.8000000007451</v>
      </c>
      <c r="B12510">
        <v>3.1532049179077148</v>
      </c>
    </row>
    <row r="12511" spans="1:2" x14ac:dyDescent="0.3">
      <c r="A12511">
        <v>1250.9000000003725</v>
      </c>
      <c r="B12511">
        <v>3.1575143337249756</v>
      </c>
    </row>
    <row r="12512" spans="1:2" x14ac:dyDescent="0.3">
      <c r="A12512">
        <v>1251</v>
      </c>
      <c r="B12512">
        <v>3.1603842973709106</v>
      </c>
    </row>
    <row r="12513" spans="1:2" x14ac:dyDescent="0.3">
      <c r="A12513">
        <v>1251.0999999996275</v>
      </c>
      <c r="B12513">
        <v>3.1610012054443359</v>
      </c>
    </row>
    <row r="12514" spans="1:2" x14ac:dyDescent="0.3">
      <c r="A12514">
        <v>1251.1999999992549</v>
      </c>
      <c r="B12514">
        <v>3.1596779823303223</v>
      </c>
    </row>
    <row r="12515" spans="1:2" x14ac:dyDescent="0.3">
      <c r="A12515">
        <v>1251.3000000007451</v>
      </c>
      <c r="B12515">
        <v>3.1591683626174927</v>
      </c>
    </row>
    <row r="12516" spans="1:2" x14ac:dyDescent="0.3">
      <c r="A12516">
        <v>1251.4000000003725</v>
      </c>
      <c r="B12516">
        <v>3.1610548496246338</v>
      </c>
    </row>
    <row r="12517" spans="1:2" x14ac:dyDescent="0.3">
      <c r="A12517">
        <v>1251.5</v>
      </c>
      <c r="B12517">
        <v>3.1648725271224976</v>
      </c>
    </row>
    <row r="12518" spans="1:2" x14ac:dyDescent="0.3">
      <c r="A12518">
        <v>1251.5999999996275</v>
      </c>
      <c r="B12518">
        <v>3.1669646501541138</v>
      </c>
    </row>
    <row r="12519" spans="1:2" x14ac:dyDescent="0.3">
      <c r="A12519">
        <v>1251.6999999992549</v>
      </c>
      <c r="B12519">
        <v>3.1663477420806885</v>
      </c>
    </row>
    <row r="12520" spans="1:2" x14ac:dyDescent="0.3">
      <c r="A12520">
        <v>1251.8000000007451</v>
      </c>
      <c r="B12520">
        <v>3.1648546457290649</v>
      </c>
    </row>
    <row r="12521" spans="1:2" x14ac:dyDescent="0.3">
      <c r="A12521">
        <v>1251.9000000003725</v>
      </c>
      <c r="B12521">
        <v>3.1652748584747314</v>
      </c>
    </row>
    <row r="12522" spans="1:2" x14ac:dyDescent="0.3">
      <c r="A12522">
        <v>1252</v>
      </c>
      <c r="B12522">
        <v>3.1674385070800781</v>
      </c>
    </row>
    <row r="12523" spans="1:2" x14ac:dyDescent="0.3">
      <c r="A12523">
        <v>1252.0999999996275</v>
      </c>
      <c r="B12523">
        <v>3.1700760126113892</v>
      </c>
    </row>
    <row r="12524" spans="1:2" x14ac:dyDescent="0.3">
      <c r="A12524">
        <v>1252.1999999992549</v>
      </c>
      <c r="B12524">
        <v>3.1694322824478149</v>
      </c>
    </row>
    <row r="12525" spans="1:2" x14ac:dyDescent="0.3">
      <c r="A12525">
        <v>1252.3000000007451</v>
      </c>
      <c r="B12525">
        <v>3.1673580408096313</v>
      </c>
    </row>
    <row r="12526" spans="1:2" x14ac:dyDescent="0.3">
      <c r="A12526">
        <v>1252.4000000003725</v>
      </c>
      <c r="B12526">
        <v>3.1660705804824829</v>
      </c>
    </row>
    <row r="12527" spans="1:2" x14ac:dyDescent="0.3">
      <c r="A12527">
        <v>1252.5</v>
      </c>
      <c r="B12527">
        <v>3.1690120697021484</v>
      </c>
    </row>
    <row r="12528" spans="1:2" x14ac:dyDescent="0.3">
      <c r="A12528">
        <v>1252.5999999996275</v>
      </c>
      <c r="B12528">
        <v>3.170013427734375</v>
      </c>
    </row>
    <row r="12529" spans="1:2" x14ac:dyDescent="0.3">
      <c r="A12529">
        <v>1252.6999999992549</v>
      </c>
      <c r="B12529">
        <v>3.1676262617111206</v>
      </c>
    </row>
    <row r="12530" spans="1:2" x14ac:dyDescent="0.3">
      <c r="A12530">
        <v>1252.8000000007451</v>
      </c>
      <c r="B12530">
        <v>3.1666159629821777</v>
      </c>
    </row>
    <row r="12531" spans="1:2" x14ac:dyDescent="0.3">
      <c r="A12531">
        <v>1252.9000000003725</v>
      </c>
      <c r="B12531">
        <v>3.1652212142944336</v>
      </c>
    </row>
    <row r="12532" spans="1:2" x14ac:dyDescent="0.3">
      <c r="A12532">
        <v>1253</v>
      </c>
      <c r="B12532">
        <v>3.1657576560974121</v>
      </c>
    </row>
    <row r="12533" spans="1:2" x14ac:dyDescent="0.3">
      <c r="A12533">
        <v>1253.0999999996275</v>
      </c>
      <c r="B12533">
        <v>3.1666606664657593</v>
      </c>
    </row>
    <row r="12534" spans="1:2" x14ac:dyDescent="0.3">
      <c r="A12534">
        <v>1253.1999999992549</v>
      </c>
      <c r="B12534">
        <v>3.1668573617935181</v>
      </c>
    </row>
    <row r="12535" spans="1:2" x14ac:dyDescent="0.3">
      <c r="A12535">
        <v>1253.3000000007451</v>
      </c>
      <c r="B12535">
        <v>3.1653285026550293</v>
      </c>
    </row>
    <row r="12536" spans="1:2" x14ac:dyDescent="0.3">
      <c r="A12536">
        <v>1253.4000000003725</v>
      </c>
      <c r="B12536">
        <v>3.1649887561798096</v>
      </c>
    </row>
    <row r="12537" spans="1:2" x14ac:dyDescent="0.3">
      <c r="A12537">
        <v>1253.5</v>
      </c>
      <c r="B12537">
        <v>3.1635135412216187</v>
      </c>
    </row>
    <row r="12538" spans="1:2" x14ac:dyDescent="0.3">
      <c r="A12538">
        <v>1253.5999999996275</v>
      </c>
      <c r="B12538">
        <v>3.1652390956878662</v>
      </c>
    </row>
    <row r="12539" spans="1:2" x14ac:dyDescent="0.3">
      <c r="A12539">
        <v>1253.6999999992549</v>
      </c>
      <c r="B12539">
        <v>3.1626731157302856</v>
      </c>
    </row>
    <row r="12540" spans="1:2" x14ac:dyDescent="0.3">
      <c r="A12540">
        <v>1253.8000000007451</v>
      </c>
      <c r="B12540">
        <v>3.1605809926986694</v>
      </c>
    </row>
    <row r="12541" spans="1:2" x14ac:dyDescent="0.3">
      <c r="A12541">
        <v>1253.9000000003725</v>
      </c>
      <c r="B12541">
        <v>3.1556367874145508</v>
      </c>
    </row>
    <row r="12542" spans="1:2" x14ac:dyDescent="0.3">
      <c r="A12542">
        <v>1254</v>
      </c>
      <c r="B12542">
        <v>3.1541973352432251</v>
      </c>
    </row>
    <row r="12543" spans="1:2" x14ac:dyDescent="0.3">
      <c r="A12543">
        <v>1254.0999999996275</v>
      </c>
      <c r="B12543">
        <v>3.1566470861434937</v>
      </c>
    </row>
    <row r="12544" spans="1:2" x14ac:dyDescent="0.3">
      <c r="A12544">
        <v>1254.1999999992549</v>
      </c>
      <c r="B12544">
        <v>3.1559407711029053</v>
      </c>
    </row>
    <row r="12545" spans="1:2" x14ac:dyDescent="0.3">
      <c r="A12545">
        <v>1254.3000000007451</v>
      </c>
      <c r="B12545">
        <v>3.153875470161438</v>
      </c>
    </row>
    <row r="12546" spans="1:2" x14ac:dyDescent="0.3">
      <c r="A12546">
        <v>1254.4000000003725</v>
      </c>
      <c r="B12546">
        <v>3.1505584716796875</v>
      </c>
    </row>
    <row r="12547" spans="1:2" x14ac:dyDescent="0.3">
      <c r="A12547">
        <v>1254.5</v>
      </c>
      <c r="B12547">
        <v>3.1479388475418091</v>
      </c>
    </row>
    <row r="12548" spans="1:2" x14ac:dyDescent="0.3">
      <c r="A12548">
        <v>1254.5999999996275</v>
      </c>
      <c r="B12548">
        <v>3.1456947326660156</v>
      </c>
    </row>
    <row r="12549" spans="1:2" x14ac:dyDescent="0.3">
      <c r="A12549">
        <v>1254.6999999992549</v>
      </c>
      <c r="B12549">
        <v>3.1461060047149658</v>
      </c>
    </row>
    <row r="12550" spans="1:2" x14ac:dyDescent="0.3">
      <c r="A12550">
        <v>1254.8000000007451</v>
      </c>
      <c r="B12550">
        <v>3.1444251537322998</v>
      </c>
    </row>
    <row r="12551" spans="1:2" x14ac:dyDescent="0.3">
      <c r="A12551">
        <v>1254.9000000003725</v>
      </c>
      <c r="B12551">
        <v>3.1397223472595215</v>
      </c>
    </row>
    <row r="12552" spans="1:2" x14ac:dyDescent="0.3">
      <c r="A12552">
        <v>1255</v>
      </c>
      <c r="B12552">
        <v>3.1363517045974731</v>
      </c>
    </row>
    <row r="12553" spans="1:2" x14ac:dyDescent="0.3">
      <c r="A12553">
        <v>1255.0999999996275</v>
      </c>
      <c r="B12553">
        <v>3.1347870826721191</v>
      </c>
    </row>
    <row r="12554" spans="1:2" x14ac:dyDescent="0.3">
      <c r="A12554">
        <v>1255.1999999992549</v>
      </c>
      <c r="B12554">
        <v>3.1334280967712402</v>
      </c>
    </row>
    <row r="12555" spans="1:2" x14ac:dyDescent="0.3">
      <c r="A12555">
        <v>1255.3000000007451</v>
      </c>
      <c r="B12555">
        <v>3.1122207641601563</v>
      </c>
    </row>
    <row r="12556" spans="1:2" x14ac:dyDescent="0.3">
      <c r="A12556">
        <v>1255.4000000003725</v>
      </c>
      <c r="B12556">
        <v>3.1072497367858887</v>
      </c>
    </row>
    <row r="12557" spans="1:2" x14ac:dyDescent="0.3">
      <c r="A12557">
        <v>1255.5</v>
      </c>
      <c r="B12557">
        <v>3.1031996011734009</v>
      </c>
    </row>
    <row r="12558" spans="1:2" x14ac:dyDescent="0.3">
      <c r="A12558">
        <v>1255.5999999996275</v>
      </c>
      <c r="B12558">
        <v>3.1010895967483521</v>
      </c>
    </row>
    <row r="12559" spans="1:2" x14ac:dyDescent="0.3">
      <c r="A12559">
        <v>1255.6999999992549</v>
      </c>
      <c r="B12559">
        <v>3.0999273061752319</v>
      </c>
    </row>
    <row r="12560" spans="1:2" x14ac:dyDescent="0.3">
      <c r="A12560">
        <v>1255.8000000007451</v>
      </c>
      <c r="B12560">
        <v>3.0953139066696167</v>
      </c>
    </row>
    <row r="12561" spans="1:2" x14ac:dyDescent="0.3">
      <c r="A12561">
        <v>1255.9000000003725</v>
      </c>
      <c r="B12561">
        <v>3.0897438526153564</v>
      </c>
    </row>
    <row r="12562" spans="1:2" x14ac:dyDescent="0.3">
      <c r="A12562">
        <v>1256</v>
      </c>
      <c r="B12562">
        <v>3.084862232208252</v>
      </c>
    </row>
    <row r="12563" spans="1:2" x14ac:dyDescent="0.3">
      <c r="A12563">
        <v>1256.0999999996275</v>
      </c>
      <c r="B12563">
        <v>3.083503246307373</v>
      </c>
    </row>
    <row r="12564" spans="1:2" x14ac:dyDescent="0.3">
      <c r="A12564">
        <v>1256.1999999992549</v>
      </c>
      <c r="B12564">
        <v>3.0799716711044312</v>
      </c>
    </row>
    <row r="12565" spans="1:2" x14ac:dyDescent="0.3">
      <c r="A12565">
        <v>1256.3000000007451</v>
      </c>
      <c r="B12565">
        <v>3.0761003494262695</v>
      </c>
    </row>
    <row r="12566" spans="1:2" x14ac:dyDescent="0.3">
      <c r="A12566">
        <v>1256.4000000003725</v>
      </c>
      <c r="B12566">
        <v>3.0701905488967896</v>
      </c>
    </row>
    <row r="12567" spans="1:2" x14ac:dyDescent="0.3">
      <c r="A12567">
        <v>1256.5</v>
      </c>
      <c r="B12567">
        <v>3.0655860900878906</v>
      </c>
    </row>
    <row r="12568" spans="1:2" x14ac:dyDescent="0.3">
      <c r="A12568">
        <v>1256.5999999996275</v>
      </c>
      <c r="B12568">
        <v>3.0616164207458496</v>
      </c>
    </row>
    <row r="12569" spans="1:2" x14ac:dyDescent="0.3">
      <c r="A12569">
        <v>1256.6999999992549</v>
      </c>
      <c r="B12569">
        <v>3.057396411895752</v>
      </c>
    </row>
    <row r="12570" spans="1:2" x14ac:dyDescent="0.3">
      <c r="A12570">
        <v>1256.8000000007451</v>
      </c>
      <c r="B12570">
        <v>3.0534714460372925</v>
      </c>
    </row>
    <row r="12571" spans="1:2" x14ac:dyDescent="0.3">
      <c r="A12571">
        <v>1256.9000000003725</v>
      </c>
      <c r="B12571">
        <v>3.0472308397293091</v>
      </c>
    </row>
    <row r="12572" spans="1:2" x14ac:dyDescent="0.3">
      <c r="A12572">
        <v>1257</v>
      </c>
      <c r="B12572">
        <v>3.0404359102249146</v>
      </c>
    </row>
    <row r="12573" spans="1:2" x14ac:dyDescent="0.3">
      <c r="A12573">
        <v>1257.0999999996275</v>
      </c>
      <c r="B12573">
        <v>3.0363678932189941</v>
      </c>
    </row>
    <row r="12574" spans="1:2" x14ac:dyDescent="0.3">
      <c r="A12574">
        <v>1257.1999999992549</v>
      </c>
      <c r="B12574">
        <v>3.0327022075653076</v>
      </c>
    </row>
    <row r="12575" spans="1:2" x14ac:dyDescent="0.3">
      <c r="A12575">
        <v>1257.3000000007451</v>
      </c>
      <c r="B12575">
        <v>3.030163049697876</v>
      </c>
    </row>
    <row r="12576" spans="1:2" x14ac:dyDescent="0.3">
      <c r="A12576">
        <v>1257.4000000003725</v>
      </c>
      <c r="B12576">
        <v>3.0237972736358643</v>
      </c>
    </row>
    <row r="12577" spans="1:2" x14ac:dyDescent="0.3">
      <c r="A12577">
        <v>1257.5</v>
      </c>
      <c r="B12577">
        <v>3.0175209045410156</v>
      </c>
    </row>
    <row r="12578" spans="1:2" x14ac:dyDescent="0.3">
      <c r="A12578">
        <v>1257.5999999996275</v>
      </c>
      <c r="B12578">
        <v>3.0117899179458618</v>
      </c>
    </row>
    <row r="12579" spans="1:2" x14ac:dyDescent="0.3">
      <c r="A12579">
        <v>1257.6999999992549</v>
      </c>
      <c r="B12579">
        <v>3.0086785554885864</v>
      </c>
    </row>
    <row r="12580" spans="1:2" x14ac:dyDescent="0.3">
      <c r="A12580">
        <v>1257.8000000007451</v>
      </c>
      <c r="B12580">
        <v>3.0043870210647583</v>
      </c>
    </row>
    <row r="12581" spans="1:2" x14ac:dyDescent="0.3">
      <c r="A12581">
        <v>1257.9000000003725</v>
      </c>
      <c r="B12581">
        <v>2.9966533184051514</v>
      </c>
    </row>
    <row r="12582" spans="1:2" x14ac:dyDescent="0.3">
      <c r="A12582">
        <v>1258</v>
      </c>
      <c r="B12582">
        <v>2.988123893737793</v>
      </c>
    </row>
    <row r="12583" spans="1:2" x14ac:dyDescent="0.3">
      <c r="A12583">
        <v>1258.0999999996275</v>
      </c>
      <c r="B12583">
        <v>2.9819369316101074</v>
      </c>
    </row>
    <row r="12584" spans="1:2" x14ac:dyDescent="0.3">
      <c r="A12584">
        <v>1258.1999999992549</v>
      </c>
      <c r="B12584">
        <v>2.9786288738250732</v>
      </c>
    </row>
    <row r="12585" spans="1:2" x14ac:dyDescent="0.3">
      <c r="A12585">
        <v>1258.3000000007451</v>
      </c>
      <c r="B12585">
        <v>2.9735594987869263</v>
      </c>
    </row>
    <row r="12586" spans="1:2" x14ac:dyDescent="0.3">
      <c r="A12586">
        <v>1258.4000000003725</v>
      </c>
      <c r="B12586">
        <v>2.9663980007171631</v>
      </c>
    </row>
    <row r="12587" spans="1:2" x14ac:dyDescent="0.3">
      <c r="A12587">
        <v>1258.5</v>
      </c>
      <c r="B12587">
        <v>2.9587447643280029</v>
      </c>
    </row>
    <row r="12588" spans="1:2" x14ac:dyDescent="0.3">
      <c r="A12588">
        <v>1258.5999999996275</v>
      </c>
      <c r="B12588">
        <v>2.9533803462982178</v>
      </c>
    </row>
    <row r="12589" spans="1:2" x14ac:dyDescent="0.3">
      <c r="A12589">
        <v>1258.6999999992549</v>
      </c>
      <c r="B12589">
        <v>2.9478013515472412</v>
      </c>
    </row>
    <row r="12590" spans="1:2" x14ac:dyDescent="0.3">
      <c r="A12590">
        <v>1258.8000000007451</v>
      </c>
      <c r="B12590">
        <v>2.9435008764266968</v>
      </c>
    </row>
    <row r="12591" spans="1:2" x14ac:dyDescent="0.3">
      <c r="A12591">
        <v>1258.9000000003725</v>
      </c>
      <c r="B12591">
        <v>2.8950959444046021</v>
      </c>
    </row>
    <row r="12592" spans="1:2" x14ac:dyDescent="0.3">
      <c r="A12592">
        <v>1259</v>
      </c>
      <c r="B12592">
        <v>2.8862446546554565</v>
      </c>
    </row>
    <row r="12593" spans="1:2" x14ac:dyDescent="0.3">
      <c r="A12593">
        <v>1259.0999999996275</v>
      </c>
      <c r="B12593">
        <v>2.8773486614227295</v>
      </c>
    </row>
    <row r="12594" spans="1:2" x14ac:dyDescent="0.3">
      <c r="A12594">
        <v>1259.1999999992549</v>
      </c>
      <c r="B12594">
        <v>2.8704643249511719</v>
      </c>
    </row>
    <row r="12595" spans="1:2" x14ac:dyDescent="0.3">
      <c r="A12595">
        <v>1259.3000000007451</v>
      </c>
      <c r="B12595">
        <v>2.8637051582336426</v>
      </c>
    </row>
    <row r="12596" spans="1:2" x14ac:dyDescent="0.3">
      <c r="A12596">
        <v>1259.4000000003725</v>
      </c>
      <c r="B12596">
        <v>2.8561681509017944</v>
      </c>
    </row>
    <row r="12597" spans="1:2" x14ac:dyDescent="0.3">
      <c r="A12597">
        <v>1259.5</v>
      </c>
      <c r="B12597">
        <v>2.8477907180786133</v>
      </c>
    </row>
    <row r="12598" spans="1:2" x14ac:dyDescent="0.3">
      <c r="A12598">
        <v>1259.5999999996275</v>
      </c>
      <c r="B12598">
        <v>2.8381079435348511</v>
      </c>
    </row>
    <row r="12599" spans="1:2" x14ac:dyDescent="0.3">
      <c r="A12599">
        <v>1259.6999999992549</v>
      </c>
      <c r="B12599">
        <v>2.8334140777587891</v>
      </c>
    </row>
    <row r="12600" spans="1:2" x14ac:dyDescent="0.3">
      <c r="A12600">
        <v>1259.8000000007451</v>
      </c>
      <c r="B12600">
        <v>2.8283447027206421</v>
      </c>
    </row>
    <row r="12601" spans="1:2" x14ac:dyDescent="0.3">
      <c r="A12601">
        <v>1259.9000000003725</v>
      </c>
      <c r="B12601">
        <v>2.8189033269882202</v>
      </c>
    </row>
    <row r="12602" spans="1:2" x14ac:dyDescent="0.3">
      <c r="A12602">
        <v>1260</v>
      </c>
      <c r="B12602">
        <v>2.8093099594116211</v>
      </c>
    </row>
    <row r="12603" spans="1:2" x14ac:dyDescent="0.3">
      <c r="A12603">
        <v>1260.0999999996275</v>
      </c>
      <c r="B12603">
        <v>2.7990996837615967</v>
      </c>
    </row>
    <row r="12604" spans="1:2" x14ac:dyDescent="0.3">
      <c r="A12604">
        <v>1260.1999999992549</v>
      </c>
      <c r="B12604">
        <v>2.7918398380279541</v>
      </c>
    </row>
    <row r="12605" spans="1:2" x14ac:dyDescent="0.3">
      <c r="A12605">
        <v>1260.3000000007451</v>
      </c>
      <c r="B12605">
        <v>2.785983681678772</v>
      </c>
    </row>
    <row r="12606" spans="1:2" x14ac:dyDescent="0.3">
      <c r="A12606">
        <v>1260.4000000003725</v>
      </c>
      <c r="B12606">
        <v>2.7762651443481445</v>
      </c>
    </row>
    <row r="12607" spans="1:2" x14ac:dyDescent="0.3">
      <c r="A12607">
        <v>1260.5</v>
      </c>
      <c r="B12607">
        <v>2.7669131755828857</v>
      </c>
    </row>
    <row r="12608" spans="1:2" x14ac:dyDescent="0.3">
      <c r="A12608">
        <v>1260.5999999996275</v>
      </c>
      <c r="B12608">
        <v>2.7577489614486694</v>
      </c>
    </row>
    <row r="12609" spans="1:2" x14ac:dyDescent="0.3">
      <c r="A12609">
        <v>1260.6999999992549</v>
      </c>
      <c r="B12609">
        <v>2.7492821216583252</v>
      </c>
    </row>
    <row r="12610" spans="1:2" x14ac:dyDescent="0.3">
      <c r="A12610">
        <v>1260.8000000007451</v>
      </c>
      <c r="B12610">
        <v>2.7413338422775269</v>
      </c>
    </row>
    <row r="12611" spans="1:2" x14ac:dyDescent="0.3">
      <c r="A12611">
        <v>1260.9000000003725</v>
      </c>
      <c r="B12611">
        <v>2.7331709861755371</v>
      </c>
    </row>
    <row r="12612" spans="1:2" x14ac:dyDescent="0.3">
      <c r="A12612">
        <v>1261</v>
      </c>
      <c r="B12612">
        <v>2.7229160070419312</v>
      </c>
    </row>
    <row r="12613" spans="1:2" x14ac:dyDescent="0.3">
      <c r="A12613">
        <v>1261.0999999996275</v>
      </c>
      <c r="B12613">
        <v>2.7128398418426514</v>
      </c>
    </row>
    <row r="12614" spans="1:2" x14ac:dyDescent="0.3">
      <c r="A12614">
        <v>1261.1999999992549</v>
      </c>
      <c r="B12614">
        <v>2.7055799961090088</v>
      </c>
    </row>
    <row r="12615" spans="1:2" x14ac:dyDescent="0.3">
      <c r="A12615">
        <v>1261.3000000007451</v>
      </c>
      <c r="B12615">
        <v>2.6961922645568848</v>
      </c>
    </row>
    <row r="12616" spans="1:2" x14ac:dyDescent="0.3">
      <c r="A12616">
        <v>1261.4000000003725</v>
      </c>
      <c r="B12616">
        <v>2.6887625455856323</v>
      </c>
    </row>
    <row r="12617" spans="1:2" x14ac:dyDescent="0.3">
      <c r="A12617">
        <v>1261.5</v>
      </c>
      <c r="B12617">
        <v>2.6778101921081543</v>
      </c>
    </row>
    <row r="12618" spans="1:2" x14ac:dyDescent="0.3">
      <c r="A12618">
        <v>1261.5999999996275</v>
      </c>
      <c r="B12618">
        <v>2.6667684316635132</v>
      </c>
    </row>
    <row r="12619" spans="1:2" x14ac:dyDescent="0.3">
      <c r="A12619">
        <v>1261.6999999992549</v>
      </c>
      <c r="B12619">
        <v>2.656477689743042</v>
      </c>
    </row>
    <row r="12620" spans="1:2" x14ac:dyDescent="0.3">
      <c r="A12620">
        <v>1261.8000000007451</v>
      </c>
      <c r="B12620">
        <v>2.6494592428207397</v>
      </c>
    </row>
    <row r="12621" spans="1:2" x14ac:dyDescent="0.3">
      <c r="A12621">
        <v>1261.9000000003725</v>
      </c>
      <c r="B12621">
        <v>2.6424139738082886</v>
      </c>
    </row>
    <row r="12622" spans="1:2" x14ac:dyDescent="0.3">
      <c r="A12622">
        <v>1262</v>
      </c>
      <c r="B12622">
        <v>2.6311576366424561</v>
      </c>
    </row>
    <row r="12623" spans="1:2" x14ac:dyDescent="0.3">
      <c r="A12623">
        <v>1262.0999999996275</v>
      </c>
      <c r="B12623">
        <v>2.6170849800109863</v>
      </c>
    </row>
    <row r="12624" spans="1:2" x14ac:dyDescent="0.3">
      <c r="A12624">
        <v>1262.1999999992549</v>
      </c>
      <c r="B12624">
        <v>2.6079028844833374</v>
      </c>
    </row>
    <row r="12625" spans="1:2" x14ac:dyDescent="0.3">
      <c r="A12625">
        <v>1262.3000000007451</v>
      </c>
      <c r="B12625">
        <v>2.5978803634643555</v>
      </c>
    </row>
    <row r="12626" spans="1:2" x14ac:dyDescent="0.3">
      <c r="A12626">
        <v>1262.4000000003725</v>
      </c>
      <c r="B12626">
        <v>2.5908887386322021</v>
      </c>
    </row>
    <row r="12627" spans="1:2" x14ac:dyDescent="0.3">
      <c r="A12627">
        <v>1262.5</v>
      </c>
      <c r="B12627">
        <v>2.5811523199081421</v>
      </c>
    </row>
    <row r="12628" spans="1:2" x14ac:dyDescent="0.3">
      <c r="A12628">
        <v>1262.5999999996275</v>
      </c>
      <c r="B12628">
        <v>2.5693953037261963</v>
      </c>
    </row>
    <row r="12629" spans="1:2" x14ac:dyDescent="0.3">
      <c r="A12629">
        <v>1262.6999999992549</v>
      </c>
      <c r="B12629">
        <v>2.5568515062332153</v>
      </c>
    </row>
    <row r="12630" spans="1:2" x14ac:dyDescent="0.3">
      <c r="A12630">
        <v>1262.8000000007451</v>
      </c>
      <c r="B12630">
        <v>2.5456130504608154</v>
      </c>
    </row>
    <row r="12631" spans="1:2" x14ac:dyDescent="0.3">
      <c r="A12631">
        <v>1262.9000000003725</v>
      </c>
      <c r="B12631">
        <v>2.5381475687026978</v>
      </c>
    </row>
    <row r="12632" spans="1:2" x14ac:dyDescent="0.3">
      <c r="A12632">
        <v>1263</v>
      </c>
      <c r="B12632">
        <v>2.5271862745285034</v>
      </c>
    </row>
    <row r="12633" spans="1:2" x14ac:dyDescent="0.3">
      <c r="A12633">
        <v>1263.0999999996275</v>
      </c>
      <c r="B12633">
        <v>2.5154292583465576</v>
      </c>
    </row>
    <row r="12634" spans="1:2" x14ac:dyDescent="0.3">
      <c r="A12634">
        <v>1263.1999999992549</v>
      </c>
      <c r="B12634">
        <v>2.5038063526153564</v>
      </c>
    </row>
    <row r="12635" spans="1:2" x14ac:dyDescent="0.3">
      <c r="A12635">
        <v>1263.3000000007451</v>
      </c>
      <c r="B12635">
        <v>2.4937301874160767</v>
      </c>
    </row>
    <row r="12636" spans="1:2" x14ac:dyDescent="0.3">
      <c r="A12636">
        <v>1263.4000000003725</v>
      </c>
      <c r="B12636">
        <v>2.4147391319274902</v>
      </c>
    </row>
    <row r="12637" spans="1:2" x14ac:dyDescent="0.3">
      <c r="A12637">
        <v>1263.5</v>
      </c>
      <c r="B12637">
        <v>2.404823899269104</v>
      </c>
    </row>
    <row r="12638" spans="1:2" x14ac:dyDescent="0.3">
      <c r="A12638">
        <v>1263.5999999996275</v>
      </c>
      <c r="B12638">
        <v>2.3898214101791382</v>
      </c>
    </row>
    <row r="12639" spans="1:2" x14ac:dyDescent="0.3">
      <c r="A12639">
        <v>1263.6999999992549</v>
      </c>
      <c r="B12639">
        <v>2.3779302835464478</v>
      </c>
    </row>
    <row r="12640" spans="1:2" x14ac:dyDescent="0.3">
      <c r="A12640">
        <v>1263.8000000007451</v>
      </c>
      <c r="B12640">
        <v>2.3673713207244873</v>
      </c>
    </row>
    <row r="12641" spans="1:2" x14ac:dyDescent="0.3">
      <c r="A12641">
        <v>1263.9000000003725</v>
      </c>
      <c r="B12641">
        <v>2.3582518100738525</v>
      </c>
    </row>
    <row r="12642" spans="1:2" x14ac:dyDescent="0.3">
      <c r="A12642">
        <v>1264</v>
      </c>
      <c r="B12642">
        <v>2.3448318243026733</v>
      </c>
    </row>
    <row r="12643" spans="1:2" x14ac:dyDescent="0.3">
      <c r="A12643">
        <v>1264.0999999996275</v>
      </c>
      <c r="B12643">
        <v>2.3311883211135864</v>
      </c>
    </row>
    <row r="12644" spans="1:2" x14ac:dyDescent="0.3">
      <c r="A12644">
        <v>1264.1999999992549</v>
      </c>
      <c r="B12644">
        <v>2.3167848587036133</v>
      </c>
    </row>
    <row r="12645" spans="1:2" x14ac:dyDescent="0.3">
      <c r="A12645">
        <v>1264.3000000007451</v>
      </c>
      <c r="B12645">
        <v>2.304840087890625</v>
      </c>
    </row>
    <row r="12646" spans="1:2" x14ac:dyDescent="0.3">
      <c r="A12646">
        <v>1264.4000000003725</v>
      </c>
      <c r="B12646">
        <v>2.2947102785110474</v>
      </c>
    </row>
    <row r="12647" spans="1:2" x14ac:dyDescent="0.3">
      <c r="A12647">
        <v>1264.5</v>
      </c>
      <c r="B12647">
        <v>2.2833913564682007</v>
      </c>
    </row>
    <row r="12648" spans="1:2" x14ac:dyDescent="0.3">
      <c r="A12648">
        <v>1264.5999999996275</v>
      </c>
      <c r="B12648">
        <v>2.2687911987304688</v>
      </c>
    </row>
    <row r="12649" spans="1:2" x14ac:dyDescent="0.3">
      <c r="A12649">
        <v>1264.6999999992549</v>
      </c>
      <c r="B12649">
        <v>2.2523313760757446</v>
      </c>
    </row>
    <row r="12650" spans="1:2" x14ac:dyDescent="0.3">
      <c r="A12650">
        <v>1264.8000000007451</v>
      </c>
      <c r="B12650">
        <v>2.2411733865737915</v>
      </c>
    </row>
    <row r="12651" spans="1:2" x14ac:dyDescent="0.3">
      <c r="A12651">
        <v>1264.9000000003725</v>
      </c>
      <c r="B12651">
        <v>2.2294074296951294</v>
      </c>
    </row>
    <row r="12652" spans="1:2" x14ac:dyDescent="0.3">
      <c r="A12652">
        <v>1265</v>
      </c>
      <c r="B12652">
        <v>2.218356728553772</v>
      </c>
    </row>
    <row r="12653" spans="1:2" x14ac:dyDescent="0.3">
      <c r="A12653">
        <v>1265.0999999996275</v>
      </c>
      <c r="B12653">
        <v>2.2039085626602173</v>
      </c>
    </row>
    <row r="12654" spans="1:2" x14ac:dyDescent="0.3">
      <c r="A12654">
        <v>1265.1999999992549</v>
      </c>
      <c r="B12654">
        <v>2.1881103515625</v>
      </c>
    </row>
    <row r="12655" spans="1:2" x14ac:dyDescent="0.3">
      <c r="A12655">
        <v>1265.3000000007451</v>
      </c>
      <c r="B12655">
        <v>2.1753787994384766</v>
      </c>
    </row>
    <row r="12656" spans="1:2" x14ac:dyDescent="0.3">
      <c r="A12656">
        <v>1265.4000000003725</v>
      </c>
      <c r="B12656">
        <v>2.1648287773132324</v>
      </c>
    </row>
    <row r="12657" spans="1:2" x14ac:dyDescent="0.3">
      <c r="A12657">
        <v>1265.5</v>
      </c>
      <c r="B12657">
        <v>2.152678370475769</v>
      </c>
    </row>
    <row r="12658" spans="1:2" x14ac:dyDescent="0.3">
      <c r="A12658">
        <v>1265.5999999996275</v>
      </c>
      <c r="B12658">
        <v>2.1378278732299805</v>
      </c>
    </row>
    <row r="12659" spans="1:2" x14ac:dyDescent="0.3">
      <c r="A12659">
        <v>1265.6999999992549</v>
      </c>
      <c r="B12659">
        <v>2.1231114864349365</v>
      </c>
    </row>
    <row r="12660" spans="1:2" x14ac:dyDescent="0.3">
      <c r="A12660">
        <v>1265.8000000007451</v>
      </c>
      <c r="B12660">
        <v>2.1094590425491333</v>
      </c>
    </row>
    <row r="12661" spans="1:2" x14ac:dyDescent="0.3">
      <c r="A12661">
        <v>1265.9000000003725</v>
      </c>
      <c r="B12661">
        <v>2.1001338958740234</v>
      </c>
    </row>
    <row r="12662" spans="1:2" x14ac:dyDescent="0.3">
      <c r="A12662">
        <v>1266</v>
      </c>
      <c r="B12662">
        <v>2.0868301391601563</v>
      </c>
    </row>
    <row r="12663" spans="1:2" x14ac:dyDescent="0.3">
      <c r="A12663">
        <v>1266.0999999996275</v>
      </c>
      <c r="B12663">
        <v>2.0725429058074951</v>
      </c>
    </row>
    <row r="12664" spans="1:2" x14ac:dyDescent="0.3">
      <c r="A12664">
        <v>1266.1999999992549</v>
      </c>
      <c r="B12664">
        <v>2.0558685064315796</v>
      </c>
    </row>
    <row r="12665" spans="1:2" x14ac:dyDescent="0.3">
      <c r="A12665">
        <v>1266.3000000007451</v>
      </c>
      <c r="B12665">
        <v>2.0420104265213013</v>
      </c>
    </row>
    <row r="12666" spans="1:2" x14ac:dyDescent="0.3">
      <c r="A12666">
        <v>1266.4000000003725</v>
      </c>
      <c r="B12666">
        <v>2.0288676023483276</v>
      </c>
    </row>
    <row r="12667" spans="1:2" x14ac:dyDescent="0.3">
      <c r="A12667">
        <v>1266.5</v>
      </c>
      <c r="B12667">
        <v>2.0152866840362549</v>
      </c>
    </row>
    <row r="12668" spans="1:2" x14ac:dyDescent="0.3">
      <c r="A12668">
        <v>1266.5999999996275</v>
      </c>
      <c r="B12668">
        <v>2.0017057657241821</v>
      </c>
    </row>
    <row r="12669" spans="1:2" x14ac:dyDescent="0.3">
      <c r="A12669">
        <v>1266.6999999992549</v>
      </c>
      <c r="B12669">
        <v>1.9857823848724365</v>
      </c>
    </row>
    <row r="12670" spans="1:2" x14ac:dyDescent="0.3">
      <c r="A12670">
        <v>1266.8000000007451</v>
      </c>
      <c r="B12670">
        <v>1.9704043865203857</v>
      </c>
    </row>
    <row r="12671" spans="1:2" x14ac:dyDescent="0.3">
      <c r="A12671">
        <v>1266.9000000003725</v>
      </c>
      <c r="B12671">
        <v>1.9556611776351929</v>
      </c>
    </row>
    <row r="12672" spans="1:2" x14ac:dyDescent="0.3">
      <c r="A12672">
        <v>1267</v>
      </c>
      <c r="B12672">
        <v>1.9429653882980347</v>
      </c>
    </row>
    <row r="12673" spans="1:2" x14ac:dyDescent="0.3">
      <c r="A12673">
        <v>1267.0999999996275</v>
      </c>
      <c r="B12673">
        <v>1.9294291734695435</v>
      </c>
    </row>
    <row r="12674" spans="1:2" x14ac:dyDescent="0.3">
      <c r="A12674">
        <v>1267.1999999992549</v>
      </c>
      <c r="B12674">
        <v>1.9135773181915283</v>
      </c>
    </row>
    <row r="12675" spans="1:2" x14ac:dyDescent="0.3">
      <c r="A12675">
        <v>1267.3000000007451</v>
      </c>
      <c r="B12675">
        <v>1.8971353769302368</v>
      </c>
    </row>
    <row r="12676" spans="1:2" x14ac:dyDescent="0.3">
      <c r="A12676">
        <v>1267.4000000003725</v>
      </c>
      <c r="B12676">
        <v>1.8824279308319092</v>
      </c>
    </row>
    <row r="12677" spans="1:2" x14ac:dyDescent="0.3">
      <c r="A12677">
        <v>1267.5</v>
      </c>
      <c r="B12677">
        <v>1.8686681985855103</v>
      </c>
    </row>
    <row r="12678" spans="1:2" x14ac:dyDescent="0.3">
      <c r="A12678">
        <v>1267.5999999996275</v>
      </c>
      <c r="B12678">
        <v>1.8531918525695801</v>
      </c>
    </row>
    <row r="12679" spans="1:2" x14ac:dyDescent="0.3">
      <c r="A12679">
        <v>1267.6999999992549</v>
      </c>
      <c r="B12679">
        <v>1.8385022878646851</v>
      </c>
    </row>
    <row r="12680" spans="1:2" x14ac:dyDescent="0.3">
      <c r="A12680">
        <v>1267.8000000007451</v>
      </c>
      <c r="B12680">
        <v>1.807093620300293</v>
      </c>
    </row>
    <row r="12681" spans="1:2" x14ac:dyDescent="0.3">
      <c r="A12681">
        <v>1267.9000000003725</v>
      </c>
      <c r="B12681">
        <v>1.7146646976470947</v>
      </c>
    </row>
    <row r="12682" spans="1:2" x14ac:dyDescent="0.3">
      <c r="A12682">
        <v>1268</v>
      </c>
      <c r="B12682">
        <v>1.7009317874908447</v>
      </c>
    </row>
    <row r="12683" spans="1:2" x14ac:dyDescent="0.3">
      <c r="A12683">
        <v>1268.0999999996275</v>
      </c>
      <c r="B12683">
        <v>1.6846060752868652</v>
      </c>
    </row>
    <row r="12684" spans="1:2" x14ac:dyDescent="0.3">
      <c r="A12684">
        <v>1268.1999999992549</v>
      </c>
      <c r="B12684">
        <v>1.6670733690261841</v>
      </c>
    </row>
    <row r="12685" spans="1:2" x14ac:dyDescent="0.3">
      <c r="A12685">
        <v>1268.3000000007451</v>
      </c>
      <c r="B12685">
        <v>1.650005578994751</v>
      </c>
    </row>
    <row r="12686" spans="1:2" x14ac:dyDescent="0.3">
      <c r="A12686">
        <v>1268.4000000003725</v>
      </c>
      <c r="B12686">
        <v>1.6344130039215088</v>
      </c>
    </row>
    <row r="12687" spans="1:2" x14ac:dyDescent="0.3">
      <c r="A12687">
        <v>1268.5</v>
      </c>
      <c r="B12687">
        <v>1.6188561916351318</v>
      </c>
    </row>
    <row r="12688" spans="1:2" x14ac:dyDescent="0.3">
      <c r="A12688">
        <v>1268.5999999996275</v>
      </c>
      <c r="B12688">
        <v>1.6052842140197754</v>
      </c>
    </row>
    <row r="12689" spans="1:2" x14ac:dyDescent="0.3">
      <c r="A12689">
        <v>1268.6999999992549</v>
      </c>
      <c r="B12689">
        <v>1.5874654054641724</v>
      </c>
    </row>
    <row r="12690" spans="1:2" x14ac:dyDescent="0.3">
      <c r="A12690">
        <v>1268.8000000007451</v>
      </c>
      <c r="B12690">
        <v>1.5696108341217041</v>
      </c>
    </row>
    <row r="12691" spans="1:2" x14ac:dyDescent="0.3">
      <c r="A12691">
        <v>1268.9000000003725</v>
      </c>
      <c r="B12691">
        <v>1.5536069869995117</v>
      </c>
    </row>
    <row r="12692" spans="1:2" x14ac:dyDescent="0.3">
      <c r="A12692">
        <v>1269</v>
      </c>
      <c r="B12692">
        <v>1.5385150909423828</v>
      </c>
    </row>
    <row r="12693" spans="1:2" x14ac:dyDescent="0.3">
      <c r="A12693">
        <v>1269.0999999996275</v>
      </c>
      <c r="B12693">
        <v>1.5223234891891479</v>
      </c>
    </row>
    <row r="12694" spans="1:2" x14ac:dyDescent="0.3">
      <c r="A12694">
        <v>1269.1999999992549</v>
      </c>
      <c r="B12694">
        <v>1.505666971206665</v>
      </c>
    </row>
    <row r="12695" spans="1:2" x14ac:dyDescent="0.3">
      <c r="A12695">
        <v>1269.3000000007451</v>
      </c>
      <c r="B12695">
        <v>1.4857560396194458</v>
      </c>
    </row>
    <row r="12696" spans="1:2" x14ac:dyDescent="0.3">
      <c r="A12696">
        <v>1269.4000000003725</v>
      </c>
      <c r="B12696">
        <v>1.4695554971694946</v>
      </c>
    </row>
    <row r="12697" spans="1:2" x14ac:dyDescent="0.3">
      <c r="A12697">
        <v>1269.5</v>
      </c>
      <c r="B12697">
        <v>1.4547854661941528</v>
      </c>
    </row>
    <row r="12698" spans="1:2" x14ac:dyDescent="0.3">
      <c r="A12698">
        <v>1269.5999999996275</v>
      </c>
      <c r="B12698">
        <v>1.4385133981704712</v>
      </c>
    </row>
    <row r="12699" spans="1:2" x14ac:dyDescent="0.3">
      <c r="A12699">
        <v>1269.6999999992549</v>
      </c>
      <c r="B12699">
        <v>1.4224648475646973</v>
      </c>
    </row>
    <row r="12700" spans="1:2" x14ac:dyDescent="0.3">
      <c r="A12700">
        <v>1269.8000000007451</v>
      </c>
      <c r="B12700">
        <v>1.4037251472473145</v>
      </c>
    </row>
    <row r="12701" spans="1:2" x14ac:dyDescent="0.3">
      <c r="A12701">
        <v>1269.9000000003725</v>
      </c>
      <c r="B12701">
        <v>1.3852089643478394</v>
      </c>
    </row>
    <row r="12702" spans="1:2" x14ac:dyDescent="0.3">
      <c r="A12702">
        <v>1270</v>
      </c>
      <c r="B12702">
        <v>1.3684093952178955</v>
      </c>
    </row>
    <row r="12703" spans="1:2" x14ac:dyDescent="0.3">
      <c r="A12703">
        <v>1270.0999999996275</v>
      </c>
      <c r="B12703">
        <v>1.3538092374801636</v>
      </c>
    </row>
    <row r="12704" spans="1:2" x14ac:dyDescent="0.3">
      <c r="A12704">
        <v>1270.1999999992549</v>
      </c>
      <c r="B12704">
        <v>1.335480809211731</v>
      </c>
    </row>
    <row r="12705" spans="1:2" x14ac:dyDescent="0.3">
      <c r="A12705">
        <v>1270.3000000007451</v>
      </c>
      <c r="B12705">
        <v>1.3174563646316528</v>
      </c>
    </row>
    <row r="12706" spans="1:2" x14ac:dyDescent="0.3">
      <c r="A12706">
        <v>1270.4000000003725</v>
      </c>
      <c r="B12706">
        <v>1.2986809015274048</v>
      </c>
    </row>
    <row r="12707" spans="1:2" x14ac:dyDescent="0.3">
      <c r="A12707">
        <v>1270.5</v>
      </c>
      <c r="B12707">
        <v>1.2803167104721069</v>
      </c>
    </row>
    <row r="12708" spans="1:2" x14ac:dyDescent="0.3">
      <c r="A12708">
        <v>1270.5999999996275</v>
      </c>
      <c r="B12708">
        <v>1.264992356300354</v>
      </c>
    </row>
    <row r="12709" spans="1:2" x14ac:dyDescent="0.3">
      <c r="A12709">
        <v>1270.6999999992549</v>
      </c>
      <c r="B12709">
        <v>1.2479335069656372</v>
      </c>
    </row>
    <row r="12710" spans="1:2" x14ac:dyDescent="0.3">
      <c r="A12710">
        <v>1270.8000000007451</v>
      </c>
      <c r="B12710">
        <v>1.2296766042709351</v>
      </c>
    </row>
    <row r="12711" spans="1:2" x14ac:dyDescent="0.3">
      <c r="A12711">
        <v>1270.9000000003725</v>
      </c>
      <c r="B12711">
        <v>1.2109637260437012</v>
      </c>
    </row>
    <row r="12712" spans="1:2" x14ac:dyDescent="0.3">
      <c r="A12712">
        <v>1271</v>
      </c>
      <c r="B12712">
        <v>1.1925637722015381</v>
      </c>
    </row>
    <row r="12713" spans="1:2" x14ac:dyDescent="0.3">
      <c r="A12713">
        <v>1271.0999999996275</v>
      </c>
      <c r="B12713">
        <v>1.1773288249969482</v>
      </c>
    </row>
    <row r="12714" spans="1:2" x14ac:dyDescent="0.3">
      <c r="A12714">
        <v>1271.1999999992549</v>
      </c>
      <c r="B12714">
        <v>1.1597871780395508</v>
      </c>
    </row>
    <row r="12715" spans="1:2" x14ac:dyDescent="0.3">
      <c r="A12715">
        <v>1271.3000000007451</v>
      </c>
      <c r="B12715">
        <v>1.1406809091567993</v>
      </c>
    </row>
    <row r="12716" spans="1:2" x14ac:dyDescent="0.3">
      <c r="A12716">
        <v>1271.4000000003725</v>
      </c>
      <c r="B12716">
        <v>1.0840147733688354</v>
      </c>
    </row>
    <row r="12717" spans="1:2" x14ac:dyDescent="0.3">
      <c r="A12717">
        <v>1271.5</v>
      </c>
      <c r="B12717">
        <v>0.9901195764541626</v>
      </c>
    </row>
    <row r="12718" spans="1:2" x14ac:dyDescent="0.3">
      <c r="A12718">
        <v>1271.5999999996275</v>
      </c>
      <c r="B12718">
        <v>0.9731680154800415</v>
      </c>
    </row>
    <row r="12719" spans="1:2" x14ac:dyDescent="0.3">
      <c r="A12719">
        <v>1271.6999999992549</v>
      </c>
      <c r="B12719">
        <v>0.95385611057281494</v>
      </c>
    </row>
    <row r="12720" spans="1:2" x14ac:dyDescent="0.3">
      <c r="A12720">
        <v>1271.8000000007451</v>
      </c>
      <c r="B12720">
        <v>0.93475878238677979</v>
      </c>
    </row>
    <row r="12721" spans="1:2" x14ac:dyDescent="0.3">
      <c r="A12721">
        <v>1271.9000000003725</v>
      </c>
      <c r="B12721">
        <v>0.91520547866821289</v>
      </c>
    </row>
    <row r="12722" spans="1:2" x14ac:dyDescent="0.3">
      <c r="A12722">
        <v>1272</v>
      </c>
      <c r="B12722">
        <v>0.89839696884155273</v>
      </c>
    </row>
    <row r="12723" spans="1:2" x14ac:dyDescent="0.3">
      <c r="A12723">
        <v>1272.0999999996275</v>
      </c>
      <c r="B12723">
        <v>0.88051557540893555</v>
      </c>
    </row>
    <row r="12724" spans="1:2" x14ac:dyDescent="0.3">
      <c r="A12724">
        <v>1272.1999999992549</v>
      </c>
      <c r="B12724">
        <v>0.85954964160919189</v>
      </c>
    </row>
    <row r="12725" spans="1:2" x14ac:dyDescent="0.3">
      <c r="A12725">
        <v>1272.3000000007451</v>
      </c>
      <c r="B12725">
        <v>0.84085464477539063</v>
      </c>
    </row>
    <row r="12726" spans="1:2" x14ac:dyDescent="0.3">
      <c r="A12726">
        <v>1272.4000000003725</v>
      </c>
      <c r="B12726">
        <v>0.81935226917266846</v>
      </c>
    </row>
    <row r="12727" spans="1:2" x14ac:dyDescent="0.3">
      <c r="A12727">
        <v>1272.5</v>
      </c>
      <c r="B12727">
        <v>0.79905688762664795</v>
      </c>
    </row>
    <row r="12728" spans="1:2" x14ac:dyDescent="0.3">
      <c r="A12728">
        <v>1272.5999999996275</v>
      </c>
      <c r="B12728">
        <v>0.78119337558746338</v>
      </c>
    </row>
    <row r="12729" spans="1:2" x14ac:dyDescent="0.3">
      <c r="A12729">
        <v>1272.6999999992549</v>
      </c>
      <c r="B12729">
        <v>0.76386630535125732</v>
      </c>
    </row>
    <row r="12730" spans="1:2" x14ac:dyDescent="0.3">
      <c r="A12730">
        <v>1272.8000000007451</v>
      </c>
      <c r="B12730">
        <v>0.74452757835388184</v>
      </c>
    </row>
    <row r="12731" spans="1:2" x14ac:dyDescent="0.3">
      <c r="A12731">
        <v>1272.9000000003725</v>
      </c>
      <c r="B12731">
        <v>0.72280168533325195</v>
      </c>
    </row>
    <row r="12732" spans="1:2" x14ac:dyDescent="0.3">
      <c r="A12732">
        <v>1273</v>
      </c>
      <c r="B12732">
        <v>0.70358812808990479</v>
      </c>
    </row>
    <row r="12733" spans="1:2" x14ac:dyDescent="0.3">
      <c r="A12733">
        <v>1273.0999999996275</v>
      </c>
      <c r="B12733">
        <v>0.68389177322387695</v>
      </c>
    </row>
    <row r="12734" spans="1:2" x14ac:dyDescent="0.3">
      <c r="A12734">
        <v>1273.1999999992549</v>
      </c>
      <c r="B12734">
        <v>0.66606402397155762</v>
      </c>
    </row>
    <row r="12735" spans="1:2" x14ac:dyDescent="0.3">
      <c r="A12735">
        <v>1273.3000000007451</v>
      </c>
      <c r="B12735">
        <v>0.64506232738494873</v>
      </c>
    </row>
    <row r="12736" spans="1:2" x14ac:dyDescent="0.3">
      <c r="A12736">
        <v>1273.4000000003725</v>
      </c>
      <c r="B12736">
        <v>0.62467753887176514</v>
      </c>
    </row>
    <row r="12737" spans="1:2" x14ac:dyDescent="0.3">
      <c r="A12737">
        <v>1273.5</v>
      </c>
      <c r="B12737">
        <v>0.60294270515441895</v>
      </c>
    </row>
    <row r="12738" spans="1:2" x14ac:dyDescent="0.3">
      <c r="A12738">
        <v>1273.5999999996275</v>
      </c>
      <c r="B12738">
        <v>0.58362185955047607</v>
      </c>
    </row>
    <row r="12739" spans="1:2" x14ac:dyDescent="0.3">
      <c r="A12739">
        <v>1273.6999999992549</v>
      </c>
      <c r="B12739">
        <v>0.56482851505279541</v>
      </c>
    </row>
    <row r="12740" spans="1:2" x14ac:dyDescent="0.3">
      <c r="A12740">
        <v>1273.8000000007451</v>
      </c>
      <c r="B12740">
        <v>0.54466724395751953</v>
      </c>
    </row>
    <row r="12741" spans="1:2" x14ac:dyDescent="0.3">
      <c r="A12741">
        <v>1273.9000000003725</v>
      </c>
      <c r="B12741">
        <v>0.52225291728973389</v>
      </c>
    </row>
    <row r="12742" spans="1:2" x14ac:dyDescent="0.3">
      <c r="A12742">
        <v>1274</v>
      </c>
      <c r="B12742">
        <v>0.4996955394744873</v>
      </c>
    </row>
    <row r="12743" spans="1:2" x14ac:dyDescent="0.3">
      <c r="A12743">
        <v>1274.0999999996275</v>
      </c>
      <c r="B12743">
        <v>0.48038363456726074</v>
      </c>
    </row>
    <row r="12744" spans="1:2" x14ac:dyDescent="0.3">
      <c r="A12744">
        <v>1274.1999999992549</v>
      </c>
      <c r="B12744">
        <v>0.46372711658477783</v>
      </c>
    </row>
    <row r="12745" spans="1:2" x14ac:dyDescent="0.3">
      <c r="A12745">
        <v>1274.3000000007451</v>
      </c>
      <c r="B12745">
        <v>0.44488012790679932</v>
      </c>
    </row>
    <row r="12746" spans="1:2" x14ac:dyDescent="0.3">
      <c r="A12746">
        <v>1274.4000000003725</v>
      </c>
      <c r="B12746">
        <v>0.42326152324676514</v>
      </c>
    </row>
    <row r="12747" spans="1:2" x14ac:dyDescent="0.3">
      <c r="A12747">
        <v>1274.5</v>
      </c>
      <c r="B12747">
        <v>0.40109753608703613</v>
      </c>
    </row>
    <row r="12748" spans="1:2" x14ac:dyDescent="0.3">
      <c r="A12748">
        <v>1274.5999999996275</v>
      </c>
      <c r="B12748">
        <v>0.37994384765625</v>
      </c>
    </row>
    <row r="12749" spans="1:2" x14ac:dyDescent="0.3">
      <c r="A12749">
        <v>1274.6999999992549</v>
      </c>
      <c r="B12749">
        <v>0.36083757877349854</v>
      </c>
    </row>
    <row r="12750" spans="1:2" x14ac:dyDescent="0.3">
      <c r="A12750">
        <v>1274.8000000007451</v>
      </c>
      <c r="B12750">
        <v>0.34032762050628662</v>
      </c>
    </row>
    <row r="12751" spans="1:2" x14ac:dyDescent="0.3">
      <c r="A12751">
        <v>1274.9000000003725</v>
      </c>
      <c r="B12751">
        <v>0.31903982162475586</v>
      </c>
    </row>
    <row r="12752" spans="1:2" x14ac:dyDescent="0.3">
      <c r="A12752">
        <v>1275</v>
      </c>
      <c r="B12752">
        <v>0.29684007167816162</v>
      </c>
    </row>
    <row r="12753" spans="1:2" x14ac:dyDescent="0.3">
      <c r="A12753">
        <v>1275.0999999996275</v>
      </c>
      <c r="B12753">
        <v>0.27399659156799316</v>
      </c>
    </row>
    <row r="12754" spans="1:2" x14ac:dyDescent="0.3">
      <c r="A12754">
        <v>1275.1999999992549</v>
      </c>
      <c r="B12754">
        <v>0.25328099727630615</v>
      </c>
    </row>
    <row r="12755" spans="1:2" x14ac:dyDescent="0.3">
      <c r="A12755">
        <v>1275.3000000007451</v>
      </c>
      <c r="B12755">
        <v>0.23379027843475342</v>
      </c>
    </row>
    <row r="12756" spans="1:2" x14ac:dyDescent="0.3">
      <c r="A12756">
        <v>1275.4000000003725</v>
      </c>
      <c r="B12756">
        <v>0.21385252475738525</v>
      </c>
    </row>
    <row r="12757" spans="1:2" x14ac:dyDescent="0.3">
      <c r="A12757">
        <v>1275.5</v>
      </c>
      <c r="B12757">
        <v>0.19367337226867676</v>
      </c>
    </row>
    <row r="12758" spans="1:2" x14ac:dyDescent="0.3">
      <c r="A12758">
        <v>1275.5999999996275</v>
      </c>
      <c r="B12758">
        <v>0.1707226037979126</v>
      </c>
    </row>
    <row r="12759" spans="1:2" x14ac:dyDescent="0.3">
      <c r="A12759">
        <v>1275.6999999992549</v>
      </c>
      <c r="B12759">
        <v>0.15000700950622559</v>
      </c>
    </row>
    <row r="12760" spans="1:2" x14ac:dyDescent="0.3">
      <c r="A12760">
        <v>1275.8000000007451</v>
      </c>
      <c r="B12760">
        <v>0.12892484664916992</v>
      </c>
    </row>
    <row r="12761" spans="1:2" x14ac:dyDescent="0.3">
      <c r="A12761">
        <v>1275.9000000003725</v>
      </c>
      <c r="B12761">
        <v>0.10921955108642578</v>
      </c>
    </row>
    <row r="12762" spans="1:2" x14ac:dyDescent="0.3">
      <c r="A12762">
        <v>1276</v>
      </c>
      <c r="B12762">
        <v>-4.5785307884216309E-2</v>
      </c>
    </row>
    <row r="12763" spans="1:2" x14ac:dyDescent="0.3">
      <c r="A12763">
        <v>1276.0999999996275</v>
      </c>
      <c r="B12763">
        <v>-6.7681074142456055E-2</v>
      </c>
    </row>
    <row r="12764" spans="1:2" x14ac:dyDescent="0.3">
      <c r="A12764">
        <v>1276.1999999992549</v>
      </c>
      <c r="B12764">
        <v>-8.9058279991149902E-2</v>
      </c>
    </row>
    <row r="12765" spans="1:2" x14ac:dyDescent="0.3">
      <c r="A12765">
        <v>1276.3000000007451</v>
      </c>
      <c r="B12765">
        <v>-0.1092374324798584</v>
      </c>
    </row>
    <row r="12766" spans="1:2" x14ac:dyDescent="0.3">
      <c r="A12766">
        <v>1276.4000000003725</v>
      </c>
      <c r="B12766">
        <v>-0.1319199800491333</v>
      </c>
    </row>
    <row r="12767" spans="1:2" x14ac:dyDescent="0.3">
      <c r="A12767">
        <v>1276.5</v>
      </c>
      <c r="B12767">
        <v>-0.15421807765960693</v>
      </c>
    </row>
    <row r="12768" spans="1:2" x14ac:dyDescent="0.3">
      <c r="A12768">
        <v>1276.5999999996275</v>
      </c>
      <c r="B12768">
        <v>-0.17639100551605225</v>
      </c>
    </row>
    <row r="12769" spans="1:2" x14ac:dyDescent="0.3">
      <c r="A12769">
        <v>1276.6999999992549</v>
      </c>
      <c r="B12769">
        <v>-0.19760727882385254</v>
      </c>
    </row>
    <row r="12770" spans="1:2" x14ac:dyDescent="0.3">
      <c r="A12770">
        <v>1276.8000000007451</v>
      </c>
      <c r="B12770">
        <v>-0.21896660327911377</v>
      </c>
    </row>
    <row r="12771" spans="1:2" x14ac:dyDescent="0.3">
      <c r="A12771">
        <v>1276.9000000003725</v>
      </c>
      <c r="B12771">
        <v>-0.24125576019287109</v>
      </c>
    </row>
    <row r="12772" spans="1:2" x14ac:dyDescent="0.3">
      <c r="A12772">
        <v>1277</v>
      </c>
      <c r="B12772">
        <v>-0.2658158540725708</v>
      </c>
    </row>
    <row r="12773" spans="1:2" x14ac:dyDescent="0.3">
      <c r="A12773">
        <v>1277.0999999996275</v>
      </c>
      <c r="B12773">
        <v>-0.29064416885375977</v>
      </c>
    </row>
    <row r="12774" spans="1:2" x14ac:dyDescent="0.3">
      <c r="A12774">
        <v>1277.1999999992549</v>
      </c>
      <c r="B12774">
        <v>-0.31181573867797852</v>
      </c>
    </row>
    <row r="12775" spans="1:2" x14ac:dyDescent="0.3">
      <c r="A12775">
        <v>1277.3000000007451</v>
      </c>
      <c r="B12775">
        <v>-0.33309459686279297</v>
      </c>
    </row>
    <row r="12776" spans="1:2" x14ac:dyDescent="0.3">
      <c r="A12776">
        <v>1277.4000000003725</v>
      </c>
      <c r="B12776">
        <v>-0.35524070262908936</v>
      </c>
    </row>
    <row r="12777" spans="1:2" x14ac:dyDescent="0.3">
      <c r="A12777">
        <v>1277.5</v>
      </c>
      <c r="B12777">
        <v>-0.37949681282043457</v>
      </c>
    </row>
    <row r="12778" spans="1:2" x14ac:dyDescent="0.3">
      <c r="A12778">
        <v>1277.5999999996275</v>
      </c>
      <c r="B12778">
        <v>-0.40285885334014893</v>
      </c>
    </row>
    <row r="12779" spans="1:2" x14ac:dyDescent="0.3">
      <c r="A12779">
        <v>1277.6999999992549</v>
      </c>
      <c r="B12779">
        <v>-0.42555034160614014</v>
      </c>
    </row>
    <row r="12780" spans="1:2" x14ac:dyDescent="0.3">
      <c r="A12780">
        <v>1277.8000000007451</v>
      </c>
      <c r="B12780">
        <v>-0.44587254524230957</v>
      </c>
    </row>
    <row r="12781" spans="1:2" x14ac:dyDescent="0.3">
      <c r="A12781">
        <v>1277.9000000003725</v>
      </c>
      <c r="B12781">
        <v>-0.46890377998352051</v>
      </c>
    </row>
    <row r="12782" spans="1:2" x14ac:dyDescent="0.3">
      <c r="A12782">
        <v>1278</v>
      </c>
      <c r="B12782">
        <v>-0.49350857734680176</v>
      </c>
    </row>
    <row r="12783" spans="1:2" x14ac:dyDescent="0.3">
      <c r="A12783">
        <v>1278.0999999996275</v>
      </c>
      <c r="B12783">
        <v>-0.51670968532562256</v>
      </c>
    </row>
    <row r="12784" spans="1:2" x14ac:dyDescent="0.3">
      <c r="A12784">
        <v>1278.1999999992549</v>
      </c>
      <c r="B12784">
        <v>-0.53960680961608887</v>
      </c>
    </row>
    <row r="12785" spans="1:2" x14ac:dyDescent="0.3">
      <c r="A12785">
        <v>1278.3000000007451</v>
      </c>
      <c r="B12785">
        <v>-0.56267380714416504</v>
      </c>
    </row>
    <row r="12786" spans="1:2" x14ac:dyDescent="0.3">
      <c r="A12786">
        <v>1278.4000000003725</v>
      </c>
      <c r="B12786">
        <v>-0.58337152004241943</v>
      </c>
    </row>
    <row r="12787" spans="1:2" x14ac:dyDescent="0.3">
      <c r="A12787">
        <v>1278.5</v>
      </c>
      <c r="B12787">
        <v>-0.60702860355377197</v>
      </c>
    </row>
    <row r="12788" spans="1:2" x14ac:dyDescent="0.3">
      <c r="A12788">
        <v>1278.5999999996275</v>
      </c>
      <c r="B12788">
        <v>-0.63050687313079834</v>
      </c>
    </row>
    <row r="12789" spans="1:2" x14ac:dyDescent="0.3">
      <c r="A12789">
        <v>1278.6999999992549</v>
      </c>
      <c r="B12789">
        <v>-0.65440535545349121</v>
      </c>
    </row>
    <row r="12790" spans="1:2" x14ac:dyDescent="0.3">
      <c r="A12790">
        <v>1278.8000000007451</v>
      </c>
      <c r="B12790">
        <v>-0.67943036556243896</v>
      </c>
    </row>
    <row r="12791" spans="1:2" x14ac:dyDescent="0.3">
      <c r="A12791">
        <v>1278.9000000003725</v>
      </c>
      <c r="B12791">
        <v>-0.70025324821472168</v>
      </c>
    </row>
    <row r="12792" spans="1:2" x14ac:dyDescent="0.3">
      <c r="A12792">
        <v>1279</v>
      </c>
      <c r="B12792">
        <v>-0.72313249111175537</v>
      </c>
    </row>
    <row r="12793" spans="1:2" x14ac:dyDescent="0.3">
      <c r="A12793">
        <v>1279.0999999996275</v>
      </c>
      <c r="B12793">
        <v>-0.74720084667205811</v>
      </c>
    </row>
    <row r="12794" spans="1:2" x14ac:dyDescent="0.3">
      <c r="A12794">
        <v>1279.1999999992549</v>
      </c>
      <c r="B12794">
        <v>-0.77186822891235352</v>
      </c>
    </row>
    <row r="12795" spans="1:2" x14ac:dyDescent="0.3">
      <c r="A12795">
        <v>1279.3000000007451</v>
      </c>
      <c r="B12795">
        <v>-0.7961958646774292</v>
      </c>
    </row>
    <row r="12796" spans="1:2" x14ac:dyDescent="0.3">
      <c r="A12796">
        <v>1279.4000000003725</v>
      </c>
      <c r="B12796">
        <v>-0.81737637519836426</v>
      </c>
    </row>
    <row r="12797" spans="1:2" x14ac:dyDescent="0.3">
      <c r="A12797">
        <v>1279.5</v>
      </c>
      <c r="B12797">
        <v>-0.8412480354309082</v>
      </c>
    </row>
    <row r="12798" spans="1:2" x14ac:dyDescent="0.3">
      <c r="A12798">
        <v>1279.5999999996275</v>
      </c>
      <c r="B12798">
        <v>-0.86608529090881348</v>
      </c>
    </row>
    <row r="12799" spans="1:2" x14ac:dyDescent="0.3">
      <c r="A12799">
        <v>1279.6999999992549</v>
      </c>
      <c r="B12799">
        <v>-0.88978707790374756</v>
      </c>
    </row>
    <row r="12800" spans="1:2" x14ac:dyDescent="0.3">
      <c r="A12800">
        <v>1279.8000000007451</v>
      </c>
      <c r="B12800">
        <v>-0.91442763805389404</v>
      </c>
    </row>
    <row r="12801" spans="1:2" x14ac:dyDescent="0.3">
      <c r="A12801">
        <v>1279.9000000003725</v>
      </c>
      <c r="B12801">
        <v>-0.93635916709899902</v>
      </c>
    </row>
    <row r="12802" spans="1:2" x14ac:dyDescent="0.3">
      <c r="A12802">
        <v>1280</v>
      </c>
      <c r="B12802">
        <v>-0.96177756786346436</v>
      </c>
    </row>
    <row r="12803" spans="1:2" x14ac:dyDescent="0.3">
      <c r="A12803">
        <v>1280.0999999996275</v>
      </c>
      <c r="B12803">
        <v>-0.98547935485839844</v>
      </c>
    </row>
    <row r="12804" spans="1:2" x14ac:dyDescent="0.3">
      <c r="A12804">
        <v>1280.1999999992549</v>
      </c>
      <c r="B12804">
        <v>-1.0114341974258423</v>
      </c>
    </row>
    <row r="12805" spans="1:2" x14ac:dyDescent="0.3">
      <c r="A12805">
        <v>1280.3000000007451</v>
      </c>
      <c r="B12805">
        <v>-1.035037636756897</v>
      </c>
    </row>
    <row r="12806" spans="1:2" x14ac:dyDescent="0.3">
      <c r="A12806">
        <v>1280.4000000003725</v>
      </c>
      <c r="B12806">
        <v>-1.1032193899154663</v>
      </c>
    </row>
    <row r="12807" spans="1:2" x14ac:dyDescent="0.3">
      <c r="A12807">
        <v>1280.5</v>
      </c>
      <c r="B12807">
        <v>-1.2261182069778442</v>
      </c>
    </row>
    <row r="12808" spans="1:2" x14ac:dyDescent="0.3">
      <c r="A12808">
        <v>1280.5999999996275</v>
      </c>
      <c r="B12808">
        <v>-1.251143217086792</v>
      </c>
    </row>
    <row r="12809" spans="1:2" x14ac:dyDescent="0.3">
      <c r="A12809">
        <v>1280.6999999992549</v>
      </c>
      <c r="B12809">
        <v>-1.2777775526046753</v>
      </c>
    </row>
    <row r="12810" spans="1:2" x14ac:dyDescent="0.3">
      <c r="A12810">
        <v>1280.8000000007451</v>
      </c>
      <c r="B12810">
        <v>-1.3014614582061768</v>
      </c>
    </row>
    <row r="12811" spans="1:2" x14ac:dyDescent="0.3">
      <c r="A12811">
        <v>1280.9000000003725</v>
      </c>
      <c r="B12811">
        <v>-1.3222843408584595</v>
      </c>
    </row>
    <row r="12812" spans="1:2" x14ac:dyDescent="0.3">
      <c r="A12812">
        <v>1281</v>
      </c>
      <c r="B12812">
        <v>-1.3471215963363647</v>
      </c>
    </row>
    <row r="12813" spans="1:2" x14ac:dyDescent="0.3">
      <c r="A12813">
        <v>1281.0999999996275</v>
      </c>
      <c r="B12813">
        <v>-1.373782753944397</v>
      </c>
    </row>
    <row r="12814" spans="1:2" x14ac:dyDescent="0.3">
      <c r="A12814">
        <v>1281.1999999992549</v>
      </c>
      <c r="B12814">
        <v>-1.3997465372085571</v>
      </c>
    </row>
    <row r="12815" spans="1:2" x14ac:dyDescent="0.3">
      <c r="A12815">
        <v>1281.3000000007451</v>
      </c>
      <c r="B12815">
        <v>-1.4231711626052856</v>
      </c>
    </row>
    <row r="12816" spans="1:2" x14ac:dyDescent="0.3">
      <c r="A12816">
        <v>1281.4000000003725</v>
      </c>
      <c r="B12816">
        <v>-1.4460235834121704</v>
      </c>
    </row>
    <row r="12817" spans="1:2" x14ac:dyDescent="0.3">
      <c r="A12817">
        <v>1281.5</v>
      </c>
      <c r="B12817">
        <v>-1.4711558818817139</v>
      </c>
    </row>
    <row r="12818" spans="1:2" x14ac:dyDescent="0.3">
      <c r="A12818">
        <v>1281.5999999996275</v>
      </c>
      <c r="B12818">
        <v>-1.4962971210479736</v>
      </c>
    </row>
    <row r="12819" spans="1:2" x14ac:dyDescent="0.3">
      <c r="A12819">
        <v>1281.6999999992549</v>
      </c>
      <c r="B12819">
        <v>-1.5231549739837646</v>
      </c>
    </row>
    <row r="12820" spans="1:2" x14ac:dyDescent="0.3">
      <c r="A12820">
        <v>1281.8000000007451</v>
      </c>
      <c r="B12820">
        <v>-1.5479385852813721</v>
      </c>
    </row>
    <row r="12821" spans="1:2" x14ac:dyDescent="0.3">
      <c r="A12821">
        <v>1281.9000000003725</v>
      </c>
      <c r="B12821">
        <v>-1.5714883804321289</v>
      </c>
    </row>
    <row r="12822" spans="1:2" x14ac:dyDescent="0.3">
      <c r="A12822">
        <v>1282</v>
      </c>
      <c r="B12822">
        <v>-1.5948504209518433</v>
      </c>
    </row>
    <row r="12823" spans="1:2" x14ac:dyDescent="0.3">
      <c r="A12823">
        <v>1282.0999999996275</v>
      </c>
      <c r="B12823">
        <v>-1.6207516193389893</v>
      </c>
    </row>
    <row r="12824" spans="1:2" x14ac:dyDescent="0.3">
      <c r="A12824">
        <v>1282.1999999992549</v>
      </c>
      <c r="B12824">
        <v>-1.6463309526443481</v>
      </c>
    </row>
    <row r="12825" spans="1:2" x14ac:dyDescent="0.3">
      <c r="A12825">
        <v>1282.3000000007451</v>
      </c>
      <c r="B12825">
        <v>-1.6720622777938843</v>
      </c>
    </row>
    <row r="12826" spans="1:2" x14ac:dyDescent="0.3">
      <c r="A12826">
        <v>1282.4000000003725</v>
      </c>
      <c r="B12826">
        <v>-1.6958713531494141</v>
      </c>
    </row>
    <row r="12827" spans="1:2" x14ac:dyDescent="0.3">
      <c r="A12827">
        <v>1282.5</v>
      </c>
      <c r="B12827">
        <v>-1.7186254262924194</v>
      </c>
    </row>
    <row r="12828" spans="1:2" x14ac:dyDescent="0.3">
      <c r="A12828">
        <v>1282.5999999996275</v>
      </c>
      <c r="B12828">
        <v>-1.7454296350479126</v>
      </c>
    </row>
    <row r="12829" spans="1:2" x14ac:dyDescent="0.3">
      <c r="A12829">
        <v>1282.6999999992549</v>
      </c>
      <c r="B12829">
        <v>-1.7722964286804199</v>
      </c>
    </row>
    <row r="12830" spans="1:2" x14ac:dyDescent="0.3">
      <c r="A12830">
        <v>1282.8000000007451</v>
      </c>
      <c r="B12830">
        <v>-1.7982512712478638</v>
      </c>
    </row>
    <row r="12831" spans="1:2" x14ac:dyDescent="0.3">
      <c r="A12831">
        <v>1282.9000000003725</v>
      </c>
      <c r="B12831">
        <v>-1.8238753080368042</v>
      </c>
    </row>
    <row r="12832" spans="1:2" x14ac:dyDescent="0.3">
      <c r="A12832">
        <v>1283</v>
      </c>
      <c r="B12832">
        <v>-1.8472462892532349</v>
      </c>
    </row>
    <row r="12833" spans="1:2" x14ac:dyDescent="0.3">
      <c r="A12833">
        <v>1283.0999999996275</v>
      </c>
      <c r="B12833">
        <v>-1.8723517656326294</v>
      </c>
    </row>
    <row r="12834" spans="1:2" x14ac:dyDescent="0.3">
      <c r="A12834">
        <v>1283.1999999992549</v>
      </c>
      <c r="B12834">
        <v>-1.8979042768478394</v>
      </c>
    </row>
    <row r="12835" spans="1:2" x14ac:dyDescent="0.3">
      <c r="A12835">
        <v>1283.3000000007451</v>
      </c>
      <c r="B12835">
        <v>-1.9252270460128784</v>
      </c>
    </row>
    <row r="12836" spans="1:2" x14ac:dyDescent="0.3">
      <c r="A12836">
        <v>1283.4000000003725</v>
      </c>
      <c r="B12836">
        <v>-1.9500374794006348</v>
      </c>
    </row>
    <row r="12837" spans="1:2" x14ac:dyDescent="0.3">
      <c r="A12837">
        <v>1283.5</v>
      </c>
      <c r="B12837">
        <v>-1.9737750291824341</v>
      </c>
    </row>
    <row r="12838" spans="1:2" x14ac:dyDescent="0.3">
      <c r="A12838">
        <v>1283.5999999996275</v>
      </c>
      <c r="B12838">
        <v>-1.9992291927337646</v>
      </c>
    </row>
    <row r="12839" spans="1:2" x14ac:dyDescent="0.3">
      <c r="A12839">
        <v>1283.6999999992549</v>
      </c>
      <c r="B12839">
        <v>-2.0251840353012085</v>
      </c>
    </row>
    <row r="12840" spans="1:2" x14ac:dyDescent="0.3">
      <c r="A12840">
        <v>1283.8000000007451</v>
      </c>
      <c r="B12840">
        <v>-2.0523101091384888</v>
      </c>
    </row>
    <row r="12841" spans="1:2" x14ac:dyDescent="0.3">
      <c r="A12841">
        <v>1283.9000000003725</v>
      </c>
      <c r="B12841">
        <v>-2.0777106285095215</v>
      </c>
    </row>
    <row r="12842" spans="1:2" x14ac:dyDescent="0.3">
      <c r="A12842">
        <v>1284</v>
      </c>
      <c r="B12842">
        <v>-2.1027714014053345</v>
      </c>
    </row>
    <row r="12843" spans="1:2" x14ac:dyDescent="0.3">
      <c r="A12843">
        <v>1284.0999999996275</v>
      </c>
      <c r="B12843">
        <v>-2.1275997161865234</v>
      </c>
    </row>
    <row r="12844" spans="1:2" x14ac:dyDescent="0.3">
      <c r="A12844">
        <v>1284.1999999992549</v>
      </c>
      <c r="B12844">
        <v>-2.1554678678512573</v>
      </c>
    </row>
    <row r="12845" spans="1:2" x14ac:dyDescent="0.3">
      <c r="A12845">
        <v>1284.3000000007451</v>
      </c>
      <c r="B12845">
        <v>-2.1828174591064453</v>
      </c>
    </row>
    <row r="12846" spans="1:2" x14ac:dyDescent="0.3">
      <c r="A12846">
        <v>1284.4000000003725</v>
      </c>
      <c r="B12846">
        <v>-2.2088438272476196</v>
      </c>
    </row>
    <row r="12847" spans="1:2" x14ac:dyDescent="0.3">
      <c r="A12847">
        <v>1284.5</v>
      </c>
      <c r="B12847">
        <v>-2.2332072257995605</v>
      </c>
    </row>
    <row r="12848" spans="1:2" x14ac:dyDescent="0.3">
      <c r="A12848">
        <v>1284.5999999996275</v>
      </c>
      <c r="B12848">
        <v>-2.2576421499252319</v>
      </c>
    </row>
    <row r="12849" spans="1:2" x14ac:dyDescent="0.3">
      <c r="A12849">
        <v>1284.6999999992549</v>
      </c>
      <c r="B12849">
        <v>-2.2844284772872925</v>
      </c>
    </row>
    <row r="12850" spans="1:2" x14ac:dyDescent="0.3">
      <c r="A12850">
        <v>1284.8000000007451</v>
      </c>
      <c r="B12850">
        <v>-2.4693220853805542</v>
      </c>
    </row>
    <row r="12851" spans="1:2" x14ac:dyDescent="0.3">
      <c r="A12851">
        <v>1284.9000000003725</v>
      </c>
      <c r="B12851">
        <v>-2.4940252304077148</v>
      </c>
    </row>
    <row r="12852" spans="1:2" x14ac:dyDescent="0.3">
      <c r="A12852">
        <v>1285</v>
      </c>
      <c r="B12852">
        <v>-2.5193363428115845</v>
      </c>
    </row>
    <row r="12853" spans="1:2" x14ac:dyDescent="0.3">
      <c r="A12853">
        <v>1285.0999999996275</v>
      </c>
      <c r="B12853">
        <v>-2.5447100400924683</v>
      </c>
    </row>
    <row r="12854" spans="1:2" x14ac:dyDescent="0.3">
      <c r="A12854">
        <v>1285.1999999992549</v>
      </c>
      <c r="B12854">
        <v>-2.5724351406097412</v>
      </c>
    </row>
    <row r="12855" spans="1:2" x14ac:dyDescent="0.3">
      <c r="A12855">
        <v>1285.3000000007451</v>
      </c>
      <c r="B12855">
        <v>-2.5988101959228516</v>
      </c>
    </row>
    <row r="12856" spans="1:2" x14ac:dyDescent="0.3">
      <c r="A12856">
        <v>1285.4000000003725</v>
      </c>
      <c r="B12856">
        <v>-2.6250332593917847</v>
      </c>
    </row>
    <row r="12857" spans="1:2" x14ac:dyDescent="0.3">
      <c r="A12857">
        <v>1285.5</v>
      </c>
      <c r="B12857">
        <v>-2.6502370834350586</v>
      </c>
    </row>
    <row r="12858" spans="1:2" x14ac:dyDescent="0.3">
      <c r="A12858">
        <v>1285.5999999996275</v>
      </c>
      <c r="B12858">
        <v>-2.6767820119857788</v>
      </c>
    </row>
    <row r="12859" spans="1:2" x14ac:dyDescent="0.3">
      <c r="A12859">
        <v>1285.6999999992549</v>
      </c>
      <c r="B12859">
        <v>-2.7038812637329102</v>
      </c>
    </row>
    <row r="12860" spans="1:2" x14ac:dyDescent="0.3">
      <c r="A12860">
        <v>1285.8000000007451</v>
      </c>
      <c r="B12860">
        <v>-2.730676531791687</v>
      </c>
    </row>
    <row r="12861" spans="1:2" x14ac:dyDescent="0.3">
      <c r="A12861">
        <v>1285.9000000003725</v>
      </c>
      <c r="B12861">
        <v>-2.7570873498916626</v>
      </c>
    </row>
    <row r="12862" spans="1:2" x14ac:dyDescent="0.3">
      <c r="A12862">
        <v>1286</v>
      </c>
      <c r="B12862">
        <v>-2.7840077877044678</v>
      </c>
    </row>
    <row r="12863" spans="1:2" x14ac:dyDescent="0.3">
      <c r="A12863">
        <v>1286.0999999996275</v>
      </c>
      <c r="B12863">
        <v>-2.8078168630599976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centered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Weibel, Catherine - (caw5)</dc:creator>
  <cp:lastModifiedBy>Catarina</cp:lastModifiedBy>
  <dcterms:created xsi:type="dcterms:W3CDTF">2020-09-07T23:10:46Z</dcterms:created>
  <dcterms:modified xsi:type="dcterms:W3CDTF">2020-10-09T23:07:40Z</dcterms:modified>
</cp:coreProperties>
</file>