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05" documentId="114_{13D800ED-4D12-4DD6-AF1B-FC29D3CFD5A4}" xr6:coauthVersionLast="47" xr6:coauthVersionMax="47" xr10:uidLastSave="{5022BE0D-1907-45EB-9259-ED9C15A35008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<sst xmlns="http://schemas.openxmlformats.org/spreadsheetml/2006/main" count="290" uniqueCount="141">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</sst>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138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136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137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139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140</v>
      </c>
    </row>
    <row r="31" spans="1:11" ht="15" customHeight="1" x14ac:dyDescent="0.3">
      <c r="B31" s="99" t="s">
        <v>93</v>
      </c>
      <c r="C31" s="95"/>
      <c r="K31" s="95" t="s">
        <v>136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74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2023-03-27T21:33:00Z</dcterms:modified>
</cp:coreProperties>
</file>